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'raw(T)'!$B$1:$H$47727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<sst xmlns="http://schemas.openxmlformats.org/spreadsheetml/2006/main" count="97383" uniqueCount="48177">
  <si>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</si>
  <si>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</si>
  <si>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</si>
  <si>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</si>
  <si>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</si>
  <si>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Februar 2023,08:00  -  Dienstag, 21. Februar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</si>
  <si>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</si>
  <si>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</si>
  <si>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</si>
  <si>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</si>
  <si>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</si>
  <si>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</si>
  <si>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</si>
  <si>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</si>
  <si>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</si>
  <si>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</si>
  <si>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</si>
  <si>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</si>
  <si>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</si>
  <si>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</si>
  <si>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</si>
  <si>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</si>
  <si>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</si>
  <si>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</si>
  <si>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</si>
  <si>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</si>
  <si>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</si>
  <si>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</si>
  <si>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</si>
  <si>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</si>
  <si>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</si>
  <si>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</si>
  <si>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</si>
  <si>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</si>
  <si>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</si>
  <si>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</si>
  <si>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</si>
  <si>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</si>
  <si>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</si>
  <si>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</si>
  <si>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</si>
  <si>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</si>
  <si>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</si>
  <si>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</si>
  <si>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</si>
  <si>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</si>
  <si>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</si>
  <si>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</si>
  <si>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</si>
  <si>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</si>
  <si>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</si>
  <si>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</si>
  <si>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</si>
  <si>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</si>
  <si>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</si>
  <si>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</si>
  <si>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</si>
  <si>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</si>
  <si>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</si>
  <si>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</si>
  <si>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</si>
  <si>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</si>
  <si>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</si>
  <si>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</si>
  <si>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</si>
  <si>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</si>
  <si>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</si>
  <si>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</si>
  <si>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</si>
  <si>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</si>
  <si>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</si>
  <si>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</si>
  <si>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</si>
  <si>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</si>
  <si>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</si>
  <si>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</si>
  <si>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</si>
  <si>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</si>
  <si>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</si>
  <si>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</si>
  <si>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</si>
  <si>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</si>
  <si>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</si>
  <si>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</si>
  <si>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</si>
  <si>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</si>
  <si>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</si>
  <si>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</si>
  <si>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</si>
  <si>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</si>
  <si>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</si>
  <si>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</si>
  <si>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</si>
  <si>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</si>
  <si>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</si>
  <si>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</si>
  <si>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</si>
  <si>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</si>
  <si>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</si>
  <si>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</si>
  <si>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</si>
  <si>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</si>
  <si>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</si>
  <si>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</si>
  <si>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</si>
  <si>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</si>
  <si>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</si>
  <si>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</si>
  <si>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</si>
  <si>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</si>
  <si>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</si>
  <si>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</si>
  <si>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</si>
  <si>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</si>
  <si>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</si>
  <si>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</si>
  <si>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</si>
  <si>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</si>
  <si>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</si>
  <si>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</si>
  <si>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</si>
  <si>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</si>
  <si>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</si>
  <si>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</si>
  <si>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</si>
  <si>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</si>
  <si>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</si>
  <si>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</si>
  <si>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</si>
  <si>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</si>
  <si>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</si>
  <si>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</si>
  <si>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</si>
  <si>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</si>
  <si>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</si>
  <si>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</si>
  <si>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</si>
  <si>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</si>
  <si>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</si>
  <si>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</si>
  <si>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</si>
  <si>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</si>
  <si>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</si>
  <si>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</si>
  <si>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</si>
  <si>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</si>
  <si>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</si>
  <si>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</si>
  <si>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</si>
  <si>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</si>
  <si>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</si>
  <si>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</si>
  <si>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</si>
  <si>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</si>
  <si>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</si>
  <si>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</si>
  <si>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</si>
  <si>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</si>
  <si>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</si>
  <si>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</si>
  <si>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</si>
  <si>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</si>
  <si>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</si>
  <si>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</si>
  <si>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</si>
  <si>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</si>
  <si>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</si>
  <si>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</si>
  <si>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</si>
  <si>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</si>
  <si>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</si>
  <si>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</si>
  <si>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</si>
  <si>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</si>
  <si>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</si>
  <si>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</si>
  <si>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</si>
  <si>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</si>
  <si>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</si>
  <si>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</si>
  <si>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</si>
  <si>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</si>
  <si>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</si>
  <si>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</si>
  <si>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</si>
  <si>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</si>
  <si>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</si>
  <si>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</si>
  <si>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</si>
  <si>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</si>
  <si>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</si>
  <si>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</si>
  <si>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</si>
  <si>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</si>
  <si>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</si>
  <si>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</si>
  <si>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</si>
  <si>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</si>
  <si>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</si>
  <si>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</si>
  <si>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</si>
  <si>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</si>
  <si>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</si>
  <si>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</si>
  <si>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</si>
  <si>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</si>
  <si>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</si>
  <si>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</si>
  <si>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</si>
  <si>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</si>
  <si>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</si>
  <si>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</si>
  <si>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</si>
  <si>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</si>
  <si>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</si>
  <si>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</si>
  <si>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</si>
  <si>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</si>
  <si>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</si>
  <si>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</si>
  <si>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</si>
  <si>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</si>
  <si>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</si>
  <si>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</si>
  <si>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</si>
  <si>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</si>
  <si>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</si>
  <si>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</si>
  <si>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</si>
  <si>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</si>
  <si>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</si>
  <si>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</si>
  <si>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</si>
  <si>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</si>
  <si>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</si>
  <si>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</si>
  <si>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</si>
  <si>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</si>
  <si>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</si>
  <si>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</si>
  <si>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</si>
  <si>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</si>
  <si>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</si>
  <si>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14.02.2023 08:00-09:00</t>
  </si>
  <si>
    <t>14.02.2023 09:00-10:00</t>
  </si>
  <si>
    <t>14.02.2023 10:00-11:00</t>
  </si>
  <si>
    <t>14.02.2023 11:00-12:00</t>
  </si>
  <si>
    <t>14.02.2023 12:00-13:00</t>
  </si>
  <si>
    <t>14.02.2023 13:00-14:00</t>
  </si>
  <si>
    <t>14.02.2023 14:00-15:00</t>
  </si>
  <si>
    <t>14.02.2023 15:00-16:00</t>
  </si>
  <si>
    <t>14.02.2023 16:00-17:00</t>
  </si>
  <si>
    <t>14.02.2023 17:00-18:00</t>
  </si>
  <si>
    <t>14.02.2023 18:00-19:00</t>
  </si>
  <si>
    <t>14.02.2023 19:00-20:00</t>
  </si>
  <si>
    <t>14.02.2023 20:00-21:00</t>
  </si>
  <si>
    <t>14.02.2023 21:00-22:00</t>
  </si>
  <si>
    <t>14.02.2023 22:00-23:00</t>
  </si>
  <si>
    <t>14.02.2023 23:00-00:00</t>
  </si>
  <si>
    <t>15.02.2023 00:00-01:00</t>
  </si>
  <si>
    <t>15.02.2023 01:00-02:00</t>
  </si>
  <si>
    <t>15.02.2023 02:00-03:00</t>
  </si>
  <si>
    <t>15.02.2023 03:00-04:00</t>
  </si>
  <si>
    <t>15.02.2023 04:00-05:00</t>
  </si>
  <si>
    <t>15.02.2023 05:00-06:00</t>
  </si>
  <si>
    <t>15.02.2023 06:00-07:00</t>
  </si>
  <si>
    <t>15.02.2023 07:00-08:00</t>
  </si>
  <si>
    <t>15.02.2023 08:00-09:00</t>
  </si>
  <si>
    <t>15.02.2023 09:00-10:00</t>
  </si>
  <si>
    <t>15.02.2023 10:00-11:00</t>
  </si>
  <si>
    <t>15.02.2023 11:00-12:00</t>
  </si>
  <si>
    <t>15.02.2023 12:00-13:00</t>
  </si>
  <si>
    <t>15.02.2023 13:00-14:00</t>
  </si>
  <si>
    <t>15.02.2023 14:00-15:00</t>
  </si>
  <si>
    <t>15.02.2023 15:00-16:00</t>
  </si>
  <si>
    <t>15.02.2023 16:00-17:00</t>
  </si>
  <si>
    <t>15.02.2023 17:00-18:00</t>
  </si>
  <si>
    <t>15.02.2023 18:00-19:00</t>
  </si>
  <si>
    <t>15.02.2023 19:00-20:00</t>
  </si>
  <si>
    <t>15.02.2023 20:00-21:00</t>
  </si>
  <si>
    <t>15.02.2023 21:00-22:00</t>
  </si>
  <si>
    <t>15.02.2023 22:00-23:00</t>
  </si>
  <si>
    <t>15.02.2023 23:00-00:00</t>
  </si>
  <si>
    <t>16.02.2023 00:00-01:00</t>
  </si>
  <si>
    <t>16.02.2023 01:00-02:00</t>
  </si>
  <si>
    <t>16.02.2023 02:00-03:00</t>
  </si>
  <si>
    <t>16.02.2023 03:00-04:00</t>
  </si>
  <si>
    <t>16.02.2023 04:00-05:00</t>
  </si>
  <si>
    <t>16.02.2023 05:00-06:00</t>
  </si>
  <si>
    <t>16.02.2023 06:00-07:00</t>
  </si>
  <si>
    <t>16.02.2023 07:00-08:00</t>
  </si>
  <si>
    <t>16.02.2023 08:00-09:00</t>
  </si>
  <si>
    <t>16.02.2023 09:00-10:00</t>
  </si>
  <si>
    <t>16.02.2023 10:00-11:00</t>
  </si>
  <si>
    <t>16.02.2023 11:00-12:00</t>
  </si>
  <si>
    <t>16.02.2023 12:00-13:00</t>
  </si>
  <si>
    <t>16.02.2023 13:00-14:00</t>
  </si>
  <si>
    <t>16.02.2023 14:00-15:00</t>
  </si>
  <si>
    <t>16.02.2023 15:00-16:00</t>
  </si>
  <si>
    <t>16.02.2023 16:00-17:00</t>
  </si>
  <si>
    <t>16.02.2023 17:00-18:00</t>
  </si>
  <si>
    <t>16.02.2023 18:00-19:00</t>
  </si>
  <si>
    <t>16.02.2023 19:00-20:00</t>
  </si>
  <si>
    <t>16.02.2023 20:00-21:00</t>
  </si>
  <si>
    <t>16.02.2023 21:00-22:00</t>
  </si>
  <si>
    <t>16.02.2023 22:00-23:00</t>
  </si>
  <si>
    <t>16.02.2023 23:00-00:00</t>
  </si>
  <si>
    <t>17.02.2023 00:00-01:00</t>
  </si>
  <si>
    <t>17.02.2023 01:00-02:00</t>
  </si>
  <si>
    <t>17.02.2023 02:00-03:00</t>
  </si>
  <si>
    <t>17.02.2023 03:00-04:00</t>
  </si>
  <si>
    <t>17.02.2023 04:00-05:00</t>
  </si>
  <si>
    <t>17.02.2023 05:00-06:00</t>
  </si>
  <si>
    <t>17.02.2023 06:00-07:00</t>
  </si>
  <si>
    <t>17.02.2023 07:00-08:00</t>
  </si>
  <si>
    <t>17.02.2023 08:00-09:00</t>
  </si>
  <si>
    <t>17.02.2023 09:00-10:00</t>
  </si>
  <si>
    <t>17.02.2023 10:00-11:00</t>
  </si>
  <si>
    <t>17.02.2023 11:00-12:00</t>
  </si>
  <si>
    <t>17.02.2023 12:00-13:00</t>
  </si>
  <si>
    <t>17.02.2023 13:00-14:00</t>
  </si>
  <si>
    <t>17.02.2023 14:00-15:00</t>
  </si>
  <si>
    <t>17.02.2023 15:00-16:00</t>
  </si>
  <si>
    <t>17.02.2023 16:00-17:00</t>
  </si>
  <si>
    <t>17.02.2023 17:00-18:00</t>
  </si>
  <si>
    <t>17.02.2023 18:00-19:00</t>
  </si>
  <si>
    <t>17.02.2023 19:00-20:00</t>
  </si>
  <si>
    <t>17.02.2023 20:00-21:00</t>
  </si>
  <si>
    <t>17.02.2023 21:00-22:00</t>
  </si>
  <si>
    <t>17.02.2023 22:00-23:00</t>
  </si>
  <si>
    <t>17.02.2023 23:00-00:00</t>
  </si>
  <si>
    <t>18.02.2023 00:00-01:00</t>
  </si>
  <si>
    <t>18.02.2023 01:00-02:00</t>
  </si>
  <si>
    <t>18.02.2023 02:00-03:00</t>
  </si>
  <si>
    <t>18.02.2023 03:00-04:00</t>
  </si>
  <si>
    <t>18.02.2023 04:00-05:00</t>
  </si>
  <si>
    <t>18.02.2023 05:00-06:00</t>
  </si>
  <si>
    <t>18.02.2023 06:00-07:00</t>
  </si>
  <si>
    <t>18.02.2023 07:00-08:00</t>
  </si>
  <si>
    <t>18.02.2023 08:00-09:00</t>
  </si>
  <si>
    <t>18.02.2023 09:00-10:00</t>
  </si>
  <si>
    <t>18.02.2023 10:00-11:00</t>
  </si>
  <si>
    <t>18.02.2023 11:00-12:00</t>
  </si>
  <si>
    <t>18.02.2023 12:00-13:00</t>
  </si>
  <si>
    <t>18.02.2023 13:00-14:00</t>
  </si>
  <si>
    <t>18.02.2023 14:00-15:00</t>
  </si>
  <si>
    <t>18.02.2023 15:00-16:00</t>
  </si>
  <si>
    <t>18.02.2023 16:00-17:00</t>
  </si>
  <si>
    <t>18.02.2023 17:00-18:00</t>
  </si>
  <si>
    <t>18.02.2023 18:00-19:00</t>
  </si>
  <si>
    <t>18.02.2023 19:00-20:00</t>
  </si>
  <si>
    <t>18.02.2023 20:00-21:00</t>
  </si>
  <si>
    <t>18.02.2023 21:00-22:00</t>
  </si>
  <si>
    <t>18.02.2023 22:00-23:00</t>
  </si>
  <si>
    <t>18.02.2023 23:00-00:00</t>
  </si>
  <si>
    <t>19.02.2023 00:00-01:00</t>
  </si>
  <si>
    <t>19.02.2023 01:00-02:00</t>
  </si>
  <si>
    <t>19.02.2023 02:00-03:00</t>
  </si>
  <si>
    <t>19.02.2023 03:00-04:00</t>
  </si>
  <si>
    <t>19.02.2023 04:00-05:00</t>
  </si>
  <si>
    <t>19.02.2023 05:00-06:00</t>
  </si>
  <si>
    <t>19.02.2023 06:00-07:00</t>
  </si>
  <si>
    <t>19.02.2023 07:00-08:00</t>
  </si>
  <si>
    <t>19.02.2023 08:00-09:00</t>
  </si>
  <si>
    <t>19.02.2023 09:00-10:00</t>
  </si>
  <si>
    <t>19.02.2023 10:00-11:00</t>
  </si>
  <si>
    <t>19.02.2023 11:00-12:00</t>
  </si>
  <si>
    <t>19.02.2023 12:00-13:00</t>
  </si>
  <si>
    <t>19.02.2023 13:00-14:00</t>
  </si>
  <si>
    <t>19.02.2023 14:00-15:00</t>
  </si>
  <si>
    <t>19.02.2023 15:00-16:00</t>
  </si>
  <si>
    <t>19.02.2023 16:00-17:00</t>
  </si>
  <si>
    <t>19.02.2023 17:00-18:00</t>
  </si>
  <si>
    <t>19.02.2023 18:00-19:00</t>
  </si>
  <si>
    <t>19.02.2023 19:00-20:00</t>
  </si>
  <si>
    <t>19.02.2023 20:00-21:00</t>
  </si>
  <si>
    <t>19.02.2023 21:00-22:00</t>
  </si>
  <si>
    <t>19.02.2023 22:00-23:00</t>
  </si>
  <si>
    <t>19.02.2023 23:00-00:00</t>
  </si>
  <si>
    <t>20.02.2023 00:00-01:00</t>
  </si>
  <si>
    <t>20.02.2023 01:00-02:00</t>
  </si>
  <si>
    <t>20.02.2023 02:00-03:00</t>
  </si>
  <si>
    <t>20.02.2023 03:00-04:00</t>
  </si>
  <si>
    <t>20.02.2023 04:00-05:00</t>
  </si>
  <si>
    <t>20.02.2023 05:00-06:00</t>
  </si>
  <si>
    <t>20.02.2023 06:00-07:00</t>
  </si>
  <si>
    <t>20.02.2023 07:00-08:00</t>
  </si>
  <si>
    <t>20.02.2023 08:00-09:00</t>
  </si>
  <si>
    <t>20.02.2023 09:00-10:00</t>
  </si>
  <si>
    <t>20.02.2023 10:00-11:00</t>
  </si>
  <si>
    <t>20.02.2023 11:00-12:00</t>
  </si>
  <si>
    <t>20.02.2023 12:00-13:00</t>
  </si>
  <si>
    <t>20.02.2023 13:00-14:00</t>
  </si>
  <si>
    <t>20.02.2023 14:00-15:00</t>
  </si>
  <si>
    <t>20.02.2023 15:00-16:00</t>
  </si>
  <si>
    <t>20.02.2023 16:00-17:00</t>
  </si>
  <si>
    <t>20.02.2023 17:00-18:00</t>
  </si>
  <si>
    <t>20.02.2023 18:00-19:00</t>
  </si>
  <si>
    <t>20.02.2023 19:00-20:00</t>
  </si>
  <si>
    <t>20.02.2023 20:00-21:00</t>
  </si>
  <si>
    <t>20.02.2023 21:00-22:00</t>
  </si>
  <si>
    <t>20.02.2023 22:00-23:00</t>
  </si>
  <si>
    <t>20.02.2023 23:00-00:00</t>
  </si>
  <si>
    <t>21.02.2023 00:00-01:00</t>
  </si>
  <si>
    <t>21.02.2023 01:00-02:00</t>
  </si>
  <si>
    <t>21.02.2023 02:00-03:00</t>
  </si>
  <si>
    <t>21.02.2023 03:00-04:00</t>
  </si>
  <si>
    <t>21.02.2023 04:00-05:00</t>
  </si>
  <si>
    <t>21.02.2023 05:00-06:00</t>
  </si>
  <si>
    <t>21.02.2023 06:00-07:00</t>
  </si>
  <si>
    <t>21.02.2023 07:00-08:00</t>
  </si>
  <si>
    <t>21.02.2023 08:00-09:00</t>
  </si>
  <si>
    <t>21.02.2023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</si>
  <si>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</si>
  <si>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</si>
  <si>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</si>
  <si>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</si>
  <si>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</si>
  <si>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</si>
  <si>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</si>
  <si>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</si>
  <si>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</si>
  <si>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</si>
  <si>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</si>
  <si>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</si>
  <si>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</si>
  <si>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</si>
  <si>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</si>
  <si>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</si>
  <si>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</si>
  <si>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</si>
  <si>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</si>
  <si>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</si>
  <si>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</si>
  <si>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</si>
  <si>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</si>
  <si>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</si>
  <si>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</si>
  <si>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</si>
  <si>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</si>
  <si>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</si>
  <si>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</si>
  <si>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</si>
  <si>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</si>
  <si>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</si>
  <si>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</si>
  <si>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</si>
  <si>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</si>
  <si>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</si>
  <si>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</si>
  <si>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</si>
  <si>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14.02.2023 08:01:01</t>
  </si>
  <si>
    <t>14.02.2023 08:01:02</t>
  </si>
  <si>
    <t>14.02.2023 08:01:04</t>
  </si>
  <si>
    <t>14.02.2023 08:01:05</t>
  </si>
  <si>
    <t>14.02.2023 08:01:07</t>
  </si>
  <si>
    <t>14.02.2023 08:01:08</t>
  </si>
  <si>
    <t>14.02.2023 08:01:10</t>
  </si>
  <si>
    <t>14.02.2023 08:01:11</t>
  </si>
  <si>
    <t>14.02.2023 08:01:13</t>
  </si>
  <si>
    <t>14.02.2023 08:01:14</t>
  </si>
  <si>
    <t>14.02.2023 08:01:16</t>
  </si>
  <si>
    <t>14.02.2023 08:01:19</t>
  </si>
  <si>
    <t>14.02.2023 08:01:20</t>
  </si>
  <si>
    <t>14.02.2023 08:01:31</t>
  </si>
  <si>
    <t>14.02.2023 08:01:32</t>
  </si>
  <si>
    <t>14.02.2023 08:01:34</t>
  </si>
  <si>
    <t>14.02.2023 08:01:35</t>
  </si>
  <si>
    <t>14.02.2023 08:01:37</t>
  </si>
  <si>
    <t>14.02.2023 08:01:38</t>
  </si>
  <si>
    <t>14.02.2023 08:02:31</t>
  </si>
  <si>
    <t>Ankommend</t>
  </si>
  <si>
    <t>14.02.2023 08:02:32</t>
  </si>
  <si>
    <t>14.02.2023 08:02:35</t>
  </si>
  <si>
    <t>14.02.2023 08:02:37</t>
  </si>
  <si>
    <t>14.02.2023 08:02:38</t>
  </si>
  <si>
    <t>14.02.2023 08:02:41</t>
  </si>
  <si>
    <t>14.02.2023 08:02:43</t>
  </si>
  <si>
    <t>14.02.2023 08:02:44</t>
  </si>
  <si>
    <t>14.02.2023 08:02:46</t>
  </si>
  <si>
    <t>14.02.2023 08:02:47</t>
  </si>
  <si>
    <t>14.02.2023 08:02:49</t>
  </si>
  <si>
    <t>14.02.2023 08:02:50</t>
  </si>
  <si>
    <t>14.02.2023 08:03:20</t>
  </si>
  <si>
    <t>14.02.2023 08:03:22</t>
  </si>
  <si>
    <t>14.02.2023 08:03:23</t>
  </si>
  <si>
    <t>14.02.2023 08:03:25</t>
  </si>
  <si>
    <t>14.02.2023 08:03:26</t>
  </si>
  <si>
    <t>14.02.2023 08:03:28</t>
  </si>
  <si>
    <t>14.02.2023 08:03:29</t>
  </si>
  <si>
    <t>14.02.2023 08:03:31</t>
  </si>
  <si>
    <t>14.02.2023 08:03:32</t>
  </si>
  <si>
    <t>14.02.2023 08:03:34</t>
  </si>
  <si>
    <t>14.02.2023 08:03:35</t>
  </si>
  <si>
    <t>14.02.2023 08:03:37</t>
  </si>
  <si>
    <t>14.02.2023 08:03:40</t>
  </si>
  <si>
    <t>14.02.2023 08:03:41</t>
  </si>
  <si>
    <t>14.02.2023 08:03:43</t>
  </si>
  <si>
    <t>14.02.2023 08:03:46</t>
  </si>
  <si>
    <t>14.02.2023 08:05:00</t>
  </si>
  <si>
    <t>14.02.2023 08:05:02</t>
  </si>
  <si>
    <t>14.02.2023 08:05:03</t>
  </si>
  <si>
    <t>14.02.2023 08:05:05</t>
  </si>
  <si>
    <t>14.02.2023 08:05:06</t>
  </si>
  <si>
    <t>14.02.2023 08:05:08</t>
  </si>
  <si>
    <t>14.02.2023 08:05:09</t>
  </si>
  <si>
    <t>14.02.2023 08:05:11</t>
  </si>
  <si>
    <t>14.02.2023 08:05:18</t>
  </si>
  <si>
    <t>14.02.2023 08:05:20</t>
  </si>
  <si>
    <t>14.02.2023 08:05:21</t>
  </si>
  <si>
    <t>14.02.2023 08:05:23</t>
  </si>
  <si>
    <t>14.02.2023 08:05:24</t>
  </si>
  <si>
    <t>14.02.2023 08:05:26</t>
  </si>
  <si>
    <t>14.02.2023 08:05:27</t>
  </si>
  <si>
    <t>14.02.2023 08:05:48</t>
  </si>
  <si>
    <t>14.02.2023 08:05:50</t>
  </si>
  <si>
    <t>14.02.2023 08:05:51</t>
  </si>
  <si>
    <t>14.02.2023 08:05:53</t>
  </si>
  <si>
    <t>14.02.2023 08:05:54</t>
  </si>
  <si>
    <t>14.02.2023 08:05:56</t>
  </si>
  <si>
    <t>14.02.2023 08:05:57</t>
  </si>
  <si>
    <t>14.02.2023 08:05:59</t>
  </si>
  <si>
    <t>14.02.2023 08:06:00</t>
  </si>
  <si>
    <t>14.02.2023 08:06:02</t>
  </si>
  <si>
    <t>14.02.2023 08:06:03</t>
  </si>
  <si>
    <t>14.02.2023 08:06:05</t>
  </si>
  <si>
    <t>14.02.2023 08:06:30</t>
  </si>
  <si>
    <t>14.02.2023 08:06:32</t>
  </si>
  <si>
    <t>14.02.2023 08:06:35</t>
  </si>
  <si>
    <t>14.02.2023 08:06:36</t>
  </si>
  <si>
    <t>14.02.2023 08:06:38</t>
  </si>
  <si>
    <t>14.02.2023 08:06:39</t>
  </si>
  <si>
    <t>14.02.2023 08:06:41</t>
  </si>
  <si>
    <t>14.02.2023 08:06:42</t>
  </si>
  <si>
    <t>14.02.2023 08:06:44</t>
  </si>
  <si>
    <t>14.02.2023 08:06:47</t>
  </si>
  <si>
    <t>14.02.2023 08:06:48</t>
  </si>
  <si>
    <t>14.02.2023 08:06:57</t>
  </si>
  <si>
    <t>14.02.2023 08:06:59</t>
  </si>
  <si>
    <t>14.02.2023 08:07:08</t>
  </si>
  <si>
    <t>14.02.2023 08:07:09</t>
  </si>
  <si>
    <t>14.02.2023 08:07:11</t>
  </si>
  <si>
    <t>14.02.2023 08:07:12</t>
  </si>
  <si>
    <t>14.02.2023 08:07:14</t>
  </si>
  <si>
    <t>14.02.2023 08:07:15</t>
  </si>
  <si>
    <t>14.02.2023 08:07:17</t>
  </si>
  <si>
    <t>14.02.2023 08:07:36</t>
  </si>
  <si>
    <t>14.02.2023 08:07:38</t>
  </si>
  <si>
    <t>14.02.2023 08:07:39</t>
  </si>
  <si>
    <t>14.02.2023 08:07:41</t>
  </si>
  <si>
    <t>14.02.2023 08:07:42</t>
  </si>
  <si>
    <t>14.02.2023 08:07:44</t>
  </si>
  <si>
    <t>14.02.2023 08:07:45</t>
  </si>
  <si>
    <t>14.02.2023 08:07:48</t>
  </si>
  <si>
    <t>14.02.2023 08:08:25</t>
  </si>
  <si>
    <t>14.02.2023 08:08:27</t>
  </si>
  <si>
    <t>14.02.2023 08:08:28</t>
  </si>
  <si>
    <t>14.02.2023 08:08:30</t>
  </si>
  <si>
    <t>14.02.2023 08:08:31</t>
  </si>
  <si>
    <t>14.02.2023 08:08:33</t>
  </si>
  <si>
    <t>14.02.2023 08:08:34</t>
  </si>
  <si>
    <t>14.02.2023 08:08:45</t>
  </si>
  <si>
    <t>14.02.2023 08:08:46</t>
  </si>
  <si>
    <t>14.02.2023 08:08:48</t>
  </si>
  <si>
    <t>14.02.2023 08:08:52</t>
  </si>
  <si>
    <t>14.02.2023 08:08:54</t>
  </si>
  <si>
    <t>14.02.2023 08:08:55</t>
  </si>
  <si>
    <t>14.02.2023 08:08:57</t>
  </si>
  <si>
    <t>14.02.2023 08:09:00</t>
  </si>
  <si>
    <t>14.02.2023 08:09:01</t>
  </si>
  <si>
    <t>14.02.2023 08:09:03</t>
  </si>
  <si>
    <t>14.02.2023 08:09:04</t>
  </si>
  <si>
    <t>14.02.2023 08:09:07</t>
  </si>
  <si>
    <t>14.02.2023 08:09:09</t>
  </si>
  <si>
    <t>14.02.2023 08:09:10</t>
  </si>
  <si>
    <t>14.02.2023 08:09:12</t>
  </si>
  <si>
    <t>14.02.2023 08:09:30</t>
  </si>
  <si>
    <t>14.02.2023 08:09:33</t>
  </si>
  <si>
    <t>14.02.2023 08:09:34</t>
  </si>
  <si>
    <t>14.02.2023 08:09:36</t>
  </si>
  <si>
    <t>14.02.2023 08:09:37</t>
  </si>
  <si>
    <t>14.02.2023 08:09:39</t>
  </si>
  <si>
    <t>14.02.2023 08:09:40</t>
  </si>
  <si>
    <t>14.02.2023 08:09:42</t>
  </si>
  <si>
    <t>14.02.2023 08:09:45</t>
  </si>
  <si>
    <t>14.02.2023 08:09:46</t>
  </si>
  <si>
    <t>14.02.2023 08:09:49</t>
  </si>
  <si>
    <t>14.02.2023 08:09:51</t>
  </si>
  <si>
    <t>14.02.2023 08:09:52</t>
  </si>
  <si>
    <t>14.02.2023 08:09:54</t>
  </si>
  <si>
    <t>14.02.2023 08:09:55</t>
  </si>
  <si>
    <t>14.02.2023 08:10:14</t>
  </si>
  <si>
    <t>14.02.2023 08:10:16</t>
  </si>
  <si>
    <t>14.02.2023 08:10:17</t>
  </si>
  <si>
    <t>14.02.2023 08:10:19</t>
  </si>
  <si>
    <t>14.02.2023 08:10:20</t>
  </si>
  <si>
    <t>14.02.2023 08:10:22</t>
  </si>
  <si>
    <t>14.02.2023 08:10:23</t>
  </si>
  <si>
    <t>14.02.2023 08:10:46</t>
  </si>
  <si>
    <t>14.02.2023 08:10:47</t>
  </si>
  <si>
    <t>14.02.2023 08:10:49</t>
  </si>
  <si>
    <t>14.02.2023 08:10:50</t>
  </si>
  <si>
    <t>14.02.2023 08:10:52</t>
  </si>
  <si>
    <t>14.02.2023 08:10:53</t>
  </si>
  <si>
    <t>14.02.2023 08:10:55</t>
  </si>
  <si>
    <t>14.02.2023 08:10:56</t>
  </si>
  <si>
    <t>14.02.2023 08:10:58</t>
  </si>
  <si>
    <t>14.02.2023 08:10:59</t>
  </si>
  <si>
    <t>14.02.2023 08:11:01</t>
  </si>
  <si>
    <t>14.02.2023 08:11:02</t>
  </si>
  <si>
    <t>14.02.2023 08:11:05</t>
  </si>
  <si>
    <t>14.02.2023 08:11:07</t>
  </si>
  <si>
    <t>14.02.2023 08:11:56</t>
  </si>
  <si>
    <t>14.02.2023 08:11:58</t>
  </si>
  <si>
    <t>14.02.2023 08:11:59</t>
  </si>
  <si>
    <t>14.02.2023 08:12:01</t>
  </si>
  <si>
    <t>14.02.2023 08:12:02</t>
  </si>
  <si>
    <t>14.02.2023 08:12:04</t>
  </si>
  <si>
    <t>14.02.2023 08:12:31</t>
  </si>
  <si>
    <t>14.02.2023 08:12:32</t>
  </si>
  <si>
    <t>14.02.2023 08:12:34</t>
  </si>
  <si>
    <t>14.02.2023 08:12:35</t>
  </si>
  <si>
    <t>14.02.2023 08:12:37</t>
  </si>
  <si>
    <t>14.02.2023 08:12:40</t>
  </si>
  <si>
    <t>14.02.2023 08:12:50</t>
  </si>
  <si>
    <t>14.02.2023 08:12:51</t>
  </si>
  <si>
    <t>14.02.2023 08:12:56</t>
  </si>
  <si>
    <t>14.02.2023 08:12:57</t>
  </si>
  <si>
    <t>14.02.2023 08:12:59</t>
  </si>
  <si>
    <t>14.02.2023 08:13:00</t>
  </si>
  <si>
    <t>14.02.2023 08:13:02</t>
  </si>
  <si>
    <t>14.02.2023 08:13:03</t>
  </si>
  <si>
    <t>14.02.2023 08:13:05</t>
  </si>
  <si>
    <t>14.02.2023 08:13:06</t>
  </si>
  <si>
    <t>14.02.2023 08:13:08</t>
  </si>
  <si>
    <t>14.02.2023 08:13:09</t>
  </si>
  <si>
    <t>14.02.2023 08:13:11</t>
  </si>
  <si>
    <t>14.02.2023 08:13:12</t>
  </si>
  <si>
    <t>14.02.2023 08:13:14</t>
  </si>
  <si>
    <t>14.02.2023 08:13:59</t>
  </si>
  <si>
    <t>14.02.2023 08:14:00</t>
  </si>
  <si>
    <t>14.02.2023 08:14:02</t>
  </si>
  <si>
    <t>14.02.2023 08:14:03</t>
  </si>
  <si>
    <t>14.02.2023 08:14:05</t>
  </si>
  <si>
    <t>14.02.2023 08:14:06</t>
  </si>
  <si>
    <t>14.02.2023 08:14:08</t>
  </si>
  <si>
    <t>14.02.2023 08:14:09</t>
  </si>
  <si>
    <t>14.02.2023 08:14:11</t>
  </si>
  <si>
    <t>14.02.2023 08:14:24</t>
  </si>
  <si>
    <t>14.02.2023 08:14:26</t>
  </si>
  <si>
    <t>14.02.2023 08:14:29</t>
  </si>
  <si>
    <t>14.02.2023 08:14:32</t>
  </si>
  <si>
    <t>14.02.2023 08:14:35</t>
  </si>
  <si>
    <t>14.02.2023 08:14:47</t>
  </si>
  <si>
    <t>14.02.2023 08:14:48</t>
  </si>
  <si>
    <t>14.02.2023 08:14:50</t>
  </si>
  <si>
    <t>14.02.2023 08:14:51</t>
  </si>
  <si>
    <t>14.02.2023 08:14:53</t>
  </si>
  <si>
    <t>14.02.2023 08:14:54</t>
  </si>
  <si>
    <t>14.02.2023 08:14:56</t>
  </si>
  <si>
    <t>14.02.2023 08:14:57</t>
  </si>
  <si>
    <t>14.02.2023 08:14:59</t>
  </si>
  <si>
    <t>14.02.2023 08:15:00</t>
  </si>
  <si>
    <t>14.02.2023 08:15:02</t>
  </si>
  <si>
    <t>14.02.2023 08:15:03</t>
  </si>
  <si>
    <t>14.02.2023 08:15:32</t>
  </si>
  <si>
    <t>14.02.2023 08:15:33</t>
  </si>
  <si>
    <t>14.02.2023 08:15:36</t>
  </si>
  <si>
    <t>14.02.2023 08:15:38</t>
  </si>
  <si>
    <t>14.02.2023 08:15:39</t>
  </si>
  <si>
    <t>14.02.2023 08:15:47</t>
  </si>
  <si>
    <t>14.02.2023 08:15:50</t>
  </si>
  <si>
    <t>14.02.2023 08:15:51</t>
  </si>
  <si>
    <t>14.02.2023 08:15:53</t>
  </si>
  <si>
    <t>14.02.2023 08:15:54</t>
  </si>
  <si>
    <t>14.02.2023 08:15:57</t>
  </si>
  <si>
    <t>14.02.2023 08:15:59</t>
  </si>
  <si>
    <t>14.02.2023 08:16:00</t>
  </si>
  <si>
    <t>14.02.2023 08:16:15</t>
  </si>
  <si>
    <t>14.02.2023 08:16:17</t>
  </si>
  <si>
    <t>14.02.2023 08:16:18</t>
  </si>
  <si>
    <t>14.02.2023 08:16:20</t>
  </si>
  <si>
    <t>14.02.2023 08:16:21</t>
  </si>
  <si>
    <t>14.02.2023 08:16:23</t>
  </si>
  <si>
    <t>14.02.2023 08:17:38</t>
  </si>
  <si>
    <t>14.02.2023 08:17:39</t>
  </si>
  <si>
    <t>14.02.2023 08:17:41</t>
  </si>
  <si>
    <t>14.02.2023 08:17:42</t>
  </si>
  <si>
    <t>14.02.2023 08:17:44</t>
  </si>
  <si>
    <t>14.02.2023 08:17:45</t>
  </si>
  <si>
    <t>14.02.2023 08:17:47</t>
  </si>
  <si>
    <t>14.02.2023 08:18:23</t>
  </si>
  <si>
    <t>14.02.2023 08:18:24</t>
  </si>
  <si>
    <t>14.02.2023 08:18:26</t>
  </si>
  <si>
    <t>14.02.2023 08:18:27</t>
  </si>
  <si>
    <t>14.02.2023 08:18:29</t>
  </si>
  <si>
    <t>14.02.2023 08:18:30</t>
  </si>
  <si>
    <t>14.02.2023 08:20:02</t>
  </si>
  <si>
    <t>14.02.2023 08:20:03</t>
  </si>
  <si>
    <t>14.02.2023 08:20:05</t>
  </si>
  <si>
    <t>14.02.2023 08:20:06</t>
  </si>
  <si>
    <t>14.02.2023 08:20:08</t>
  </si>
  <si>
    <t>14.02.2023 08:20:09</t>
  </si>
  <si>
    <t>14.02.2023 08:20:11</t>
  </si>
  <si>
    <t>14.02.2023 08:20:12</t>
  </si>
  <si>
    <t>14.02.2023 08:20:14</t>
  </si>
  <si>
    <t>14.02.2023 08:20:18</t>
  </si>
  <si>
    <t>14.02.2023 08:20:20</t>
  </si>
  <si>
    <t>14.02.2023 08:20:21</t>
  </si>
  <si>
    <t>14.02.2023 08:20:54</t>
  </si>
  <si>
    <t>14.02.2023 08:20:56</t>
  </si>
  <si>
    <t>14.02.2023 08:20:59</t>
  </si>
  <si>
    <t>14.02.2023 08:21:42</t>
  </si>
  <si>
    <t>14.02.2023 08:21:44</t>
  </si>
  <si>
    <t>14.02.2023 08:21:45</t>
  </si>
  <si>
    <t>14.02.2023 08:21:47</t>
  </si>
  <si>
    <t>14.02.2023 08:21:48</t>
  </si>
  <si>
    <t>14.02.2023 08:21:50</t>
  </si>
  <si>
    <t>14.02.2023 08:21:51</t>
  </si>
  <si>
    <t>14.02.2023 08:21:53</t>
  </si>
  <si>
    <t>14.02.2023 08:21:54</t>
  </si>
  <si>
    <t>14.02.2023 08:21:56</t>
  </si>
  <si>
    <t>14.02.2023 08:21:57</t>
  </si>
  <si>
    <t>14.02.2023 08:22:54</t>
  </si>
  <si>
    <t>14.02.2023 08:22:56</t>
  </si>
  <si>
    <t>14.02.2023 08:22:57</t>
  </si>
  <si>
    <t>14.02.2023 08:22:59</t>
  </si>
  <si>
    <t>14.02.2023 08:23:00</t>
  </si>
  <si>
    <t>14.02.2023 08:23:02</t>
  </si>
  <si>
    <t>14.02.2023 08:23:03</t>
  </si>
  <si>
    <t>14.02.2023 08:23:05</t>
  </si>
  <si>
    <t>14.02.2023 08:23:06</t>
  </si>
  <si>
    <t>14.02.2023 08:23:08</t>
  </si>
  <si>
    <t>14.02.2023 08:23:09</t>
  </si>
  <si>
    <t>14.02.2023 08:23:30</t>
  </si>
  <si>
    <t>14.02.2023 08:23:32</t>
  </si>
  <si>
    <t>14.02.2023 08:23:33</t>
  </si>
  <si>
    <t>14.02.2023 08:23:35</t>
  </si>
  <si>
    <t>14.02.2023 08:23:36</t>
  </si>
  <si>
    <t>14.02.2023 08:23:38</t>
  </si>
  <si>
    <t>14.02.2023 08:23:45</t>
  </si>
  <si>
    <t>14.02.2023 08:23:46</t>
  </si>
  <si>
    <t>14.02.2023 08:23:48</t>
  </si>
  <si>
    <t>14.02.2023 08:23:49</t>
  </si>
  <si>
    <t>14.02.2023 08:23:51</t>
  </si>
  <si>
    <t>14.02.2023 08:23:52</t>
  </si>
  <si>
    <t>14.02.2023 08:23:54</t>
  </si>
  <si>
    <t>14.02.2023 08:24:16</t>
  </si>
  <si>
    <t>14.02.2023 08:24:18</t>
  </si>
  <si>
    <t>14.02.2023 08:24:19</t>
  </si>
  <si>
    <t>14.02.2023 08:24:21</t>
  </si>
  <si>
    <t>14.02.2023 08:24:22</t>
  </si>
  <si>
    <t>14.02.2023 08:24:24</t>
  </si>
  <si>
    <t>14.02.2023 08:24:48</t>
  </si>
  <si>
    <t>14.02.2023 08:24:49</t>
  </si>
  <si>
    <t>14.02.2023 08:24:51</t>
  </si>
  <si>
    <t>14.02.2023 08:24:52</t>
  </si>
  <si>
    <t>14.02.2023 08:24:54</t>
  </si>
  <si>
    <t>14.02.2023 08:24:55</t>
  </si>
  <si>
    <t>14.02.2023 08:24:57</t>
  </si>
  <si>
    <t>14.02.2023 08:24:58</t>
  </si>
  <si>
    <t>14.02.2023 08:25:00</t>
  </si>
  <si>
    <t>14.02.2023 08:26:07</t>
  </si>
  <si>
    <t>14.02.2023 08:26:09</t>
  </si>
  <si>
    <t>14.02.2023 08:26:10</t>
  </si>
  <si>
    <t>14.02.2023 08:26:12</t>
  </si>
  <si>
    <t>14.02.2023 08:26:13</t>
  </si>
  <si>
    <t>14.02.2023 08:26:15</t>
  </si>
  <si>
    <t>14.02.2023 08:26:16</t>
  </si>
  <si>
    <t>14.02.2023 08:26:22</t>
  </si>
  <si>
    <t>14.02.2023 08:26:51</t>
  </si>
  <si>
    <t>14.02.2023 08:26:52</t>
  </si>
  <si>
    <t>14.02.2023 08:26:54</t>
  </si>
  <si>
    <t>14.02.2023 08:26:55</t>
  </si>
  <si>
    <t>14.02.2023 08:26:57</t>
  </si>
  <si>
    <t>14.02.2023 08:26:58</t>
  </si>
  <si>
    <t>14.02.2023 08:27:00</t>
  </si>
  <si>
    <t>14.02.2023 08:27:25</t>
  </si>
  <si>
    <t>14.02.2023 08:27:30</t>
  </si>
  <si>
    <t>14.02.2023 08:27:31</t>
  </si>
  <si>
    <t>14.02.2023 08:27:33</t>
  </si>
  <si>
    <t>14.02.2023 08:27:34</t>
  </si>
  <si>
    <t>14.02.2023 08:27:43</t>
  </si>
  <si>
    <t>14.02.2023 08:27:45</t>
  </si>
  <si>
    <t>14.02.2023 08:27:46</t>
  </si>
  <si>
    <t>14.02.2023 08:27:48</t>
  </si>
  <si>
    <t>14.02.2023 08:27:49</t>
  </si>
  <si>
    <t>14.02.2023 08:27:51</t>
  </si>
  <si>
    <t>14.02.2023 08:27:52</t>
  </si>
  <si>
    <t>14.02.2023 08:27:54</t>
  </si>
  <si>
    <t>14.02.2023 08:29:04</t>
  </si>
  <si>
    <t>14.02.2023 08:29:06</t>
  </si>
  <si>
    <t>14.02.2023 08:29:07</t>
  </si>
  <si>
    <t>14.02.2023 08:29:09</t>
  </si>
  <si>
    <t>14.02.2023 08:29:10</t>
  </si>
  <si>
    <t>14.02.2023 08:29:12</t>
  </si>
  <si>
    <t>14.02.2023 08:29:13</t>
  </si>
  <si>
    <t>14.02.2023 08:29:15</t>
  </si>
  <si>
    <t>14.02.2023 08:29:16</t>
  </si>
  <si>
    <t>14.02.2023 08:29:52</t>
  </si>
  <si>
    <t>14.02.2023 08:29:54</t>
  </si>
  <si>
    <t>14.02.2023 08:29:55</t>
  </si>
  <si>
    <t>14.02.2023 08:29:57</t>
  </si>
  <si>
    <t>14.02.2023 08:29:58</t>
  </si>
  <si>
    <t>14.02.2023 08:30:00</t>
  </si>
  <si>
    <t>14.02.2023 08:30:01</t>
  </si>
  <si>
    <t>14.02.2023 08:30:39</t>
  </si>
  <si>
    <t>14.02.2023 08:30:40</t>
  </si>
  <si>
    <t>14.02.2023 08:30:42</t>
  </si>
  <si>
    <t>14.02.2023 08:30:43</t>
  </si>
  <si>
    <t>14.02.2023 08:30:46</t>
  </si>
  <si>
    <t>14.02.2023 08:30:48</t>
  </si>
  <si>
    <t>14.02.2023 08:30:58</t>
  </si>
  <si>
    <t>14.02.2023 08:31:00</t>
  </si>
  <si>
    <t>14.02.2023 08:31:01</t>
  </si>
  <si>
    <t>14.02.2023 08:31:03</t>
  </si>
  <si>
    <t>14.02.2023 08:31:04</t>
  </si>
  <si>
    <t>14.02.2023 08:31:05</t>
  </si>
  <si>
    <t>14.02.2023 08:31:10</t>
  </si>
  <si>
    <t>14.02.2023 08:31:20</t>
  </si>
  <si>
    <t>14.02.2023 08:31:22</t>
  </si>
  <si>
    <t>14.02.2023 08:31:23</t>
  </si>
  <si>
    <t>14.02.2023 08:31:25</t>
  </si>
  <si>
    <t>14.02.2023 08:31:26</t>
  </si>
  <si>
    <t>14.02.2023 08:31:28</t>
  </si>
  <si>
    <t>14.02.2023 08:31:29</t>
  </si>
  <si>
    <t>14.02.2023 08:32:07</t>
  </si>
  <si>
    <t>14.02.2023 08:32:08</t>
  </si>
  <si>
    <t>14.02.2023 08:32:10</t>
  </si>
  <si>
    <t>14.02.2023 08:32:11</t>
  </si>
  <si>
    <t>14.02.2023 08:32:13</t>
  </si>
  <si>
    <t>14.02.2023 08:32:14</t>
  </si>
  <si>
    <t>14.02.2023 08:32:16</t>
  </si>
  <si>
    <t>14.02.2023 08:32:41</t>
  </si>
  <si>
    <t>14.02.2023 08:32:43</t>
  </si>
  <si>
    <t>14.02.2023 08:32:44</t>
  </si>
  <si>
    <t>14.02.2023 08:32:47</t>
  </si>
  <si>
    <t>14.02.2023 08:32:49</t>
  </si>
  <si>
    <t>14.02.2023 08:32:50</t>
  </si>
  <si>
    <t>14.02.2023 08:33:14</t>
  </si>
  <si>
    <t>14.02.2023 08:33:16</t>
  </si>
  <si>
    <t>14.02.2023 08:33:17</t>
  </si>
  <si>
    <t>14.02.2023 08:33:19</t>
  </si>
  <si>
    <t>14.02.2023 08:33:20</t>
  </si>
  <si>
    <t>14.02.2023 08:33:22</t>
  </si>
  <si>
    <t>14.02.2023 08:33:23</t>
  </si>
  <si>
    <t>14.02.2023 08:33:25</t>
  </si>
  <si>
    <t>14.02.2023 08:33:32</t>
  </si>
  <si>
    <t>14.02.2023 08:33:34</t>
  </si>
  <si>
    <t>14.02.2023 08:33:35</t>
  </si>
  <si>
    <t>14.02.2023 08:33:38</t>
  </si>
  <si>
    <t>14.02.2023 08:33:40</t>
  </si>
  <si>
    <t>14.02.2023 08:33:41</t>
  </si>
  <si>
    <t>14.02.2023 08:33:43</t>
  </si>
  <si>
    <t>14.02.2023 08:33:58</t>
  </si>
  <si>
    <t>14.02.2023 08:33:59</t>
  </si>
  <si>
    <t>14.02.2023 08:34:01</t>
  </si>
  <si>
    <t>14.02.2023 08:34:02</t>
  </si>
  <si>
    <t>14.02.2023 08:34:04</t>
  </si>
  <si>
    <t>14.02.2023 08:34:05</t>
  </si>
  <si>
    <t>14.02.2023 08:34:07</t>
  </si>
  <si>
    <t>14.02.2023 08:34:35</t>
  </si>
  <si>
    <t>14.02.2023 08:34:37</t>
  </si>
  <si>
    <t>14.02.2023 08:34:40</t>
  </si>
  <si>
    <t>14.02.2023 08:34:41</t>
  </si>
  <si>
    <t>14.02.2023 08:34:43</t>
  </si>
  <si>
    <t>14.02.2023 08:34:44</t>
  </si>
  <si>
    <t>14.02.2023 08:34:46</t>
  </si>
  <si>
    <t>14.02.2023 08:35:53</t>
  </si>
  <si>
    <t>14.02.2023 08:35:54</t>
  </si>
  <si>
    <t>14.02.2023 08:35:56</t>
  </si>
  <si>
    <t>14.02.2023 08:35:57</t>
  </si>
  <si>
    <t>14.02.2023 08:35:59</t>
  </si>
  <si>
    <t>14.02.2023 08:36:00</t>
  </si>
  <si>
    <t>14.02.2023 08:36:02</t>
  </si>
  <si>
    <t>14.02.2023 08:36:03</t>
  </si>
  <si>
    <t>14.02.2023 08:36:35</t>
  </si>
  <si>
    <t>14.02.2023 08:36:36</t>
  </si>
  <si>
    <t>14.02.2023 08:36:38</t>
  </si>
  <si>
    <t>14.02.2023 08:36:39</t>
  </si>
  <si>
    <t>14.02.2023 08:36:41</t>
  </si>
  <si>
    <t>14.02.2023 08:37:02</t>
  </si>
  <si>
    <t>14.02.2023 08:37:06</t>
  </si>
  <si>
    <t>14.02.2023 08:37:08</t>
  </si>
  <si>
    <t>14.02.2023 08:37:11</t>
  </si>
  <si>
    <t>14.02.2023 08:39:05</t>
  </si>
  <si>
    <t>14.02.2023 08:39:06</t>
  </si>
  <si>
    <t>14.02.2023 08:39:08</t>
  </si>
  <si>
    <t>14.02.2023 08:39:09</t>
  </si>
  <si>
    <t>14.02.2023 08:39:11</t>
  </si>
  <si>
    <t>14.02.2023 08:39:12</t>
  </si>
  <si>
    <t>14.02.2023 08:39:14</t>
  </si>
  <si>
    <t>14.02.2023 08:39:15</t>
  </si>
  <si>
    <t>14.02.2023 08:39:17</t>
  </si>
  <si>
    <t>14.02.2023 08:39:39</t>
  </si>
  <si>
    <t>14.02.2023 08:39:41</t>
  </si>
  <si>
    <t>14.02.2023 08:39:42</t>
  </si>
  <si>
    <t>14.02.2023 08:39:44</t>
  </si>
  <si>
    <t>14.02.2023 08:39:45</t>
  </si>
  <si>
    <t>14.02.2023 08:39:47</t>
  </si>
  <si>
    <t>14.02.2023 08:39:48</t>
  </si>
  <si>
    <t>14.02.2023 08:40:00</t>
  </si>
  <si>
    <t>14.02.2023 08:40:02</t>
  </si>
  <si>
    <t>14.02.2023 08:40:03</t>
  </si>
  <si>
    <t>14.02.2023 08:40:05</t>
  </si>
  <si>
    <t>14.02.2023 08:40:06</t>
  </si>
  <si>
    <t>14.02.2023 08:40:08</t>
  </si>
  <si>
    <t>14.02.2023 08:40:30</t>
  </si>
  <si>
    <t>14.02.2023 08:40:32</t>
  </si>
  <si>
    <t>14.02.2023 08:40:36</t>
  </si>
  <si>
    <t>14.02.2023 08:40:38</t>
  </si>
  <si>
    <t>14.02.2023 08:40:39</t>
  </si>
  <si>
    <t>14.02.2023 08:40:44</t>
  </si>
  <si>
    <t>14.02.2023 08:40:45</t>
  </si>
  <si>
    <t>14.02.2023 08:41:39</t>
  </si>
  <si>
    <t>14.02.2023 08:41:41</t>
  </si>
  <si>
    <t>14.02.2023 08:41:42</t>
  </si>
  <si>
    <t>14.02.2023 08:41:44</t>
  </si>
  <si>
    <t>14.02.2023 08:41:45</t>
  </si>
  <si>
    <t>14.02.2023 08:41:48</t>
  </si>
  <si>
    <t>14.02.2023 08:41:50</t>
  </si>
  <si>
    <t>14.02.2023 08:41:51</t>
  </si>
  <si>
    <t>14.02.2023 08:41:53</t>
  </si>
  <si>
    <t>14.02.2023 08:41:57</t>
  </si>
  <si>
    <t>14.02.2023 08:41:59</t>
  </si>
  <si>
    <t>14.02.2023 08:42:00</t>
  </si>
  <si>
    <t>14.02.2023 08:42:02</t>
  </si>
  <si>
    <t>14.02.2023 08:42:03</t>
  </si>
  <si>
    <t>14.02.2023 08:42:05</t>
  </si>
  <si>
    <t>14.02.2023 08:42:15</t>
  </si>
  <si>
    <t>14.02.2023 08:42:17</t>
  </si>
  <si>
    <t>14.02.2023 08:42:18</t>
  </si>
  <si>
    <t>14.02.2023 08:42:20</t>
  </si>
  <si>
    <t>14.02.2023 08:42:21</t>
  </si>
  <si>
    <t>14.02.2023 08:42:24</t>
  </si>
  <si>
    <t>14.02.2023 08:42:26</t>
  </si>
  <si>
    <t>14.02.2023 08:42:27</t>
  </si>
  <si>
    <t>14.02.2023 08:43:15</t>
  </si>
  <si>
    <t>14.02.2023 08:43:17</t>
  </si>
  <si>
    <t>14.02.2023 08:43:18</t>
  </si>
  <si>
    <t>14.02.2023 08:43:20</t>
  </si>
  <si>
    <t>14.02.2023 08:43:21</t>
  </si>
  <si>
    <t>14.02.2023 08:43:23</t>
  </si>
  <si>
    <t>14.02.2023 08:44:14</t>
  </si>
  <si>
    <t>14.02.2023 08:44:17</t>
  </si>
  <si>
    <t>14.02.2023 08:44:18</t>
  </si>
  <si>
    <t>14.02.2023 08:44:21</t>
  </si>
  <si>
    <t>14.02.2023 08:44:23</t>
  </si>
  <si>
    <t>14.02.2023 08:44:24</t>
  </si>
  <si>
    <t>14.02.2023 08:44:26</t>
  </si>
  <si>
    <t>14.02.2023 08:45:03</t>
  </si>
  <si>
    <t>14.02.2023 08:45:05</t>
  </si>
  <si>
    <t>14.02.2023 08:45:06</t>
  </si>
  <si>
    <t>14.02.2023 08:45:08</t>
  </si>
  <si>
    <t>14.02.2023 08:45:09</t>
  </si>
  <si>
    <t>14.02.2023 08:45:11</t>
  </si>
  <si>
    <t>14.02.2023 08:45:12</t>
  </si>
  <si>
    <t>14.02.2023 08:45:27</t>
  </si>
  <si>
    <t>14.02.2023 08:45:30</t>
  </si>
  <si>
    <t>14.02.2023 08:45:32</t>
  </si>
  <si>
    <t>14.02.2023 08:45:33</t>
  </si>
  <si>
    <t>14.02.2023 08:45:35</t>
  </si>
  <si>
    <t>14.02.2023 08:45:36</t>
  </si>
  <si>
    <t>14.02.2023 08:46:33</t>
  </si>
  <si>
    <t>14.02.2023 08:46:38</t>
  </si>
  <si>
    <t>14.02.2023 08:46:50</t>
  </si>
  <si>
    <t>14.02.2023 08:46:53</t>
  </si>
  <si>
    <t>14.02.2023 08:46:54</t>
  </si>
  <si>
    <t>14.02.2023 08:46:56</t>
  </si>
  <si>
    <t>14.02.2023 08:46:57</t>
  </si>
  <si>
    <t>14.02.2023 08:46:59</t>
  </si>
  <si>
    <t>14.02.2023 08:47:00</t>
  </si>
  <si>
    <t>14.02.2023 08:47:02</t>
  </si>
  <si>
    <t>14.02.2023 08:47:03</t>
  </si>
  <si>
    <t>14.02.2023 08:47:05</t>
  </si>
  <si>
    <t>14.02.2023 08:47:06</t>
  </si>
  <si>
    <t>14.02.2023 08:47:08</t>
  </si>
  <si>
    <t>14.02.2023 08:47:09</t>
  </si>
  <si>
    <t>14.02.2023 08:47:11</t>
  </si>
  <si>
    <t>14.02.2023 08:47:12</t>
  </si>
  <si>
    <t>14.02.2023 08:47:14</t>
  </si>
  <si>
    <t>14.02.2023 08:47:15</t>
  </si>
  <si>
    <t>14.02.2023 08:47:17</t>
  </si>
  <si>
    <t>14.02.2023 08:47:18</t>
  </si>
  <si>
    <t>14.02.2023 08:47:20</t>
  </si>
  <si>
    <t>14.02.2023 08:47:35</t>
  </si>
  <si>
    <t>14.02.2023 08:47:36</t>
  </si>
  <si>
    <t>14.02.2023 08:47:38</t>
  </si>
  <si>
    <t>14.02.2023 08:47:39</t>
  </si>
  <si>
    <t>14.02.2023 08:47:42</t>
  </si>
  <si>
    <t>14.02.2023 08:47:44</t>
  </si>
  <si>
    <t>14.02.2023 08:47:45</t>
  </si>
  <si>
    <t>14.02.2023 08:47:47</t>
  </si>
  <si>
    <t>14.02.2023 08:51:36</t>
  </si>
  <si>
    <t>14.02.2023 08:51:38</t>
  </si>
  <si>
    <t>14.02.2023 08:51:39</t>
  </si>
  <si>
    <t>14.02.2023 08:51:41</t>
  </si>
  <si>
    <t>14.02.2023 08:51:42</t>
  </si>
  <si>
    <t>14.02.2023 08:51:44</t>
  </si>
  <si>
    <t>14.02.2023 08:51:45</t>
  </si>
  <si>
    <t>14.02.2023 08:52:23</t>
  </si>
  <si>
    <t>14.02.2023 08:52:27</t>
  </si>
  <si>
    <t>14.02.2023 08:52:29</t>
  </si>
  <si>
    <t>14.02.2023 08:52:30</t>
  </si>
  <si>
    <t>14.02.2023 08:52:32</t>
  </si>
  <si>
    <t>14.02.2023 08:52:33</t>
  </si>
  <si>
    <t>14.02.2023 08:53:23</t>
  </si>
  <si>
    <t>14.02.2023 08:53:24</t>
  </si>
  <si>
    <t>14.02.2023 08:53:26</t>
  </si>
  <si>
    <t>14.02.2023 08:53:27</t>
  </si>
  <si>
    <t>14.02.2023 08:53:29</t>
  </si>
  <si>
    <t>14.02.2023 08:53:30</t>
  </si>
  <si>
    <t>14.02.2023 08:53:32</t>
  </si>
  <si>
    <t>14.02.2023 08:53:33</t>
  </si>
  <si>
    <t>14.02.2023 08:53:35</t>
  </si>
  <si>
    <t>14.02.2023 08:53:36</t>
  </si>
  <si>
    <t>14.02.2023 08:53:38</t>
  </si>
  <si>
    <t>14.02.2023 08:53:39</t>
  </si>
  <si>
    <t>14.02.2023 08:53:41</t>
  </si>
  <si>
    <t>14.02.2023 08:53:44</t>
  </si>
  <si>
    <t>14.02.2023 08:53:45</t>
  </si>
  <si>
    <t>14.02.2023 08:53:46</t>
  </si>
  <si>
    <t>14.02.2023 08:53:51</t>
  </si>
  <si>
    <t>14.02.2023 08:54:36</t>
  </si>
  <si>
    <t>14.02.2023 08:54:37</t>
  </si>
  <si>
    <t>14.02.2023 08:54:39</t>
  </si>
  <si>
    <t>14.02.2023 08:54:40</t>
  </si>
  <si>
    <t>14.02.2023 08:54:42</t>
  </si>
  <si>
    <t>14.02.2023 08:54:43</t>
  </si>
  <si>
    <t>14.02.2023 08:54:57</t>
  </si>
  <si>
    <t>14.02.2023 08:54:58</t>
  </si>
  <si>
    <t>14.02.2023 08:55:00</t>
  </si>
  <si>
    <t>14.02.2023 08:55:01</t>
  </si>
  <si>
    <t>14.02.2023 08:55:03</t>
  </si>
  <si>
    <t>14.02.2023 08:55:04</t>
  </si>
  <si>
    <t>14.02.2023 08:55:06</t>
  </si>
  <si>
    <t>14.02.2023 08:55:07</t>
  </si>
  <si>
    <t>14.02.2023 08:55:09</t>
  </si>
  <si>
    <t>14.02.2023 08:55:10</t>
  </si>
  <si>
    <t>14.02.2023 08:55:13</t>
  </si>
  <si>
    <t>14.02.2023 08:55:16</t>
  </si>
  <si>
    <t>14.02.2023 08:55:18</t>
  </si>
  <si>
    <t>14.02.2023 08:55:19</t>
  </si>
  <si>
    <t>14.02.2023 08:58:12</t>
  </si>
  <si>
    <t>14.02.2023 08:58:13</t>
  </si>
  <si>
    <t>14.02.2023 08:58:15</t>
  </si>
  <si>
    <t>14.02.2023 08:58:16</t>
  </si>
  <si>
    <t>14.02.2023 08:58:18</t>
  </si>
  <si>
    <t>14.02.2023 08:58:19</t>
  </si>
  <si>
    <t>14.02.2023 08:58:21</t>
  </si>
  <si>
    <t>14.02.2023 08:58:57</t>
  </si>
  <si>
    <t>14.02.2023 08:58:58</t>
  </si>
  <si>
    <t>14.02.2023 08:59:00</t>
  </si>
  <si>
    <t>14.02.2023 08:59:01</t>
  </si>
  <si>
    <t>14.02.2023 08:59:03</t>
  </si>
  <si>
    <t>14.02.2023 08:59:04</t>
  </si>
  <si>
    <t>14.02.2023 08:59:06</t>
  </si>
  <si>
    <t>14.02.2023 08:59:07</t>
  </si>
  <si>
    <t>14.02.2023 08:59:09</t>
  </si>
  <si>
    <t>14.02.2023 08:59:54</t>
  </si>
  <si>
    <t>14.02.2023 08:59:55</t>
  </si>
  <si>
    <t>14.02.2023 08:59:58</t>
  </si>
  <si>
    <t>14.02.2023 09:00:00</t>
  </si>
  <si>
    <t>14.02.2023 09:00:01</t>
  </si>
  <si>
    <t>14.02.2023 09:00:03</t>
  </si>
  <si>
    <t>14.02.2023 09:00:18</t>
  </si>
  <si>
    <t>14.02.2023 09:00:19</t>
  </si>
  <si>
    <t>14.02.2023 09:00:21</t>
  </si>
  <si>
    <t>14.02.2023 09:00:22</t>
  </si>
  <si>
    <t>14.02.2023 09:00:24</t>
  </si>
  <si>
    <t>14.02.2023 09:00:25</t>
  </si>
  <si>
    <t>14.02.2023 09:00:27</t>
  </si>
  <si>
    <t>14.02.2023 09:00:28</t>
  </si>
  <si>
    <t>14.02.2023 09:00:30</t>
  </si>
  <si>
    <t>14.02.2023 09:00:31</t>
  </si>
  <si>
    <t>14.02.2023 09:00:33</t>
  </si>
  <si>
    <t>14.02.2023 09:00:37</t>
  </si>
  <si>
    <t>14.02.2023 09:00:39</t>
  </si>
  <si>
    <t>14.02.2023 09:00:40</t>
  </si>
  <si>
    <t>14.02.2023 09:00:43</t>
  </si>
  <si>
    <t>14.02.2023 09:00:45</t>
  </si>
  <si>
    <t>14.02.2023 09:00:46</t>
  </si>
  <si>
    <t>14.02.2023 09:00:48</t>
  </si>
  <si>
    <t>14.02.2023 09:00:49</t>
  </si>
  <si>
    <t>14.02.2023 09:00:51</t>
  </si>
  <si>
    <t>14.02.2023 09:00:52</t>
  </si>
  <si>
    <t>14.02.2023 09:01:06</t>
  </si>
  <si>
    <t>14.02.2023 09:01:07</t>
  </si>
  <si>
    <t>14.02.2023 09:01:09</t>
  </si>
  <si>
    <t>14.02.2023 09:01:10</t>
  </si>
  <si>
    <t>14.02.2023 09:01:12</t>
  </si>
  <si>
    <t>14.02.2023 09:01:40</t>
  </si>
  <si>
    <t>14.02.2023 09:01:42</t>
  </si>
  <si>
    <t>14.02.2023 09:01:43</t>
  </si>
  <si>
    <t>14.02.2023 09:01:45</t>
  </si>
  <si>
    <t>14.02.2023 09:01:46</t>
  </si>
  <si>
    <t>14.02.2023 09:01:48</t>
  </si>
  <si>
    <t>14.02.2023 09:01:51</t>
  </si>
  <si>
    <t>14.02.2023 09:02:34</t>
  </si>
  <si>
    <t>14.02.2023 09:02:36</t>
  </si>
  <si>
    <t>14.02.2023 09:02:37</t>
  </si>
  <si>
    <t>14.02.2023 09:02:39</t>
  </si>
  <si>
    <t>14.02.2023 09:02:40</t>
  </si>
  <si>
    <t>14.02.2023 09:02:42</t>
  </si>
  <si>
    <t>14.02.2023 09:02:43</t>
  </si>
  <si>
    <t>14.02.2023 09:02:45</t>
  </si>
  <si>
    <t>14.02.2023 09:02:46</t>
  </si>
  <si>
    <t>14.02.2023 09:02:49</t>
  </si>
  <si>
    <t>14.02.2023 09:02:51</t>
  </si>
  <si>
    <t>14.02.2023 09:02:54</t>
  </si>
  <si>
    <t>14.02.2023 09:02:55</t>
  </si>
  <si>
    <t>14.02.2023 09:02:57</t>
  </si>
  <si>
    <t>14.02.2023 09:02:58</t>
  </si>
  <si>
    <t>14.02.2023 09:03:00</t>
  </si>
  <si>
    <t>14.02.2023 09:03:01</t>
  </si>
  <si>
    <t>14.02.2023 09:03:07</t>
  </si>
  <si>
    <t>14.02.2023 09:03:09</t>
  </si>
  <si>
    <t>14.02.2023 09:03:10</t>
  </si>
  <si>
    <t>14.02.2023 09:04:30</t>
  </si>
  <si>
    <t>14.02.2023 09:04:31</t>
  </si>
  <si>
    <t>14.02.2023 09:04:33</t>
  </si>
  <si>
    <t>14.02.2023 09:04:34</t>
  </si>
  <si>
    <t>14.02.2023 09:04:36</t>
  </si>
  <si>
    <t>14.02.2023 09:04:37</t>
  </si>
  <si>
    <t>14.02.2023 09:04:39</t>
  </si>
  <si>
    <t>14.02.2023 09:04:57</t>
  </si>
  <si>
    <t>14.02.2023 09:04:58</t>
  </si>
  <si>
    <t>14.02.2023 09:05:00</t>
  </si>
  <si>
    <t>14.02.2023 09:05:01</t>
  </si>
  <si>
    <t>14.02.2023 09:05:03</t>
  </si>
  <si>
    <t>14.02.2023 09:05:04</t>
  </si>
  <si>
    <t>14.02.2023 09:05:06</t>
  </si>
  <si>
    <t>14.02.2023 09:05:07</t>
  </si>
  <si>
    <t>14.02.2023 09:05:09</t>
  </si>
  <si>
    <t>14.02.2023 09:05:10</t>
  </si>
  <si>
    <t>14.02.2023 09:05:12</t>
  </si>
  <si>
    <t>14.02.2023 09:05:13</t>
  </si>
  <si>
    <t>14.02.2023 09:05:15</t>
  </si>
  <si>
    <t>14.02.2023 09:05:16</t>
  </si>
  <si>
    <t>14.02.2023 09:05:18</t>
  </si>
  <si>
    <t>14.02.2023 09:05:33</t>
  </si>
  <si>
    <t>14.02.2023 09:05:34</t>
  </si>
  <si>
    <t>14.02.2023 09:05:36</t>
  </si>
  <si>
    <t>14.02.2023 09:05:37</t>
  </si>
  <si>
    <t>14.02.2023 09:05:39</t>
  </si>
  <si>
    <t>14.02.2023 09:05:42</t>
  </si>
  <si>
    <t>14.02.2023 09:05:43</t>
  </si>
  <si>
    <t>14.02.2023 09:06:16</t>
  </si>
  <si>
    <t>14.02.2023 09:06:18</t>
  </si>
  <si>
    <t>14.02.2023 09:06:22</t>
  </si>
  <si>
    <t>14.02.2023 09:06:24</t>
  </si>
  <si>
    <t>14.02.2023 09:06:25</t>
  </si>
  <si>
    <t>14.02.2023 09:06:27</t>
  </si>
  <si>
    <t>14.02.2023 09:06:28</t>
  </si>
  <si>
    <t>14.02.2023 09:06:30</t>
  </si>
  <si>
    <t>14.02.2023 09:06:31</t>
  </si>
  <si>
    <t>14.02.2023 09:06:33</t>
  </si>
  <si>
    <t>14.02.2023 09:06:34</t>
  </si>
  <si>
    <t>14.02.2023 09:06:51</t>
  </si>
  <si>
    <t>14.02.2023 09:06:52</t>
  </si>
  <si>
    <t>14.02.2023 09:06:54</t>
  </si>
  <si>
    <t>14.02.2023 09:06:55</t>
  </si>
  <si>
    <t>14.02.2023 09:06:57</t>
  </si>
  <si>
    <t>14.02.2023 09:07:04</t>
  </si>
  <si>
    <t>14.02.2023 09:07:06</t>
  </si>
  <si>
    <t>14.02.2023 09:07:07</t>
  </si>
  <si>
    <t>14.02.2023 09:07:31</t>
  </si>
  <si>
    <t>14.02.2023 09:07:33</t>
  </si>
  <si>
    <t>14.02.2023 09:07:34</t>
  </si>
  <si>
    <t>14.02.2023 09:07:36</t>
  </si>
  <si>
    <t>14.02.2023 09:07:37</t>
  </si>
  <si>
    <t>14.02.2023 09:07:39</t>
  </si>
  <si>
    <t>14.02.2023 09:07:40</t>
  </si>
  <si>
    <t>14.02.2023 09:07:42</t>
  </si>
  <si>
    <t>14.02.2023 09:09:48</t>
  </si>
  <si>
    <t>14.02.2023 09:09:49</t>
  </si>
  <si>
    <t>14.02.2023 09:09:51</t>
  </si>
  <si>
    <t>14.02.2023 09:09:52</t>
  </si>
  <si>
    <t>14.02.2023 09:09:54</t>
  </si>
  <si>
    <t>14.02.2023 09:09:55</t>
  </si>
  <si>
    <t>14.02.2023 09:09:57</t>
  </si>
  <si>
    <t>14.02.2023 09:10:00</t>
  </si>
  <si>
    <t>14.02.2023 09:10:01</t>
  </si>
  <si>
    <t>14.02.2023 09:10:03</t>
  </si>
  <si>
    <t>14.02.2023 09:10:04</t>
  </si>
  <si>
    <t>14.02.2023 09:10:06</t>
  </si>
  <si>
    <t>14.02.2023 09:10:07</t>
  </si>
  <si>
    <t>14.02.2023 09:10:09</t>
  </si>
  <si>
    <t>14.02.2023 09:10:10</t>
  </si>
  <si>
    <t>14.02.2023 09:12:36</t>
  </si>
  <si>
    <t>14.02.2023 09:12:37</t>
  </si>
  <si>
    <t>14.02.2023 09:12:39</t>
  </si>
  <si>
    <t>14.02.2023 09:12:40</t>
  </si>
  <si>
    <t>14.02.2023 09:12:42</t>
  </si>
  <si>
    <t>14.02.2023 09:12:43</t>
  </si>
  <si>
    <t>14.02.2023 09:12:45</t>
  </si>
  <si>
    <t>14.02.2023 09:12:46</t>
  </si>
  <si>
    <t>14.02.2023 09:12:48</t>
  </si>
  <si>
    <t>14.02.2023 09:12:49</t>
  </si>
  <si>
    <t>14.02.2023 09:12:51</t>
  </si>
  <si>
    <t>14.02.2023 09:12:52</t>
  </si>
  <si>
    <t>14.02.2023 09:12:54</t>
  </si>
  <si>
    <t>14.02.2023 09:12:55</t>
  </si>
  <si>
    <t>14.02.2023 09:12:57</t>
  </si>
  <si>
    <t>14.02.2023 09:12:58</t>
  </si>
  <si>
    <t>14.02.2023 09:13:19</t>
  </si>
  <si>
    <t>14.02.2023 09:13:20</t>
  </si>
  <si>
    <t>14.02.2023 09:13:22</t>
  </si>
  <si>
    <t>14.02.2023 09:13:23</t>
  </si>
  <si>
    <t>14.02.2023 09:13:25</t>
  </si>
  <si>
    <t>14.02.2023 09:13:26</t>
  </si>
  <si>
    <t>14.02.2023 09:13:47</t>
  </si>
  <si>
    <t>14.02.2023 09:13:49</t>
  </si>
  <si>
    <t>14.02.2023 09:13:55</t>
  </si>
  <si>
    <t>14.02.2023 09:13:56</t>
  </si>
  <si>
    <t>14.02.2023 09:13:58</t>
  </si>
  <si>
    <t>14.02.2023 09:14:46</t>
  </si>
  <si>
    <t>14.02.2023 09:14:47</t>
  </si>
  <si>
    <t>14.02.2023 09:14:49</t>
  </si>
  <si>
    <t>14.02.2023 09:14:50</t>
  </si>
  <si>
    <t>14.02.2023 09:14:52</t>
  </si>
  <si>
    <t>14.02.2023 09:14:55</t>
  </si>
  <si>
    <t>14.02.2023 09:14:56</t>
  </si>
  <si>
    <t>14.02.2023 09:14:58</t>
  </si>
  <si>
    <t>14.02.2023 09:14:59</t>
  </si>
  <si>
    <t>14.02.2023 09:15:01</t>
  </si>
  <si>
    <t>14.02.2023 09:15:02</t>
  </si>
  <si>
    <t>14.02.2023 09:15:04</t>
  </si>
  <si>
    <t>14.02.2023 09:15:05</t>
  </si>
  <si>
    <t>14.02.2023 09:15:07</t>
  </si>
  <si>
    <t>14.02.2023 09:15:34</t>
  </si>
  <si>
    <t>14.02.2023 09:15:35</t>
  </si>
  <si>
    <t>14.02.2023 09:15:37</t>
  </si>
  <si>
    <t>14.02.2023 09:15:38</t>
  </si>
  <si>
    <t>14.02.2023 09:15:40</t>
  </si>
  <si>
    <t>14.02.2023 09:15:41</t>
  </si>
  <si>
    <t>14.02.2023 09:16:16</t>
  </si>
  <si>
    <t>14.02.2023 09:16:17</t>
  </si>
  <si>
    <t>14.02.2023 09:16:19</t>
  </si>
  <si>
    <t>14.02.2023 09:16:20</t>
  </si>
  <si>
    <t>14.02.2023 09:16:22</t>
  </si>
  <si>
    <t>14.02.2023 09:16:25</t>
  </si>
  <si>
    <t>14.02.2023 09:16:26</t>
  </si>
  <si>
    <t>14.02.2023 09:17:03</t>
  </si>
  <si>
    <t>14.02.2023 09:17:05</t>
  </si>
  <si>
    <t>14.02.2023 09:17:06</t>
  </si>
  <si>
    <t>14.02.2023 09:17:08</t>
  </si>
  <si>
    <t>14.02.2023 09:17:09</t>
  </si>
  <si>
    <t>14.02.2023 09:17:11</t>
  </si>
  <si>
    <t>14.02.2023 09:17:12</t>
  </si>
  <si>
    <t>14.02.2023 09:19:03</t>
  </si>
  <si>
    <t>14.02.2023 09:19:05</t>
  </si>
  <si>
    <t>14.02.2023 09:19:08</t>
  </si>
  <si>
    <t>14.02.2023 09:19:35</t>
  </si>
  <si>
    <t>14.02.2023 09:19:36</t>
  </si>
  <si>
    <t>14.02.2023 09:19:38</t>
  </si>
  <si>
    <t>14.02.2023 09:19:39</t>
  </si>
  <si>
    <t>14.02.2023 09:19:41</t>
  </si>
  <si>
    <t>14.02.2023 09:19:42</t>
  </si>
  <si>
    <t>14.02.2023 09:19:44</t>
  </si>
  <si>
    <t>14.02.2023 09:20:03</t>
  </si>
  <si>
    <t>14.02.2023 09:20:04</t>
  </si>
  <si>
    <t>14.02.2023 09:20:07</t>
  </si>
  <si>
    <t>14.02.2023 09:20:09</t>
  </si>
  <si>
    <t>14.02.2023 09:20:10</t>
  </si>
  <si>
    <t>14.02.2023 09:20:27</t>
  </si>
  <si>
    <t>14.02.2023 09:20:28</t>
  </si>
  <si>
    <t>14.02.2023 09:20:30</t>
  </si>
  <si>
    <t>14.02.2023 09:20:31</t>
  </si>
  <si>
    <t>14.02.2023 09:20:33</t>
  </si>
  <si>
    <t>14.02.2023 09:20:34</t>
  </si>
  <si>
    <t>14.02.2023 09:20:36</t>
  </si>
  <si>
    <t>14.02.2023 09:22:46</t>
  </si>
  <si>
    <t>14.02.2023 09:22:48</t>
  </si>
  <si>
    <t>14.02.2023 09:22:49</t>
  </si>
  <si>
    <t>14.02.2023 09:22:51</t>
  </si>
  <si>
    <t>14.02.2023 09:22:52</t>
  </si>
  <si>
    <t>14.02.2023 09:22:54</t>
  </si>
  <si>
    <t>14.02.2023 09:23:43</t>
  </si>
  <si>
    <t>14.02.2023 09:23:46</t>
  </si>
  <si>
    <t>14.02.2023 09:23:55</t>
  </si>
  <si>
    <t>14.02.2023 09:23:57</t>
  </si>
  <si>
    <t>14.02.2023 09:23:58</t>
  </si>
  <si>
    <t>14.02.2023 09:24:00</t>
  </si>
  <si>
    <t>14.02.2023 09:24:01</t>
  </si>
  <si>
    <t>14.02.2023 09:24:03</t>
  </si>
  <si>
    <t>14.02.2023 09:24:04</t>
  </si>
  <si>
    <t>14.02.2023 09:24:49</t>
  </si>
  <si>
    <t>14.02.2023 09:24:51</t>
  </si>
  <si>
    <t>14.02.2023 09:25:52</t>
  </si>
  <si>
    <t>14.02.2023 09:25:54</t>
  </si>
  <si>
    <t>14.02.2023 09:25:55</t>
  </si>
  <si>
    <t>14.02.2023 09:25:57</t>
  </si>
  <si>
    <t>14.02.2023 09:25:58</t>
  </si>
  <si>
    <t>14.02.2023 09:26:00</t>
  </si>
  <si>
    <t>14.02.2023 09:26:01</t>
  </si>
  <si>
    <t>14.02.2023 09:26:22</t>
  </si>
  <si>
    <t>14.02.2023 09:26:24</t>
  </si>
  <si>
    <t>14.02.2023 09:26:25</t>
  </si>
  <si>
    <t>14.02.2023 09:26:27</t>
  </si>
  <si>
    <t>14.02.2023 09:26:28</t>
  </si>
  <si>
    <t>14.02.2023 09:26:30</t>
  </si>
  <si>
    <t>14.02.2023 09:26:31</t>
  </si>
  <si>
    <t>14.02.2023 09:26:33</t>
  </si>
  <si>
    <t>14.02.2023 09:26:34</t>
  </si>
  <si>
    <t>14.02.2023 09:26:36</t>
  </si>
  <si>
    <t>14.02.2023 09:26:37</t>
  </si>
  <si>
    <t>14.02.2023 09:26:39</t>
  </si>
  <si>
    <t>14.02.2023 09:26:54</t>
  </si>
  <si>
    <t>14.02.2023 09:26:55</t>
  </si>
  <si>
    <t>14.02.2023 09:26:57</t>
  </si>
  <si>
    <t>14.02.2023 09:26:58</t>
  </si>
  <si>
    <t>14.02.2023 09:27:00</t>
  </si>
  <si>
    <t>14.02.2023 09:27:01</t>
  </si>
  <si>
    <t>14.02.2023 09:27:03</t>
  </si>
  <si>
    <t>14.02.2023 09:27:10</t>
  </si>
  <si>
    <t>14.02.2023 09:27:15</t>
  </si>
  <si>
    <t>14.02.2023 09:27:16</t>
  </si>
  <si>
    <t>14.02.2023 09:27:18</t>
  </si>
  <si>
    <t>14.02.2023 09:27:19</t>
  </si>
  <si>
    <t>14.02.2023 09:27:21</t>
  </si>
  <si>
    <t>14.02.2023 09:27:22</t>
  </si>
  <si>
    <t>14.02.2023 09:27:31</t>
  </si>
  <si>
    <t>14.02.2023 09:27:33</t>
  </si>
  <si>
    <t>14.02.2023 09:27:34</t>
  </si>
  <si>
    <t>14.02.2023 09:27:36</t>
  </si>
  <si>
    <t>14.02.2023 09:27:37</t>
  </si>
  <si>
    <t>14.02.2023 09:27:39</t>
  </si>
  <si>
    <t>14.02.2023 09:28:55</t>
  </si>
  <si>
    <t>14.02.2023 09:28:57</t>
  </si>
  <si>
    <t>14.02.2023 09:28:58</t>
  </si>
  <si>
    <t>14.02.2023 09:29:01</t>
  </si>
  <si>
    <t>14.02.2023 09:29:03</t>
  </si>
  <si>
    <t>14.02.2023 09:29:04</t>
  </si>
  <si>
    <t>14.02.2023 09:29:06</t>
  </si>
  <si>
    <t>14.02.2023 09:29:18</t>
  </si>
  <si>
    <t>14.02.2023 09:29:22</t>
  </si>
  <si>
    <t>14.02.2023 09:29:24</t>
  </si>
  <si>
    <t>14.02.2023 09:29:27</t>
  </si>
  <si>
    <t>14.02.2023 09:29:36</t>
  </si>
  <si>
    <t>14.02.2023 09:29:39</t>
  </si>
  <si>
    <t>14.02.2023 09:29:40</t>
  </si>
  <si>
    <t>14.02.2023 09:29:42</t>
  </si>
  <si>
    <t>14.02.2023 09:29:43</t>
  </si>
  <si>
    <t>14.02.2023 09:29:45</t>
  </si>
  <si>
    <t>14.02.2023 09:29:46</t>
  </si>
  <si>
    <t>14.02.2023 09:29:48</t>
  </si>
  <si>
    <t>14.02.2023 09:29:49</t>
  </si>
  <si>
    <t>14.02.2023 09:29:51</t>
  </si>
  <si>
    <t>14.02.2023 09:29:54</t>
  </si>
  <si>
    <t>14.02.2023 09:29:55</t>
  </si>
  <si>
    <t>14.02.2023 09:30:01</t>
  </si>
  <si>
    <t>14.02.2023 09:30:03</t>
  </si>
  <si>
    <t>14.02.2023 09:30:04</t>
  </si>
  <si>
    <t>14.02.2023 09:30:22</t>
  </si>
  <si>
    <t>14.02.2023 09:30:24</t>
  </si>
  <si>
    <t>14.02.2023 09:30:28</t>
  </si>
  <si>
    <t>14.02.2023 09:30:30</t>
  </si>
  <si>
    <t>14.02.2023 09:30:31</t>
  </si>
  <si>
    <t>14.02.2023 09:30:33</t>
  </si>
  <si>
    <t>14.02.2023 09:30:34</t>
  </si>
  <si>
    <t>14.02.2023 09:30:36</t>
  </si>
  <si>
    <t>14.02.2023 09:30:54</t>
  </si>
  <si>
    <t>14.02.2023 09:30:55</t>
  </si>
  <si>
    <t>14.02.2023 09:30:57</t>
  </si>
  <si>
    <t>14.02.2023 09:30:58</t>
  </si>
  <si>
    <t>14.02.2023 09:31:00</t>
  </si>
  <si>
    <t>14.02.2023 09:31:01</t>
  </si>
  <si>
    <t>14.02.2023 09:31:03</t>
  </si>
  <si>
    <t>14.02.2023 09:31:15</t>
  </si>
  <si>
    <t>14.02.2023 09:31:16</t>
  </si>
  <si>
    <t>14.02.2023 09:31:18</t>
  </si>
  <si>
    <t>14.02.2023 09:31:19</t>
  </si>
  <si>
    <t>14.02.2023 09:31:21</t>
  </si>
  <si>
    <t>14.02.2023 09:31:22</t>
  </si>
  <si>
    <t>14.02.2023 09:31:24</t>
  </si>
  <si>
    <t>14.02.2023 09:32:27</t>
  </si>
  <si>
    <t>14.02.2023 09:32:28</t>
  </si>
  <si>
    <t>14.02.2023 09:32:30</t>
  </si>
  <si>
    <t>14.02.2023 09:32:31</t>
  </si>
  <si>
    <t>14.02.2023 09:32:33</t>
  </si>
  <si>
    <t>14.02.2023 09:32:34</t>
  </si>
  <si>
    <t>14.02.2023 09:32:45</t>
  </si>
  <si>
    <t>14.02.2023 09:32:46</t>
  </si>
  <si>
    <t>14.02.2023 09:32:48</t>
  </si>
  <si>
    <t>14.02.2023 09:32:49</t>
  </si>
  <si>
    <t>14.02.2023 09:32:51</t>
  </si>
  <si>
    <t>14.02.2023 09:32:52</t>
  </si>
  <si>
    <t>14.02.2023 09:32:54</t>
  </si>
  <si>
    <t>14.02.2023 09:33:06</t>
  </si>
  <si>
    <t>14.02.2023 09:33:07</t>
  </si>
  <si>
    <t>14.02.2023 09:33:09</t>
  </si>
  <si>
    <t>14.02.2023 09:33:10</t>
  </si>
  <si>
    <t>14.02.2023 09:33:13</t>
  </si>
  <si>
    <t>14.02.2023 09:33:15</t>
  </si>
  <si>
    <t>14.02.2023 09:33:16</t>
  </si>
  <si>
    <t>14.02.2023 09:34:12</t>
  </si>
  <si>
    <t>14.02.2023 09:34:13</t>
  </si>
  <si>
    <t>14.02.2023 09:34:15</t>
  </si>
  <si>
    <t>14.02.2023 09:34:16</t>
  </si>
  <si>
    <t>14.02.2023 09:34:18</t>
  </si>
  <si>
    <t>14.02.2023 09:34:21</t>
  </si>
  <si>
    <t>14.02.2023 09:34:22</t>
  </si>
  <si>
    <t>14.02.2023 09:34:24</t>
  </si>
  <si>
    <t>14.02.2023 09:34:25</t>
  </si>
  <si>
    <t>14.02.2023 09:34:37</t>
  </si>
  <si>
    <t>14.02.2023 09:34:39</t>
  </si>
  <si>
    <t>14.02.2023 09:34:40</t>
  </si>
  <si>
    <t>14.02.2023 09:34:42</t>
  </si>
  <si>
    <t>14.02.2023 09:34:43</t>
  </si>
  <si>
    <t>14.02.2023 09:34:45</t>
  </si>
  <si>
    <t>14.02.2023 09:34:46</t>
  </si>
  <si>
    <t>14.02.2023 09:36:15</t>
  </si>
  <si>
    <t>14.02.2023 09:36:16</t>
  </si>
  <si>
    <t>14.02.2023 09:36:18</t>
  </si>
  <si>
    <t>14.02.2023 09:36:19</t>
  </si>
  <si>
    <t>14.02.2023 09:36:21</t>
  </si>
  <si>
    <t>14.02.2023 09:36:22</t>
  </si>
  <si>
    <t>14.02.2023 09:36:24</t>
  </si>
  <si>
    <t>14.02.2023 09:37:19</t>
  </si>
  <si>
    <t>14.02.2023 09:37:21</t>
  </si>
  <si>
    <t>14.02.2023 09:37:22</t>
  </si>
  <si>
    <t>14.02.2023 09:37:24</t>
  </si>
  <si>
    <t>14.02.2023 09:37:25</t>
  </si>
  <si>
    <t>14.02.2023 09:37:27</t>
  </si>
  <si>
    <t>14.02.2023 09:37:28</t>
  </si>
  <si>
    <t>14.02.2023 09:37:30</t>
  </si>
  <si>
    <t>14.02.2023 09:37:48</t>
  </si>
  <si>
    <t>14.02.2023 09:37:49</t>
  </si>
  <si>
    <t>14.02.2023 09:37:51</t>
  </si>
  <si>
    <t>14.02.2023 09:37:52</t>
  </si>
  <si>
    <t>14.02.2023 09:37:57</t>
  </si>
  <si>
    <t>14.02.2023 09:37:58</t>
  </si>
  <si>
    <t>14.02.2023 09:38:00</t>
  </si>
  <si>
    <t>14.02.2023 09:38:01</t>
  </si>
  <si>
    <t>14.02.2023 09:38:03</t>
  </si>
  <si>
    <t>14.02.2023 09:38:49</t>
  </si>
  <si>
    <t>14.02.2023 09:38:51</t>
  </si>
  <si>
    <t>14.02.2023 09:38:52</t>
  </si>
  <si>
    <t>14.02.2023 09:38:55</t>
  </si>
  <si>
    <t>14.02.2023 09:38:57</t>
  </si>
  <si>
    <t>14.02.2023 09:38:58</t>
  </si>
  <si>
    <t>14.02.2023 09:39:00</t>
  </si>
  <si>
    <t>14.02.2023 09:39:01</t>
  </si>
  <si>
    <t>14.02.2023 09:39:03</t>
  </si>
  <si>
    <t>14.02.2023 09:39:04</t>
  </si>
  <si>
    <t>14.02.2023 09:39:06</t>
  </si>
  <si>
    <t>14.02.2023 09:39:07</t>
  </si>
  <si>
    <t>14.02.2023 09:39:28</t>
  </si>
  <si>
    <t>14.02.2023 09:39:33</t>
  </si>
  <si>
    <t>14.02.2023 09:39:34</t>
  </si>
  <si>
    <t>14.02.2023 09:39:36</t>
  </si>
  <si>
    <t>14.02.2023 09:39:37</t>
  </si>
  <si>
    <t>14.02.2023 09:40:34</t>
  </si>
  <si>
    <t>14.02.2023 09:40:36</t>
  </si>
  <si>
    <t>14.02.2023 09:40:37</t>
  </si>
  <si>
    <t>14.02.2023 09:40:40</t>
  </si>
  <si>
    <t>14.02.2023 09:40:42</t>
  </si>
  <si>
    <t>14.02.2023 09:40:43</t>
  </si>
  <si>
    <t>14.02.2023 09:40:45</t>
  </si>
  <si>
    <t>14.02.2023 09:40:46</t>
  </si>
  <si>
    <t>14.02.2023 09:40:48</t>
  </si>
  <si>
    <t>14.02.2023 09:40:49</t>
  </si>
  <si>
    <t>14.02.2023 09:41:24</t>
  </si>
  <si>
    <t>14.02.2023 09:41:25</t>
  </si>
  <si>
    <t>14.02.2023 09:41:27</t>
  </si>
  <si>
    <t>14.02.2023 09:41:30</t>
  </si>
  <si>
    <t>14.02.2023 09:41:31</t>
  </si>
  <si>
    <t>14.02.2023 09:41:33</t>
  </si>
  <si>
    <t>14.02.2023 09:42:31</t>
  </si>
  <si>
    <t>14.02.2023 09:42:33</t>
  </si>
  <si>
    <t>14.02.2023 09:42:34</t>
  </si>
  <si>
    <t>14.02.2023 09:42:36</t>
  </si>
  <si>
    <t>14.02.2023 09:42:37</t>
  </si>
  <si>
    <t>14.02.2023 09:42:39</t>
  </si>
  <si>
    <t>14.02.2023 09:42:40</t>
  </si>
  <si>
    <t>14.02.2023 09:42:45</t>
  </si>
  <si>
    <t>14.02.2023 09:42:46</t>
  </si>
  <si>
    <t>14.02.2023 09:43:13</t>
  </si>
  <si>
    <t>14.02.2023 09:43:14</t>
  </si>
  <si>
    <t>14.02.2023 09:43:16</t>
  </si>
  <si>
    <t>14.02.2023 09:43:19</t>
  </si>
  <si>
    <t>14.02.2023 09:43:25</t>
  </si>
  <si>
    <t>14.02.2023 09:43:26</t>
  </si>
  <si>
    <t>14.02.2023 09:43:28</t>
  </si>
  <si>
    <t>14.02.2023 09:43:29</t>
  </si>
  <si>
    <t>14.02.2023 09:43:31</t>
  </si>
  <si>
    <t>14.02.2023 09:43:32</t>
  </si>
  <si>
    <t>14.02.2023 09:45:02</t>
  </si>
  <si>
    <t>14.02.2023 09:45:04</t>
  </si>
  <si>
    <t>14.02.2023 09:45:05</t>
  </si>
  <si>
    <t>14.02.2023 09:45:07</t>
  </si>
  <si>
    <t>14.02.2023 09:45:08</t>
  </si>
  <si>
    <t>14.02.2023 09:45:10</t>
  </si>
  <si>
    <t>14.02.2023 09:45:11</t>
  </si>
  <si>
    <t>14.02.2023 09:45:49</t>
  </si>
  <si>
    <t>14.02.2023 09:45:50</t>
  </si>
  <si>
    <t>14.02.2023 09:45:52</t>
  </si>
  <si>
    <t>14.02.2023 09:45:53</t>
  </si>
  <si>
    <t>14.02.2023 09:45:55</t>
  </si>
  <si>
    <t>14.02.2023 09:45:58</t>
  </si>
  <si>
    <t>14.02.2023 09:45:59</t>
  </si>
  <si>
    <t>14.02.2023 09:46:01</t>
  </si>
  <si>
    <t>14.02.2023 09:46:02</t>
  </si>
  <si>
    <t>14.02.2023 09:46:14</t>
  </si>
  <si>
    <t>14.02.2023 09:46:15</t>
  </si>
  <si>
    <t>14.02.2023 09:46:17</t>
  </si>
  <si>
    <t>14.02.2023 09:46:18</t>
  </si>
  <si>
    <t>14.02.2023 09:46:20</t>
  </si>
  <si>
    <t>14.02.2023 09:46:21</t>
  </si>
  <si>
    <t>14.02.2023 09:46:23</t>
  </si>
  <si>
    <t>14.02.2023 09:46:38</t>
  </si>
  <si>
    <t>14.02.2023 09:46:39</t>
  </si>
  <si>
    <t>14.02.2023 09:46:42</t>
  </si>
  <si>
    <t>14.02.2023 09:46:44</t>
  </si>
  <si>
    <t>14.02.2023 09:46:45</t>
  </si>
  <si>
    <t>14.02.2023 09:46:47</t>
  </si>
  <si>
    <t>14.02.2023 09:46:48</t>
  </si>
  <si>
    <t>14.02.2023 09:47:00</t>
  </si>
  <si>
    <t>14.02.2023 09:47:02</t>
  </si>
  <si>
    <t>14.02.2023 09:47:03</t>
  </si>
  <si>
    <t>14.02.2023 09:47:05</t>
  </si>
  <si>
    <t>14.02.2023 09:47:06</t>
  </si>
  <si>
    <t>14.02.2023 09:47:09</t>
  </si>
  <si>
    <t>14.02.2023 09:48:38</t>
  </si>
  <si>
    <t>14.02.2023 09:48:41</t>
  </si>
  <si>
    <t>14.02.2023 09:48:42</t>
  </si>
  <si>
    <t>14.02.2023 09:48:44</t>
  </si>
  <si>
    <t>14.02.2023 09:48:45</t>
  </si>
  <si>
    <t>14.02.2023 09:49:03</t>
  </si>
  <si>
    <t>14.02.2023 09:49:05</t>
  </si>
  <si>
    <t>14.02.2023 09:49:06</t>
  </si>
  <si>
    <t>14.02.2023 09:49:08</t>
  </si>
  <si>
    <t>14.02.2023 09:49:11</t>
  </si>
  <si>
    <t>14.02.2023 09:49:12</t>
  </si>
  <si>
    <t>14.02.2023 09:49:14</t>
  </si>
  <si>
    <t>14.02.2023 09:50:17</t>
  </si>
  <si>
    <t>14.02.2023 09:50:18</t>
  </si>
  <si>
    <t>14.02.2023 09:50:20</t>
  </si>
  <si>
    <t>14.02.2023 09:50:21</t>
  </si>
  <si>
    <t>14.02.2023 09:50:23</t>
  </si>
  <si>
    <t>14.02.2023 09:50:24</t>
  </si>
  <si>
    <t>14.02.2023 09:50:26</t>
  </si>
  <si>
    <t>14.02.2023 09:50:53</t>
  </si>
  <si>
    <t>14.02.2023 09:50:56</t>
  </si>
  <si>
    <t>14.02.2023 09:50:57</t>
  </si>
  <si>
    <t>14.02.2023 09:51:05</t>
  </si>
  <si>
    <t>14.02.2023 09:51:06</t>
  </si>
  <si>
    <t>14.02.2023 09:51:39</t>
  </si>
  <si>
    <t>14.02.2023 09:51:41</t>
  </si>
  <si>
    <t>14.02.2023 09:51:42</t>
  </si>
  <si>
    <t>14.02.2023 09:51:44</t>
  </si>
  <si>
    <t>14.02.2023 09:51:45</t>
  </si>
  <si>
    <t>14.02.2023 09:51:47</t>
  </si>
  <si>
    <t>14.02.2023 09:51:48</t>
  </si>
  <si>
    <t>14.02.2023 09:51:50</t>
  </si>
  <si>
    <t>14.02.2023 09:51:51</t>
  </si>
  <si>
    <t>14.02.2023 09:51:53</t>
  </si>
  <si>
    <t>14.02.2023 09:51:54</t>
  </si>
  <si>
    <t>14.02.2023 09:51:56</t>
  </si>
  <si>
    <t>14.02.2023 09:51:57</t>
  </si>
  <si>
    <t>14.02.2023 09:52:12</t>
  </si>
  <si>
    <t>14.02.2023 09:52:14</t>
  </si>
  <si>
    <t>14.02.2023 09:52:15</t>
  </si>
  <si>
    <t>14.02.2023 09:52:17</t>
  </si>
  <si>
    <t>14.02.2023 09:52:18</t>
  </si>
  <si>
    <t>14.02.2023 09:52:20</t>
  </si>
  <si>
    <t>14.02.2023 09:52:21</t>
  </si>
  <si>
    <t>14.02.2023 09:52:44</t>
  </si>
  <si>
    <t>14.02.2023 09:52:45</t>
  </si>
  <si>
    <t>14.02.2023 09:52:47</t>
  </si>
  <si>
    <t>14.02.2023 09:52:48</t>
  </si>
  <si>
    <t>14.02.2023 09:52:50</t>
  </si>
  <si>
    <t>14.02.2023 09:52:51</t>
  </si>
  <si>
    <t>14.02.2023 09:52:53</t>
  </si>
  <si>
    <t>14.02.2023 09:53:44</t>
  </si>
  <si>
    <t>14.02.2023 09:53:45</t>
  </si>
  <si>
    <t>14.02.2023 09:53:47</t>
  </si>
  <si>
    <t>14.02.2023 09:53:48</t>
  </si>
  <si>
    <t>14.02.2023 09:53:50</t>
  </si>
  <si>
    <t>14.02.2023 09:53:51</t>
  </si>
  <si>
    <t>14.02.2023 09:53:53</t>
  </si>
  <si>
    <t>14.02.2023 09:54:06</t>
  </si>
  <si>
    <t>14.02.2023 09:54:08</t>
  </si>
  <si>
    <t>14.02.2023 09:54:12</t>
  </si>
  <si>
    <t>14.02.2023 09:54:14</t>
  </si>
  <si>
    <t>14.02.2023 09:54:15</t>
  </si>
  <si>
    <t>14.02.2023 09:54:26</t>
  </si>
  <si>
    <t>14.02.2023 09:54:27</t>
  </si>
  <si>
    <t>14.02.2023 09:54:29</t>
  </si>
  <si>
    <t>14.02.2023 09:54:30</t>
  </si>
  <si>
    <t>14.02.2023 09:54:32</t>
  </si>
  <si>
    <t>14.02.2023 09:54:33</t>
  </si>
  <si>
    <t>14.02.2023 09:54:35</t>
  </si>
  <si>
    <t>14.02.2023 09:54:36</t>
  </si>
  <si>
    <t>14.02.2023 09:54:56</t>
  </si>
  <si>
    <t>14.02.2023 09:54:57</t>
  </si>
  <si>
    <t>14.02.2023 09:54:59</t>
  </si>
  <si>
    <t>14.02.2023 09:55:00</t>
  </si>
  <si>
    <t>14.02.2023 09:55:02</t>
  </si>
  <si>
    <t>14.02.2023 09:55:05</t>
  </si>
  <si>
    <t>14.02.2023 09:55:06</t>
  </si>
  <si>
    <t>14.02.2023 09:55:08</t>
  </si>
  <si>
    <t>14.02.2023 09:55:56</t>
  </si>
  <si>
    <t>14.02.2023 09:55:57</t>
  </si>
  <si>
    <t>14.02.2023 09:55:59</t>
  </si>
  <si>
    <t>14.02.2023 09:56:00</t>
  </si>
  <si>
    <t>14.02.2023 09:56:02</t>
  </si>
  <si>
    <t>14.02.2023 09:56:03</t>
  </si>
  <si>
    <t>14.02.2023 09:56:05</t>
  </si>
  <si>
    <t>14.02.2023 09:56:06</t>
  </si>
  <si>
    <t>14.02.2023 09:57:02</t>
  </si>
  <si>
    <t>14.02.2023 09:57:03</t>
  </si>
  <si>
    <t>14.02.2023 09:57:05</t>
  </si>
  <si>
    <t>14.02.2023 09:57:06</t>
  </si>
  <si>
    <t>14.02.2023 09:57:08</t>
  </si>
  <si>
    <t>14.02.2023 09:57:09</t>
  </si>
  <si>
    <t>14.02.2023 09:57:11</t>
  </si>
  <si>
    <t>14.02.2023 09:57:12</t>
  </si>
  <si>
    <t>14.02.2023 09:57:53</t>
  </si>
  <si>
    <t>14.02.2023 09:57:54</t>
  </si>
  <si>
    <t>14.02.2023 09:57:56</t>
  </si>
  <si>
    <t>14.02.2023 09:57:57</t>
  </si>
  <si>
    <t>14.02.2023 09:57:59</t>
  </si>
  <si>
    <t>14.02.2023 09:58:00</t>
  </si>
  <si>
    <t>14.02.2023 09:58:02</t>
  </si>
  <si>
    <t>14.02.2023 09:58:03</t>
  </si>
  <si>
    <t>14.02.2023 09:58:05</t>
  </si>
  <si>
    <t>14.02.2023 09:58:06</t>
  </si>
  <si>
    <t>14.02.2023 09:58:08</t>
  </si>
  <si>
    <t>14.02.2023 10:00:08</t>
  </si>
  <si>
    <t>14.02.2023 10:00:09</t>
  </si>
  <si>
    <t>14.02.2023 10:00:12</t>
  </si>
  <si>
    <t>14.02.2023 10:00:14</t>
  </si>
  <si>
    <t>14.02.2023 10:00:15</t>
  </si>
  <si>
    <t>14.02.2023 10:00:17</t>
  </si>
  <si>
    <t>14.02.2023 10:00:56</t>
  </si>
  <si>
    <t>14.02.2023 10:00:57</t>
  </si>
  <si>
    <t>14.02.2023 10:00:59</t>
  </si>
  <si>
    <t>14.02.2023 10:01:00</t>
  </si>
  <si>
    <t>14.02.2023 10:01:02</t>
  </si>
  <si>
    <t>14.02.2023 10:01:03</t>
  </si>
  <si>
    <t>14.02.2023 10:03:15</t>
  </si>
  <si>
    <t>14.02.2023 10:03:17</t>
  </si>
  <si>
    <t>14.02.2023 10:03:18</t>
  </si>
  <si>
    <t>14.02.2023 10:03:20</t>
  </si>
  <si>
    <t>14.02.2023 10:03:21</t>
  </si>
  <si>
    <t>14.02.2023 10:03:23</t>
  </si>
  <si>
    <t>14.02.2023 10:03:24</t>
  </si>
  <si>
    <t>14.02.2023 10:03:26</t>
  </si>
  <si>
    <t>14.02.2023 10:03:27</t>
  </si>
  <si>
    <t>14.02.2023 10:03:29</t>
  </si>
  <si>
    <t>14.02.2023 10:03:30</t>
  </si>
  <si>
    <t>14.02.2023 10:03:32</t>
  </si>
  <si>
    <t>14.02.2023 10:03:33</t>
  </si>
  <si>
    <t>14.02.2023 10:03:35</t>
  </si>
  <si>
    <t>14.02.2023 10:03:36</t>
  </si>
  <si>
    <t>14.02.2023 10:06:43</t>
  </si>
  <si>
    <t>14.02.2023 10:06:45</t>
  </si>
  <si>
    <t>14.02.2023 10:06:46</t>
  </si>
  <si>
    <t>14.02.2023 10:06:48</t>
  </si>
  <si>
    <t>14.02.2023 10:06:49</t>
  </si>
  <si>
    <t>14.02.2023 10:06:51</t>
  </si>
  <si>
    <t>14.02.2023 10:06:52</t>
  </si>
  <si>
    <t>14.02.2023 10:07:19</t>
  </si>
  <si>
    <t>14.02.2023 10:07:21</t>
  </si>
  <si>
    <t>14.02.2023 10:07:22</t>
  </si>
  <si>
    <t>14.02.2023 10:07:24</t>
  </si>
  <si>
    <t>14.02.2023 10:07:25</t>
  </si>
  <si>
    <t>14.02.2023 10:07:27</t>
  </si>
  <si>
    <t>14.02.2023 10:07:28</t>
  </si>
  <si>
    <t>14.02.2023 10:07:30</t>
  </si>
  <si>
    <t>14.02.2023 10:07:31</t>
  </si>
  <si>
    <t>14.02.2023 10:07:33</t>
  </si>
  <si>
    <t>14.02.2023 10:07:34</t>
  </si>
  <si>
    <t>14.02.2023 10:07:36</t>
  </si>
  <si>
    <t>14.02.2023 10:07:37</t>
  </si>
  <si>
    <t>14.02.2023 10:07:40</t>
  </si>
  <si>
    <t>14.02.2023 10:07:51</t>
  </si>
  <si>
    <t>14.02.2023 10:07:52</t>
  </si>
  <si>
    <t>14.02.2023 10:07:54</t>
  </si>
  <si>
    <t>14.02.2023 10:07:55</t>
  </si>
  <si>
    <t>14.02.2023 10:07:57</t>
  </si>
  <si>
    <t>14.02.2023 10:07:58</t>
  </si>
  <si>
    <t>14.02.2023 10:08:00</t>
  </si>
  <si>
    <t>14.02.2023 10:08:01</t>
  </si>
  <si>
    <t>14.02.2023 10:08:16</t>
  </si>
  <si>
    <t>14.02.2023 10:08:18</t>
  </si>
  <si>
    <t>14.02.2023 10:08:19</t>
  </si>
  <si>
    <t>14.02.2023 10:08:21</t>
  </si>
  <si>
    <t>14.02.2023 10:08:22</t>
  </si>
  <si>
    <t>14.02.2023 10:08:24</t>
  </si>
  <si>
    <t>14.02.2023 10:08:25</t>
  </si>
  <si>
    <t>14.02.2023 10:08:27</t>
  </si>
  <si>
    <t>14.02.2023 10:09:01</t>
  </si>
  <si>
    <t>14.02.2023 10:09:03</t>
  </si>
  <si>
    <t>14.02.2023 10:09:04</t>
  </si>
  <si>
    <t>14.02.2023 10:09:06</t>
  </si>
  <si>
    <t>14.02.2023 10:09:07</t>
  </si>
  <si>
    <t>14.02.2023 10:09:09</t>
  </si>
  <si>
    <t>14.02.2023 10:09:10</t>
  </si>
  <si>
    <t>14.02.2023 10:10:43</t>
  </si>
  <si>
    <t>14.02.2023 10:10:45</t>
  </si>
  <si>
    <t>14.02.2023 10:10:46</t>
  </si>
  <si>
    <t>14.02.2023 10:10:48</t>
  </si>
  <si>
    <t>14.02.2023 10:10:49</t>
  </si>
  <si>
    <t>14.02.2023 10:10:51</t>
  </si>
  <si>
    <t>14.02.2023 10:11:43</t>
  </si>
  <si>
    <t>14.02.2023 10:11:45</t>
  </si>
  <si>
    <t>14.02.2023 10:11:46</t>
  </si>
  <si>
    <t>14.02.2023 10:11:48</t>
  </si>
  <si>
    <t>14.02.2023 10:11:49</t>
  </si>
  <si>
    <t>14.02.2023 10:11:51</t>
  </si>
  <si>
    <t>14.02.2023 10:13:15</t>
  </si>
  <si>
    <t>14.02.2023 10:13:16</t>
  </si>
  <si>
    <t>14.02.2023 10:13:18</t>
  </si>
  <si>
    <t>14.02.2023 10:13:19</t>
  </si>
  <si>
    <t>14.02.2023 10:13:21</t>
  </si>
  <si>
    <t>14.02.2023 10:13:22</t>
  </si>
  <si>
    <t>14.02.2023 10:13:24</t>
  </si>
  <si>
    <t>14.02.2023 10:13:27</t>
  </si>
  <si>
    <t>14.02.2023 10:13:31</t>
  </si>
  <si>
    <t>14.02.2023 10:14:47</t>
  </si>
  <si>
    <t>14.02.2023 10:14:49</t>
  </si>
  <si>
    <t>14.02.2023 10:14:50</t>
  </si>
  <si>
    <t>14.02.2023 10:14:52</t>
  </si>
  <si>
    <t>14.02.2023 10:14:53</t>
  </si>
  <si>
    <t>14.02.2023 10:14:55</t>
  </si>
  <si>
    <t>14.02.2023 10:14:56</t>
  </si>
  <si>
    <t>14.02.2023 10:14:58</t>
  </si>
  <si>
    <t>14.02.2023 10:14:59</t>
  </si>
  <si>
    <t>14.02.2023 10:15:01</t>
  </si>
  <si>
    <t>14.02.2023 10:15:02</t>
  </si>
  <si>
    <t>14.02.2023 10:15:04</t>
  </si>
  <si>
    <t>14.02.2023 10:15:05</t>
  </si>
  <si>
    <t>14.02.2023 10:15:07</t>
  </si>
  <si>
    <t>14.02.2023 10:15:08</t>
  </si>
  <si>
    <t>14.02.2023 10:15:10</t>
  </si>
  <si>
    <t>14.02.2023 10:15:49</t>
  </si>
  <si>
    <t>14.02.2023 10:15:50</t>
  </si>
  <si>
    <t>14.02.2023 10:15:52</t>
  </si>
  <si>
    <t>14.02.2023 10:15:53</t>
  </si>
  <si>
    <t>14.02.2023 10:15:55</t>
  </si>
  <si>
    <t>14.02.2023 10:15:56</t>
  </si>
  <si>
    <t>14.02.2023 10:15:59</t>
  </si>
  <si>
    <t>14.02.2023 10:16:38</t>
  </si>
  <si>
    <t>14.02.2023 10:16:40</t>
  </si>
  <si>
    <t>14.02.2023 10:16:41</t>
  </si>
  <si>
    <t>14.02.2023 10:16:43</t>
  </si>
  <si>
    <t>14.02.2023 10:16:44</t>
  </si>
  <si>
    <t>14.02.2023 10:16:46</t>
  </si>
  <si>
    <t>14.02.2023 10:16:47</t>
  </si>
  <si>
    <t>14.02.2023 10:16:49</t>
  </si>
  <si>
    <t>14.02.2023 10:17:08</t>
  </si>
  <si>
    <t>14.02.2023 10:17:10</t>
  </si>
  <si>
    <t>14.02.2023 10:17:11</t>
  </si>
  <si>
    <t>14.02.2023 10:17:13</t>
  </si>
  <si>
    <t>14.02.2023 10:17:14</t>
  </si>
  <si>
    <t>14.02.2023 10:17:16</t>
  </si>
  <si>
    <t>14.02.2023 10:17:17</t>
  </si>
  <si>
    <t>14.02.2023 10:17:19</t>
  </si>
  <si>
    <t>14.02.2023 10:17:22</t>
  </si>
  <si>
    <t>14.02.2023 10:17:53</t>
  </si>
  <si>
    <t>14.02.2023 10:17:55</t>
  </si>
  <si>
    <t>14.02.2023 10:17:56</t>
  </si>
  <si>
    <t>14.02.2023 10:17:58</t>
  </si>
  <si>
    <t>14.02.2023 10:17:59</t>
  </si>
  <si>
    <t>14.02.2023 10:18:01</t>
  </si>
  <si>
    <t>14.02.2023 10:18:02</t>
  </si>
  <si>
    <t>14.02.2023 10:18:32</t>
  </si>
  <si>
    <t>14.02.2023 10:18:34</t>
  </si>
  <si>
    <t>14.02.2023 10:18:35</t>
  </si>
  <si>
    <t>14.02.2023 10:18:37</t>
  </si>
  <si>
    <t>14.02.2023 10:18:38</t>
  </si>
  <si>
    <t>14.02.2023 10:18:40</t>
  </si>
  <si>
    <t>14.02.2023 10:18:41</t>
  </si>
  <si>
    <t>14.02.2023 10:18:43</t>
  </si>
  <si>
    <t>14.02.2023 10:18:44</t>
  </si>
  <si>
    <t>14.02.2023 10:18:46</t>
  </si>
  <si>
    <t>14.02.2023 10:18:47</t>
  </si>
  <si>
    <t>14.02.2023 10:18:49</t>
  </si>
  <si>
    <t>14.02.2023 10:18:50</t>
  </si>
  <si>
    <t>14.02.2023 10:18:52</t>
  </si>
  <si>
    <t>14.02.2023 10:18:53</t>
  </si>
  <si>
    <t>14.02.2023 10:18:55</t>
  </si>
  <si>
    <t>14.02.2023 10:18:56</t>
  </si>
  <si>
    <t>14.02.2023 10:19:02</t>
  </si>
  <si>
    <t>14.02.2023 10:19:04</t>
  </si>
  <si>
    <t>14.02.2023 10:19:05</t>
  </si>
  <si>
    <t>14.02.2023 10:19:07</t>
  </si>
  <si>
    <t>14.02.2023 10:19:08</t>
  </si>
  <si>
    <t>14.02.2023 10:19:11</t>
  </si>
  <si>
    <t>14.02.2023 10:19:12</t>
  </si>
  <si>
    <t>14.02.2023 10:19:24</t>
  </si>
  <si>
    <t>14.02.2023 10:19:26</t>
  </si>
  <si>
    <t>14.02.2023 10:19:27</t>
  </si>
  <si>
    <t>14.02.2023 10:19:29</t>
  </si>
  <si>
    <t>14.02.2023 10:19:30</t>
  </si>
  <si>
    <t>14.02.2023 10:19:32</t>
  </si>
  <si>
    <t>14.02.2023 10:19:33</t>
  </si>
  <si>
    <t>14.02.2023 10:20:39</t>
  </si>
  <si>
    <t>14.02.2023 10:20:41</t>
  </si>
  <si>
    <t>14.02.2023 10:20:42</t>
  </si>
  <si>
    <t>14.02.2023 10:20:44</t>
  </si>
  <si>
    <t>14.02.2023 10:20:45</t>
  </si>
  <si>
    <t>14.02.2023 10:22:48</t>
  </si>
  <si>
    <t>14.02.2023 10:22:50</t>
  </si>
  <si>
    <t>14.02.2023 10:22:51</t>
  </si>
  <si>
    <t>14.02.2023 10:22:54</t>
  </si>
  <si>
    <t>14.02.2023 10:22:56</t>
  </si>
  <si>
    <t>14.02.2023 10:22:57</t>
  </si>
  <si>
    <t>14.02.2023 10:22:59</t>
  </si>
  <si>
    <t>14.02.2023 10:23:09</t>
  </si>
  <si>
    <t>14.02.2023 10:23:11</t>
  </si>
  <si>
    <t>14.02.2023 10:23:12</t>
  </si>
  <si>
    <t>14.02.2023 10:23:14</t>
  </si>
  <si>
    <t>14.02.2023 10:23:15</t>
  </si>
  <si>
    <t>14.02.2023 10:23:17</t>
  </si>
  <si>
    <t>14.02.2023 10:23:18</t>
  </si>
  <si>
    <t>14.02.2023 10:23:32</t>
  </si>
  <si>
    <t>14.02.2023 10:23:33</t>
  </si>
  <si>
    <t>14.02.2023 10:23:35</t>
  </si>
  <si>
    <t>14.02.2023 10:23:36</t>
  </si>
  <si>
    <t>14.02.2023 10:23:38</t>
  </si>
  <si>
    <t>14.02.2023 10:23:44</t>
  </si>
  <si>
    <t>14.02.2023 10:23:45</t>
  </si>
  <si>
    <t>14.02.2023 10:23:46</t>
  </si>
  <si>
    <t>14.02.2023 10:23:48</t>
  </si>
  <si>
    <t>14.02.2023 10:23:49</t>
  </si>
  <si>
    <t>14.02.2023 10:23:51</t>
  </si>
  <si>
    <t>14.02.2023 10:23:52</t>
  </si>
  <si>
    <t>14.02.2023 10:23:54</t>
  </si>
  <si>
    <t>14.02.2023 10:23:55</t>
  </si>
  <si>
    <t>14.02.2023 10:25:51</t>
  </si>
  <si>
    <t>14.02.2023 10:25:52</t>
  </si>
  <si>
    <t>14.02.2023 10:25:54</t>
  </si>
  <si>
    <t>14.02.2023 10:25:55</t>
  </si>
  <si>
    <t>14.02.2023 10:25:58</t>
  </si>
  <si>
    <t>14.02.2023 10:26:00</t>
  </si>
  <si>
    <t>14.02.2023 10:26:01</t>
  </si>
  <si>
    <t>14.02.2023 10:26:04</t>
  </si>
  <si>
    <t>14.02.2023 10:26:06</t>
  </si>
  <si>
    <t>14.02.2023 10:26:07</t>
  </si>
  <si>
    <t>14.02.2023 10:26:21</t>
  </si>
  <si>
    <t>14.02.2023 10:26:24</t>
  </si>
  <si>
    <t>14.02.2023 10:26:25</t>
  </si>
  <si>
    <t>14.02.2023 10:26:27</t>
  </si>
  <si>
    <t>14.02.2023 10:26:28</t>
  </si>
  <si>
    <t>14.02.2023 10:26:30</t>
  </si>
  <si>
    <t>14.02.2023 10:26:33</t>
  </si>
  <si>
    <t>14.02.2023 10:26:34</t>
  </si>
  <si>
    <t>14.02.2023 10:26:36</t>
  </si>
  <si>
    <t>14.02.2023 10:26:37</t>
  </si>
  <si>
    <t>14.02.2023 10:26:39</t>
  </si>
  <si>
    <t>14.02.2023 10:26:40</t>
  </si>
  <si>
    <t>14.02.2023 10:26:42</t>
  </si>
  <si>
    <t>14.02.2023 10:26:43</t>
  </si>
  <si>
    <t>14.02.2023 10:26:45</t>
  </si>
  <si>
    <t>14.02.2023 10:27:48</t>
  </si>
  <si>
    <t>14.02.2023 10:27:49</t>
  </si>
  <si>
    <t>14.02.2023 10:27:51</t>
  </si>
  <si>
    <t>14.02.2023 10:27:52</t>
  </si>
  <si>
    <t>14.02.2023 10:27:54</t>
  </si>
  <si>
    <t>14.02.2023 10:27:55</t>
  </si>
  <si>
    <t>14.02.2023 10:28:25</t>
  </si>
  <si>
    <t>14.02.2023 10:28:28</t>
  </si>
  <si>
    <t>14.02.2023 10:28:31</t>
  </si>
  <si>
    <t>14.02.2023 10:28:34</t>
  </si>
  <si>
    <t>14.02.2023 10:28:52</t>
  </si>
  <si>
    <t>14.02.2023 10:28:54</t>
  </si>
  <si>
    <t>14.02.2023 10:28:55</t>
  </si>
  <si>
    <t>14.02.2023 10:28:57</t>
  </si>
  <si>
    <t>14.02.2023 10:28:58</t>
  </si>
  <si>
    <t>14.02.2023 10:29:00</t>
  </si>
  <si>
    <t>14.02.2023 10:29:13</t>
  </si>
  <si>
    <t>14.02.2023 10:29:15</t>
  </si>
  <si>
    <t>14.02.2023 10:29:16</t>
  </si>
  <si>
    <t>14.02.2023 10:29:18</t>
  </si>
  <si>
    <t>14.02.2023 10:29:21</t>
  </si>
  <si>
    <t>14.02.2023 10:29:22</t>
  </si>
  <si>
    <t>14.02.2023 10:29:25</t>
  </si>
  <si>
    <t>14.02.2023 10:29:27</t>
  </si>
  <si>
    <t>14.02.2023 10:29:28</t>
  </si>
  <si>
    <t>14.02.2023 10:29:30</t>
  </si>
  <si>
    <t>14.02.2023 10:29:31</t>
  </si>
  <si>
    <t>14.02.2023 10:29:33</t>
  </si>
  <si>
    <t>14.02.2023 10:29:34</t>
  </si>
  <si>
    <t>14.02.2023 10:29:36</t>
  </si>
  <si>
    <t>14.02.2023 10:29:48</t>
  </si>
  <si>
    <t>14.02.2023 10:29:49</t>
  </si>
  <si>
    <t>14.02.2023 10:29:51</t>
  </si>
  <si>
    <t>14.02.2023 10:29:52</t>
  </si>
  <si>
    <t>14.02.2023 10:29:54</t>
  </si>
  <si>
    <t>14.02.2023 10:29:57</t>
  </si>
  <si>
    <t>14.02.2023 10:29:58</t>
  </si>
  <si>
    <t>14.02.2023 10:30:00</t>
  </si>
  <si>
    <t>14.02.2023 10:30:01</t>
  </si>
  <si>
    <t>14.02.2023 10:30:03</t>
  </si>
  <si>
    <t>14.02.2023 10:30:04</t>
  </si>
  <si>
    <t>14.02.2023 10:30:06</t>
  </si>
  <si>
    <t>14.02.2023 10:30:07</t>
  </si>
  <si>
    <t>14.02.2023 10:31:27</t>
  </si>
  <si>
    <t>14.02.2023 10:31:28</t>
  </si>
  <si>
    <t>14.02.2023 10:31:30</t>
  </si>
  <si>
    <t>14.02.2023 10:31:31</t>
  </si>
  <si>
    <t>14.02.2023 10:31:33</t>
  </si>
  <si>
    <t>14.02.2023 10:31:36</t>
  </si>
  <si>
    <t>14.02.2023 10:32:19</t>
  </si>
  <si>
    <t>14.02.2023 10:32:21</t>
  </si>
  <si>
    <t>14.02.2023 10:32:22</t>
  </si>
  <si>
    <t>14.02.2023 10:32:24</t>
  </si>
  <si>
    <t>14.02.2023 10:32:25</t>
  </si>
  <si>
    <t>14.02.2023 10:32:27</t>
  </si>
  <si>
    <t>14.02.2023 10:32:28</t>
  </si>
  <si>
    <t>14.02.2023 10:32:30</t>
  </si>
  <si>
    <t>14.02.2023 10:33:40</t>
  </si>
  <si>
    <t>14.02.2023 10:33:42</t>
  </si>
  <si>
    <t>14.02.2023 10:33:43</t>
  </si>
  <si>
    <t>14.02.2023 10:33:45</t>
  </si>
  <si>
    <t>14.02.2023 10:33:46</t>
  </si>
  <si>
    <t>14.02.2023 10:33:48</t>
  </si>
  <si>
    <t>14.02.2023 10:33:49</t>
  </si>
  <si>
    <t>14.02.2023 10:33:51</t>
  </si>
  <si>
    <t>14.02.2023 10:33:52</t>
  </si>
  <si>
    <t>14.02.2023 10:33:54</t>
  </si>
  <si>
    <t>14.02.2023 10:33:55</t>
  </si>
  <si>
    <t>14.02.2023 10:34:27</t>
  </si>
  <si>
    <t>14.02.2023 10:34:28</t>
  </si>
  <si>
    <t>14.02.2023 10:34:30</t>
  </si>
  <si>
    <t>14.02.2023 10:34:31</t>
  </si>
  <si>
    <t>14.02.2023 10:34:33</t>
  </si>
  <si>
    <t>14.02.2023 10:34:34</t>
  </si>
  <si>
    <t>14.02.2023 10:34:36</t>
  </si>
  <si>
    <t>14.02.2023 10:34:37</t>
  </si>
  <si>
    <t>14.02.2023 10:34:39</t>
  </si>
  <si>
    <t>14.02.2023 10:35:24</t>
  </si>
  <si>
    <t>14.02.2023 10:35:25</t>
  </si>
  <si>
    <t>14.02.2023 10:35:28</t>
  </si>
  <si>
    <t>14.02.2023 10:35:30</t>
  </si>
  <si>
    <t>14.02.2023 10:35:31</t>
  </si>
  <si>
    <t>14.02.2023 10:35:33</t>
  </si>
  <si>
    <t>14.02.2023 10:35:34</t>
  </si>
  <si>
    <t>14.02.2023 10:35:36</t>
  </si>
  <si>
    <t>14.02.2023 10:35:37</t>
  </si>
  <si>
    <t>14.02.2023 10:35:39</t>
  </si>
  <si>
    <t>14.02.2023 10:35:40</t>
  </si>
  <si>
    <t>14.02.2023 10:35:42</t>
  </si>
  <si>
    <t>14.02.2023 10:35:43</t>
  </si>
  <si>
    <t>14.02.2023 10:35:45</t>
  </si>
  <si>
    <t>14.02.2023 10:36:28</t>
  </si>
  <si>
    <t>14.02.2023 10:36:29</t>
  </si>
  <si>
    <t>14.02.2023 10:36:32</t>
  </si>
  <si>
    <t>14.02.2023 10:36:34</t>
  </si>
  <si>
    <t>14.02.2023 10:36:35</t>
  </si>
  <si>
    <t>14.02.2023 10:37:20</t>
  </si>
  <si>
    <t>14.02.2023 10:37:22</t>
  </si>
  <si>
    <t>14.02.2023 10:37:23</t>
  </si>
  <si>
    <t>14.02.2023 10:37:25</t>
  </si>
  <si>
    <t>14.02.2023 10:37:26</t>
  </si>
  <si>
    <t>14.02.2023 10:37:28</t>
  </si>
  <si>
    <t>14.02.2023 10:37:29</t>
  </si>
  <si>
    <t>14.02.2023 10:37:31</t>
  </si>
  <si>
    <t>14.02.2023 10:37:47</t>
  </si>
  <si>
    <t>14.02.2023 10:37:50</t>
  </si>
  <si>
    <t>14.02.2023 10:38:04</t>
  </si>
  <si>
    <t>14.02.2023 10:38:05</t>
  </si>
  <si>
    <t>14.02.2023 10:38:07</t>
  </si>
  <si>
    <t>14.02.2023 10:38:08</t>
  </si>
  <si>
    <t>14.02.2023 10:38:10</t>
  </si>
  <si>
    <t>14.02.2023 10:38:11</t>
  </si>
  <si>
    <t>14.02.2023 10:38:37</t>
  </si>
  <si>
    <t>14.02.2023 10:38:38</t>
  </si>
  <si>
    <t>14.02.2023 10:38:40</t>
  </si>
  <si>
    <t>14.02.2023 10:38:41</t>
  </si>
  <si>
    <t>14.02.2023 10:38:43</t>
  </si>
  <si>
    <t>14.02.2023 10:38:44</t>
  </si>
  <si>
    <t>14.02.2023 10:38:46</t>
  </si>
  <si>
    <t>14.02.2023 10:38:47</t>
  </si>
  <si>
    <t>14.02.2023 10:38:49</t>
  </si>
  <si>
    <t>14.02.2023 10:38:50</t>
  </si>
  <si>
    <t>14.02.2023 10:38:52</t>
  </si>
  <si>
    <t>14.02.2023 10:38:53</t>
  </si>
  <si>
    <t>14.02.2023 10:38:55</t>
  </si>
  <si>
    <t>14.02.2023 10:38:56</t>
  </si>
  <si>
    <t>14.02.2023 10:39:05</t>
  </si>
  <si>
    <t>14.02.2023 10:39:07</t>
  </si>
  <si>
    <t>14.02.2023 10:39:08</t>
  </si>
  <si>
    <t>14.02.2023 10:39:10</t>
  </si>
  <si>
    <t>14.02.2023 10:39:11</t>
  </si>
  <si>
    <t>14.02.2023 10:39:13</t>
  </si>
  <si>
    <t>14.02.2023 10:39:14</t>
  </si>
  <si>
    <t>14.02.2023 10:39:16</t>
  </si>
  <si>
    <t>14.02.2023 10:39:17</t>
  </si>
  <si>
    <t>14.02.2023 10:39:37</t>
  </si>
  <si>
    <t>14.02.2023 10:39:38</t>
  </si>
  <si>
    <t>14.02.2023 10:39:40</t>
  </si>
  <si>
    <t>14.02.2023 10:39:41</t>
  </si>
  <si>
    <t>14.02.2023 10:39:43</t>
  </si>
  <si>
    <t>14.02.2023 10:39:44</t>
  </si>
  <si>
    <t>14.02.2023 10:40:14</t>
  </si>
  <si>
    <t>14.02.2023 10:40:16</t>
  </si>
  <si>
    <t>14.02.2023 10:40:17</t>
  </si>
  <si>
    <t>14.02.2023 10:40:19</t>
  </si>
  <si>
    <t>14.02.2023 10:40:22</t>
  </si>
  <si>
    <t>14.02.2023 10:40:23</t>
  </si>
  <si>
    <t>14.02.2023 10:40:58</t>
  </si>
  <si>
    <t>14.02.2023 10:40:59</t>
  </si>
  <si>
    <t>14.02.2023 10:41:01</t>
  </si>
  <si>
    <t>14.02.2023 10:41:02</t>
  </si>
  <si>
    <t>14.02.2023 10:41:04</t>
  </si>
  <si>
    <t>14.02.2023 10:41:10</t>
  </si>
  <si>
    <t>14.02.2023 10:41:11</t>
  </si>
  <si>
    <t>14.02.2023 10:41:13</t>
  </si>
  <si>
    <t>14.02.2023 10:42:14</t>
  </si>
  <si>
    <t>14.02.2023 10:42:16</t>
  </si>
  <si>
    <t>14.02.2023 10:42:17</t>
  </si>
  <si>
    <t>14.02.2023 10:42:19</t>
  </si>
  <si>
    <t>14.02.2023 10:42:20</t>
  </si>
  <si>
    <t>14.02.2023 10:42:22</t>
  </si>
  <si>
    <t>14.02.2023 10:42:28</t>
  </si>
  <si>
    <t>14.02.2023 10:42:29</t>
  </si>
  <si>
    <t>14.02.2023 10:42:31</t>
  </si>
  <si>
    <t>14.02.2023 10:42:32</t>
  </si>
  <si>
    <t>14.02.2023 10:42:34</t>
  </si>
  <si>
    <t>14.02.2023 10:42:35</t>
  </si>
  <si>
    <t>14.02.2023 10:42:37</t>
  </si>
  <si>
    <t>14.02.2023 10:42:38</t>
  </si>
  <si>
    <t>14.02.2023 10:42:40</t>
  </si>
  <si>
    <t>14.02.2023 10:42:55</t>
  </si>
  <si>
    <t>14.02.2023 10:42:56</t>
  </si>
  <si>
    <t>14.02.2023 10:42:58</t>
  </si>
  <si>
    <t>14.02.2023 10:42:59</t>
  </si>
  <si>
    <t>14.02.2023 10:43:01</t>
  </si>
  <si>
    <t>14.02.2023 10:43:02</t>
  </si>
  <si>
    <t>14.02.2023 10:43:04</t>
  </si>
  <si>
    <t>14.02.2023 10:43:35</t>
  </si>
  <si>
    <t>14.02.2023 10:43:37</t>
  </si>
  <si>
    <t>14.02.2023 10:43:38</t>
  </si>
  <si>
    <t>14.02.2023 10:43:40</t>
  </si>
  <si>
    <t>14.02.2023 10:43:41</t>
  </si>
  <si>
    <t>14.02.2023 10:43:43</t>
  </si>
  <si>
    <t>14.02.2023 10:43:46</t>
  </si>
  <si>
    <t>14.02.2023 10:43:49</t>
  </si>
  <si>
    <t>14.02.2023 10:45:41</t>
  </si>
  <si>
    <t>14.02.2023 10:45:43</t>
  </si>
  <si>
    <t>14.02.2023 10:45:44</t>
  </si>
  <si>
    <t>14.02.2023 10:45:46</t>
  </si>
  <si>
    <t>14.02.2023 10:45:49</t>
  </si>
  <si>
    <t>14.02.2023 10:45:52</t>
  </si>
  <si>
    <t>14.02.2023 10:46:26</t>
  </si>
  <si>
    <t>14.02.2023 10:46:28</t>
  </si>
  <si>
    <t>14.02.2023 10:46:29</t>
  </si>
  <si>
    <t>14.02.2023 10:46:31</t>
  </si>
  <si>
    <t>14.02.2023 10:46:32</t>
  </si>
  <si>
    <t>14.02.2023 10:46:34</t>
  </si>
  <si>
    <t>14.02.2023 10:46:35</t>
  </si>
  <si>
    <t>14.02.2023 10:46:53</t>
  </si>
  <si>
    <t>14.02.2023 10:46:55</t>
  </si>
  <si>
    <t>14.02.2023 10:46:56</t>
  </si>
  <si>
    <t>14.02.2023 10:46:58</t>
  </si>
  <si>
    <t>14.02.2023 10:46:59</t>
  </si>
  <si>
    <t>14.02.2023 10:47:56</t>
  </si>
  <si>
    <t>14.02.2023 10:47:58</t>
  </si>
  <si>
    <t>14.02.2023 10:47:59</t>
  </si>
  <si>
    <t>14.02.2023 10:48:02</t>
  </si>
  <si>
    <t>14.02.2023 10:48:04</t>
  </si>
  <si>
    <t>14.02.2023 10:48:05</t>
  </si>
  <si>
    <t>14.02.2023 10:48:07</t>
  </si>
  <si>
    <t>14.02.2023 10:48:08</t>
  </si>
  <si>
    <t>14.02.2023 10:48:10</t>
  </si>
  <si>
    <t>14.02.2023 10:48:11</t>
  </si>
  <si>
    <t>14.02.2023 10:48:13</t>
  </si>
  <si>
    <t>14.02.2023 10:48:14</t>
  </si>
  <si>
    <t>14.02.2023 10:48:16</t>
  </si>
  <si>
    <t>14.02.2023 10:48:19</t>
  </si>
  <si>
    <t>14.02.2023 10:48:20</t>
  </si>
  <si>
    <t>14.02.2023 10:48:22</t>
  </si>
  <si>
    <t>14.02.2023 10:50:05</t>
  </si>
  <si>
    <t>14.02.2023 10:50:07</t>
  </si>
  <si>
    <t>14.02.2023 10:50:08</t>
  </si>
  <si>
    <t>14.02.2023 10:50:10</t>
  </si>
  <si>
    <t>14.02.2023 10:50:11</t>
  </si>
  <si>
    <t>14.02.2023 10:50:13</t>
  </si>
  <si>
    <t>14.02.2023 10:50:20</t>
  </si>
  <si>
    <t>14.02.2023 10:50:22</t>
  </si>
  <si>
    <t>14.02.2023 10:50:23</t>
  </si>
  <si>
    <t>14.02.2023 10:50:26</t>
  </si>
  <si>
    <t>14.02.2023 10:50:27</t>
  </si>
  <si>
    <t>14.02.2023 10:50:29</t>
  </si>
  <si>
    <t>14.02.2023 10:50:32</t>
  </si>
  <si>
    <t>14.02.2023 10:50:33</t>
  </si>
  <si>
    <t>14.02.2023 10:50:35</t>
  </si>
  <si>
    <t>14.02.2023 10:50:36</t>
  </si>
  <si>
    <t>14.02.2023 10:51:26</t>
  </si>
  <si>
    <t>14.02.2023 10:51:27</t>
  </si>
  <si>
    <t>14.02.2023 10:51:29</t>
  </si>
  <si>
    <t>14.02.2023 10:51:30</t>
  </si>
  <si>
    <t>14.02.2023 10:51:32</t>
  </si>
  <si>
    <t>14.02.2023 10:51:33</t>
  </si>
  <si>
    <t>14.02.2023 10:51:35</t>
  </si>
  <si>
    <t>14.02.2023 10:51:38</t>
  </si>
  <si>
    <t>14.02.2023 10:52:18</t>
  </si>
  <si>
    <t>14.02.2023 10:52:20</t>
  </si>
  <si>
    <t>14.02.2023 10:52:21</t>
  </si>
  <si>
    <t>14.02.2023 10:52:23</t>
  </si>
  <si>
    <t>14.02.2023 10:52:26</t>
  </si>
  <si>
    <t>14.02.2023 10:52:27</t>
  </si>
  <si>
    <t>14.02.2023 10:53:00</t>
  </si>
  <si>
    <t>14.02.2023 10:54:22</t>
  </si>
  <si>
    <t>14.02.2023 10:54:23</t>
  </si>
  <si>
    <t>14.02.2023 10:54:25</t>
  </si>
  <si>
    <t>14.02.2023 10:54:26</t>
  </si>
  <si>
    <t>14.02.2023 10:54:28</t>
  </si>
  <si>
    <t>14.02.2023 10:54:29</t>
  </si>
  <si>
    <t>14.02.2023 10:54:31</t>
  </si>
  <si>
    <t>14.02.2023 10:54:49</t>
  </si>
  <si>
    <t>14.02.2023 10:54:50</t>
  </si>
  <si>
    <t>14.02.2023 10:54:53</t>
  </si>
  <si>
    <t>14.02.2023 10:55:50</t>
  </si>
  <si>
    <t>14.02.2023 10:55:53</t>
  </si>
  <si>
    <t>14.02.2023 10:56:50</t>
  </si>
  <si>
    <t>14.02.2023 10:56:53</t>
  </si>
  <si>
    <t>14.02.2023 10:56:54</t>
  </si>
  <si>
    <t>14.02.2023 10:56:56</t>
  </si>
  <si>
    <t>14.02.2023 10:56:57</t>
  </si>
  <si>
    <t>14.02.2023 10:56:59</t>
  </si>
  <si>
    <t>14.02.2023 10:57:00</t>
  </si>
  <si>
    <t>14.02.2023 10:57:11</t>
  </si>
  <si>
    <t>14.02.2023 10:57:12</t>
  </si>
  <si>
    <t>14.02.2023 10:57:14</t>
  </si>
  <si>
    <t>14.02.2023 10:57:15</t>
  </si>
  <si>
    <t>14.02.2023 10:57:17</t>
  </si>
  <si>
    <t>14.02.2023 10:57:18</t>
  </si>
  <si>
    <t>14.02.2023 10:57:20</t>
  </si>
  <si>
    <t>14.02.2023 10:57:21</t>
  </si>
  <si>
    <t>14.02.2023 10:58:09</t>
  </si>
  <si>
    <t>14.02.2023 10:58:11</t>
  </si>
  <si>
    <t>14.02.2023 10:58:12</t>
  </si>
  <si>
    <t>14.02.2023 10:58:14</t>
  </si>
  <si>
    <t>14.02.2023 10:58:15</t>
  </si>
  <si>
    <t>14.02.2023 10:58:17</t>
  </si>
  <si>
    <t>14.02.2023 10:58:18</t>
  </si>
  <si>
    <t>14.02.2023 10:58:20</t>
  </si>
  <si>
    <t>14.02.2023 10:58:24</t>
  </si>
  <si>
    <t>14.02.2023 10:58:26</t>
  </si>
  <si>
    <t>14.02.2023 10:58:27</t>
  </si>
  <si>
    <t>14.02.2023 10:58:29</t>
  </si>
  <si>
    <t>14.02.2023 10:58:30</t>
  </si>
  <si>
    <t>14.02.2023 10:58:32</t>
  </si>
  <si>
    <t>14.02.2023 10:58:33</t>
  </si>
  <si>
    <t>14.02.2023 10:58:35</t>
  </si>
  <si>
    <t>14.02.2023 11:00:56</t>
  </si>
  <si>
    <t>14.02.2023 11:00:57</t>
  </si>
  <si>
    <t>14.02.2023 11:01:30</t>
  </si>
  <si>
    <t>14.02.2023 11:01:31</t>
  </si>
  <si>
    <t>14.02.2023 11:01:33</t>
  </si>
  <si>
    <t>14.02.2023 11:03:16</t>
  </si>
  <si>
    <t>14.02.2023 11:03:18</t>
  </si>
  <si>
    <t>14.02.2023 11:03:19</t>
  </si>
  <si>
    <t>14.02.2023 11:03:21</t>
  </si>
  <si>
    <t>14.02.2023 11:03:22</t>
  </si>
  <si>
    <t>14.02.2023 11:03:24</t>
  </si>
  <si>
    <t>14.02.2023 11:03:25</t>
  </si>
  <si>
    <t>14.02.2023 11:03:27</t>
  </si>
  <si>
    <t>14.02.2023 11:03:28</t>
  </si>
  <si>
    <t>14.02.2023 11:03:34</t>
  </si>
  <si>
    <t>14.02.2023 11:03:36</t>
  </si>
  <si>
    <t>14.02.2023 11:03:58</t>
  </si>
  <si>
    <t>14.02.2023 11:04:00</t>
  </si>
  <si>
    <t>14.02.2023 11:04:01</t>
  </si>
  <si>
    <t>14.02.2023 11:04:03</t>
  </si>
  <si>
    <t>14.02.2023 11:04:04</t>
  </si>
  <si>
    <t>14.02.2023 11:04:06</t>
  </si>
  <si>
    <t>14.02.2023 11:04:07</t>
  </si>
  <si>
    <t>14.02.2023 11:06:21</t>
  </si>
  <si>
    <t>14.02.2023 11:06:22</t>
  </si>
  <si>
    <t>14.02.2023 11:06:24</t>
  </si>
  <si>
    <t>14.02.2023 11:06:25</t>
  </si>
  <si>
    <t>14.02.2023 11:06:27</t>
  </si>
  <si>
    <t>14.02.2023 11:07:16</t>
  </si>
  <si>
    <t>14.02.2023 11:07:17</t>
  </si>
  <si>
    <t>14.02.2023 11:07:19</t>
  </si>
  <si>
    <t>14.02.2023 11:07:20</t>
  </si>
  <si>
    <t>14.02.2023 11:07:22</t>
  </si>
  <si>
    <t>14.02.2023 11:07:23</t>
  </si>
  <si>
    <t>14.02.2023 11:07:25</t>
  </si>
  <si>
    <t>14.02.2023 11:07:26</t>
  </si>
  <si>
    <t>14.02.2023 11:07:29</t>
  </si>
  <si>
    <t>14.02.2023 11:07:32</t>
  </si>
  <si>
    <t>14.02.2023 11:07:34</t>
  </si>
  <si>
    <t>14.02.2023 11:07:35</t>
  </si>
  <si>
    <t>14.02.2023 11:07:37</t>
  </si>
  <si>
    <t>14.02.2023 11:07:38</t>
  </si>
  <si>
    <t>14.02.2023 11:07:40</t>
  </si>
  <si>
    <t>14.02.2023 11:07:41</t>
  </si>
  <si>
    <t>14.02.2023 11:08:26</t>
  </si>
  <si>
    <t>14.02.2023 11:08:28</t>
  </si>
  <si>
    <t>14.02.2023 11:08:29</t>
  </si>
  <si>
    <t>14.02.2023 11:09:02</t>
  </si>
  <si>
    <t>14.02.2023 11:09:03</t>
  </si>
  <si>
    <t>14.02.2023 11:09:18</t>
  </si>
  <si>
    <t>14.02.2023 11:09:20</t>
  </si>
  <si>
    <t>14.02.2023 11:09:21</t>
  </si>
  <si>
    <t>14.02.2023 11:09:23</t>
  </si>
  <si>
    <t>14.02.2023 11:09:24</t>
  </si>
  <si>
    <t>14.02.2023 11:09:27</t>
  </si>
  <si>
    <t>14.02.2023 11:09:29</t>
  </si>
  <si>
    <t>14.02.2023 11:10:14</t>
  </si>
  <si>
    <t>14.02.2023 11:11:03</t>
  </si>
  <si>
    <t>14.02.2023 11:11:04</t>
  </si>
  <si>
    <t>14.02.2023 11:11:06</t>
  </si>
  <si>
    <t>14.02.2023 11:11:07</t>
  </si>
  <si>
    <t>14.02.2023 11:11:09</t>
  </si>
  <si>
    <t>14.02.2023 11:11:30</t>
  </si>
  <si>
    <t>14.02.2023 11:11:31</t>
  </si>
  <si>
    <t>14.02.2023 11:11:33</t>
  </si>
  <si>
    <t>14.02.2023 11:11:34</t>
  </si>
  <si>
    <t>14.02.2023 11:11:36</t>
  </si>
  <si>
    <t>14.02.2023 11:11:37</t>
  </si>
  <si>
    <t>14.02.2023 11:11:39</t>
  </si>
  <si>
    <t>14.02.2023 11:11:40</t>
  </si>
  <si>
    <t>14.02.2023 11:11:43</t>
  </si>
  <si>
    <t>14.02.2023 11:12:22</t>
  </si>
  <si>
    <t>14.02.2023 11:12:24</t>
  </si>
  <si>
    <t>14.02.2023 11:12:25</t>
  </si>
  <si>
    <t>14.02.2023 11:12:27</t>
  </si>
  <si>
    <t>14.02.2023 11:12:28</t>
  </si>
  <si>
    <t>14.02.2023 11:12:30</t>
  </si>
  <si>
    <t>14.02.2023 11:12:31</t>
  </si>
  <si>
    <t>14.02.2023 11:12:33</t>
  </si>
  <si>
    <t>14.02.2023 11:12:34</t>
  </si>
  <si>
    <t>14.02.2023 11:13:21</t>
  </si>
  <si>
    <t>14.02.2023 11:13:22</t>
  </si>
  <si>
    <t>14.02.2023 11:13:24</t>
  </si>
  <si>
    <t>14.02.2023 11:13:25</t>
  </si>
  <si>
    <t>14.02.2023 11:13:27</t>
  </si>
  <si>
    <t>14.02.2023 11:13:28</t>
  </si>
  <si>
    <t>14.02.2023 11:14:21</t>
  </si>
  <si>
    <t>14.02.2023 11:14:22</t>
  </si>
  <si>
    <t>14.02.2023 11:14:24</t>
  </si>
  <si>
    <t>14.02.2023 11:14:25</t>
  </si>
  <si>
    <t>14.02.2023 11:14:27</t>
  </si>
  <si>
    <t>14.02.2023 11:14:28</t>
  </si>
  <si>
    <t>14.02.2023 11:17:42</t>
  </si>
  <si>
    <t>14.02.2023 11:17:43</t>
  </si>
  <si>
    <t>14.02.2023 11:17:45</t>
  </si>
  <si>
    <t>14.02.2023 11:17:49</t>
  </si>
  <si>
    <t>14.02.2023 11:18:22</t>
  </si>
  <si>
    <t>14.02.2023 11:18:24</t>
  </si>
  <si>
    <t>14.02.2023 11:18:27</t>
  </si>
  <si>
    <t>14.02.2023 11:18:28</t>
  </si>
  <si>
    <t>14.02.2023 11:18:29</t>
  </si>
  <si>
    <t>14.02.2023 11:18:31</t>
  </si>
  <si>
    <t>14.02.2023 11:19:16</t>
  </si>
  <si>
    <t>14.02.2023 11:19:17</t>
  </si>
  <si>
    <t>14.02.2023 11:19:19</t>
  </si>
  <si>
    <t>14.02.2023 11:20:29</t>
  </si>
  <si>
    <t>14.02.2023 11:20:30</t>
  </si>
  <si>
    <t>14.02.2023 11:20:32</t>
  </si>
  <si>
    <t>14.02.2023 11:20:33</t>
  </si>
  <si>
    <t>14.02.2023 11:20:35</t>
  </si>
  <si>
    <t>14.02.2023 11:20:36</t>
  </si>
  <si>
    <t>14.02.2023 11:20:39</t>
  </si>
  <si>
    <t>14.02.2023 11:22:30</t>
  </si>
  <si>
    <t>14.02.2023 11:22:32</t>
  </si>
  <si>
    <t>14.02.2023 11:22:33</t>
  </si>
  <si>
    <t>14.02.2023 11:22:35</t>
  </si>
  <si>
    <t>14.02.2023 11:22:38</t>
  </si>
  <si>
    <t>14.02.2023 11:22:39</t>
  </si>
  <si>
    <t>14.02.2023 11:23:49</t>
  </si>
  <si>
    <t>14.02.2023 11:23:51</t>
  </si>
  <si>
    <t>14.02.2023 11:23:52</t>
  </si>
  <si>
    <t>14.02.2023 11:23:54</t>
  </si>
  <si>
    <t>14.02.2023 11:24:13</t>
  </si>
  <si>
    <t>14.02.2023 11:24:15</t>
  </si>
  <si>
    <t>14.02.2023 11:24:16</t>
  </si>
  <si>
    <t>14.02.2023 11:24:18</t>
  </si>
  <si>
    <t>14.02.2023 11:24:19</t>
  </si>
  <si>
    <t>14.02.2023 11:24:21</t>
  </si>
  <si>
    <t>14.02.2023 11:24:22</t>
  </si>
  <si>
    <t>14.02.2023 11:24:24</t>
  </si>
  <si>
    <t>14.02.2023 11:24:25</t>
  </si>
  <si>
    <t>14.02.2023 11:25:22</t>
  </si>
  <si>
    <t>14.02.2023 11:25:24</t>
  </si>
  <si>
    <t>14.02.2023 11:25:25</t>
  </si>
  <si>
    <t>14.02.2023 11:25:27</t>
  </si>
  <si>
    <t>14.02.2023 11:25:28</t>
  </si>
  <si>
    <t>14.02.2023 11:25:30</t>
  </si>
  <si>
    <t>14.02.2023 11:25:31</t>
  </si>
  <si>
    <t>14.02.2023 11:25:33</t>
  </si>
  <si>
    <t>14.02.2023 11:25:34</t>
  </si>
  <si>
    <t>14.02.2023 11:25:36</t>
  </si>
  <si>
    <t>14.02.2023 11:25:37</t>
  </si>
  <si>
    <t>14.02.2023 11:25:39</t>
  </si>
  <si>
    <t>14.02.2023 11:25:40</t>
  </si>
  <si>
    <t>14.02.2023 11:26:54</t>
  </si>
  <si>
    <t>14.02.2023 11:26:55</t>
  </si>
  <si>
    <t>14.02.2023 11:26:57</t>
  </si>
  <si>
    <t>14.02.2023 11:26:58</t>
  </si>
  <si>
    <t>14.02.2023 11:27:00</t>
  </si>
  <si>
    <t>14.02.2023 11:27:01</t>
  </si>
  <si>
    <t>14.02.2023 11:27:34</t>
  </si>
  <si>
    <t>14.02.2023 11:27:36</t>
  </si>
  <si>
    <t>14.02.2023 11:28:16</t>
  </si>
  <si>
    <t>14.02.2023 11:28:17</t>
  </si>
  <si>
    <t>14.02.2023 11:28:19</t>
  </si>
  <si>
    <t>14.02.2023 11:28:20</t>
  </si>
  <si>
    <t>14.02.2023 11:28:22</t>
  </si>
  <si>
    <t>14.02.2023 11:28:23</t>
  </si>
  <si>
    <t>14.02.2023 11:28:25</t>
  </si>
  <si>
    <t>14.02.2023 11:28:26</t>
  </si>
  <si>
    <t>14.02.2023 11:28:28</t>
  </si>
  <si>
    <t>14.02.2023 11:28:41</t>
  </si>
  <si>
    <t>14.02.2023 11:28:43</t>
  </si>
  <si>
    <t>14.02.2023 11:28:44</t>
  </si>
  <si>
    <t>14.02.2023 11:28:46</t>
  </si>
  <si>
    <t>14.02.2023 11:28:47</t>
  </si>
  <si>
    <t>14.02.2023 11:28:49</t>
  </si>
  <si>
    <t>14.02.2023 11:29:23</t>
  </si>
  <si>
    <t>14.02.2023 11:29:25</t>
  </si>
  <si>
    <t>14.02.2023 11:29:26</t>
  </si>
  <si>
    <t>14.02.2023 11:29:28</t>
  </si>
  <si>
    <t>14.02.2023 11:29:29</t>
  </si>
  <si>
    <t>14.02.2023 11:29:31</t>
  </si>
  <si>
    <t>14.02.2023 11:29:32</t>
  </si>
  <si>
    <t>14.02.2023 11:29:44</t>
  </si>
  <si>
    <t>14.02.2023 11:29:46</t>
  </si>
  <si>
    <t>14.02.2023 11:29:47</t>
  </si>
  <si>
    <t>14.02.2023 11:29:49</t>
  </si>
  <si>
    <t>14.02.2023 11:29:50</t>
  </si>
  <si>
    <t>14.02.2023 11:29:52</t>
  </si>
  <si>
    <t>14.02.2023 11:29:53</t>
  </si>
  <si>
    <t>14.02.2023 11:29:55</t>
  </si>
  <si>
    <t>14.02.2023 11:30:23</t>
  </si>
  <si>
    <t>14.02.2023 11:30:25</t>
  </si>
  <si>
    <t>14.02.2023 11:30:26</t>
  </si>
  <si>
    <t>14.02.2023 11:30:28</t>
  </si>
  <si>
    <t>14.02.2023 11:30:29</t>
  </si>
  <si>
    <t>14.02.2023 11:30:31</t>
  </si>
  <si>
    <t>14.02.2023 11:30:32</t>
  </si>
  <si>
    <t>14.02.2023 11:32:11</t>
  </si>
  <si>
    <t>14.02.2023 11:32:13</t>
  </si>
  <si>
    <t>14.02.2023 11:32:14</t>
  </si>
  <si>
    <t>14.02.2023 11:32:16</t>
  </si>
  <si>
    <t>14.02.2023 11:32:17</t>
  </si>
  <si>
    <t>14.02.2023 11:32:22</t>
  </si>
  <si>
    <t>14.02.2023 11:32:25</t>
  </si>
  <si>
    <t>14.02.2023 11:32:26</t>
  </si>
  <si>
    <t>14.02.2023 11:33:35</t>
  </si>
  <si>
    <t>14.02.2023 11:33:37</t>
  </si>
  <si>
    <t>14.02.2023 11:33:38</t>
  </si>
  <si>
    <t>14.02.2023 11:33:40</t>
  </si>
  <si>
    <t>14.02.2023 11:33:41</t>
  </si>
  <si>
    <t>14.02.2023 11:33:43</t>
  </si>
  <si>
    <t>14.02.2023 11:35:50</t>
  </si>
  <si>
    <t>14.02.2023 11:35:52</t>
  </si>
  <si>
    <t>14.02.2023 11:35:53</t>
  </si>
  <si>
    <t>14.02.2023 11:35:55</t>
  </si>
  <si>
    <t>14.02.2023 11:35:56</t>
  </si>
  <si>
    <t>14.02.2023 11:35:58</t>
  </si>
  <si>
    <t>14.02.2023 11:35:59</t>
  </si>
  <si>
    <t>14.02.2023 11:36:11</t>
  </si>
  <si>
    <t>14.02.2023 11:36:13</t>
  </si>
  <si>
    <t>14.02.2023 11:36:14</t>
  </si>
  <si>
    <t>14.02.2023 11:36:16</t>
  </si>
  <si>
    <t>14.02.2023 11:36:17</t>
  </si>
  <si>
    <t>14.02.2023 11:36:19</t>
  </si>
  <si>
    <t>14.02.2023 11:36:22</t>
  </si>
  <si>
    <t>14.02.2023 11:36:23</t>
  </si>
  <si>
    <t>14.02.2023 11:36:25</t>
  </si>
  <si>
    <t>14.02.2023 11:36:26</t>
  </si>
  <si>
    <t>14.02.2023 11:36:40</t>
  </si>
  <si>
    <t>14.02.2023 11:36:41</t>
  </si>
  <si>
    <t>14.02.2023 11:36:43</t>
  </si>
  <si>
    <t>14.02.2023 11:36:44</t>
  </si>
  <si>
    <t>14.02.2023 11:38:50</t>
  </si>
  <si>
    <t>14.02.2023 11:38:52</t>
  </si>
  <si>
    <t>14.02.2023 11:38:55</t>
  </si>
  <si>
    <t>14.02.2023 11:38:56</t>
  </si>
  <si>
    <t>14.02.2023 11:39:50</t>
  </si>
  <si>
    <t>14.02.2023 11:39:52</t>
  </si>
  <si>
    <t>14.02.2023 11:39:53</t>
  </si>
  <si>
    <t>14.02.2023 11:39:55</t>
  </si>
  <si>
    <t>14.02.2023 11:39:56</t>
  </si>
  <si>
    <t>14.02.2023 11:39:58</t>
  </si>
  <si>
    <t>14.02.2023 11:40:13</t>
  </si>
  <si>
    <t>14.02.2023 11:40:14</t>
  </si>
  <si>
    <t>14.02.2023 11:40:16</t>
  </si>
  <si>
    <t>14.02.2023 11:40:17</t>
  </si>
  <si>
    <t>14.02.2023 11:40:19</t>
  </si>
  <si>
    <t>14.02.2023 11:40:20</t>
  </si>
  <si>
    <t>14.02.2023 11:40:22</t>
  </si>
  <si>
    <t>14.02.2023 11:40:46</t>
  </si>
  <si>
    <t>14.02.2023 11:40:47</t>
  </si>
  <si>
    <t>14.02.2023 11:40:49</t>
  </si>
  <si>
    <t>14.02.2023 11:40:50</t>
  </si>
  <si>
    <t>14.02.2023 11:40:52</t>
  </si>
  <si>
    <t>14.02.2023 11:41:35</t>
  </si>
  <si>
    <t>14.02.2023 11:41:37</t>
  </si>
  <si>
    <t>14.02.2023 11:42:14</t>
  </si>
  <si>
    <t>14.02.2023 11:42:16</t>
  </si>
  <si>
    <t>14.02.2023 11:42:17</t>
  </si>
  <si>
    <t>14.02.2023 11:42:19</t>
  </si>
  <si>
    <t>14.02.2023 11:42:20</t>
  </si>
  <si>
    <t>14.02.2023 11:42:22</t>
  </si>
  <si>
    <t>14.02.2023 11:42:23</t>
  </si>
  <si>
    <t>14.02.2023 11:43:04</t>
  </si>
  <si>
    <t>14.02.2023 11:43:05</t>
  </si>
  <si>
    <t>14.02.2023 11:43:07</t>
  </si>
  <si>
    <t>14.02.2023 11:44:35</t>
  </si>
  <si>
    <t>14.02.2023 11:44:36</t>
  </si>
  <si>
    <t>14.02.2023 11:44:38</t>
  </si>
  <si>
    <t>14.02.2023 11:44:39</t>
  </si>
  <si>
    <t>14.02.2023 11:44:41</t>
  </si>
  <si>
    <t>14.02.2023 11:44:42</t>
  </si>
  <si>
    <t>14.02.2023 11:44:44</t>
  </si>
  <si>
    <t>14.02.2023 11:45:02</t>
  </si>
  <si>
    <t>14.02.2023 11:45:03</t>
  </si>
  <si>
    <t>14.02.2023 11:45:05</t>
  </si>
  <si>
    <t>14.02.2023 11:45:06</t>
  </si>
  <si>
    <t>14.02.2023 11:45:08</t>
  </si>
  <si>
    <t>14.02.2023 11:45:09</t>
  </si>
  <si>
    <t>14.02.2023 11:45:11</t>
  </si>
  <si>
    <t>14.02.2023 11:45:12</t>
  </si>
  <si>
    <t>14.02.2023 11:45:24</t>
  </si>
  <si>
    <t>14.02.2023 11:45:26</t>
  </si>
  <si>
    <t>14.02.2023 11:45:27</t>
  </si>
  <si>
    <t>14.02.2023 11:45:29</t>
  </si>
  <si>
    <t>14.02.2023 11:45:30</t>
  </si>
  <si>
    <t>14.02.2023 11:45:32</t>
  </si>
  <si>
    <t>14.02.2023 11:45:33</t>
  </si>
  <si>
    <t>14.02.2023 11:45:35</t>
  </si>
  <si>
    <t>14.02.2023 11:45:36</t>
  </si>
  <si>
    <t>14.02.2023 11:45:42</t>
  </si>
  <si>
    <t>14.02.2023 11:45:44</t>
  </si>
  <si>
    <t>14.02.2023 11:45:45</t>
  </si>
  <si>
    <t>14.02.2023 11:45:47</t>
  </si>
  <si>
    <t>14.02.2023 11:45:48</t>
  </si>
  <si>
    <t>14.02.2023 11:45:50</t>
  </si>
  <si>
    <t>14.02.2023 11:45:51</t>
  </si>
  <si>
    <t>14.02.2023 11:45:53</t>
  </si>
  <si>
    <t>14.02.2023 11:46:09</t>
  </si>
  <si>
    <t>14.02.2023 11:46:11</t>
  </si>
  <si>
    <t>14.02.2023 11:46:56</t>
  </si>
  <si>
    <t>14.02.2023 11:46:57</t>
  </si>
  <si>
    <t>14.02.2023 11:46:59</t>
  </si>
  <si>
    <t>14.02.2023 11:47:00</t>
  </si>
  <si>
    <t>14.02.2023 11:47:02</t>
  </si>
  <si>
    <t>14.02.2023 11:47:03</t>
  </si>
  <si>
    <t>14.02.2023 11:47:05</t>
  </si>
  <si>
    <t>14.02.2023 11:47:56</t>
  </si>
  <si>
    <t>14.02.2023 11:47:57</t>
  </si>
  <si>
    <t>14.02.2023 11:48:32</t>
  </si>
  <si>
    <t>14.02.2023 11:48:33</t>
  </si>
  <si>
    <t>14.02.2023 11:48:35</t>
  </si>
  <si>
    <t>14.02.2023 11:48:36</t>
  </si>
  <si>
    <t>14.02.2023 11:48:38</t>
  </si>
  <si>
    <t>14.02.2023 11:48:39</t>
  </si>
  <si>
    <t>14.02.2023 11:48:41</t>
  </si>
  <si>
    <t>14.02.2023 11:49:33</t>
  </si>
  <si>
    <t>14.02.2023 11:49:35</t>
  </si>
  <si>
    <t>14.02.2023 11:49:36</t>
  </si>
  <si>
    <t>14.02.2023 11:49:38</t>
  </si>
  <si>
    <t>14.02.2023 11:49:39</t>
  </si>
  <si>
    <t>14.02.2023 11:49:45</t>
  </si>
  <si>
    <t>14.02.2023 11:51:00</t>
  </si>
  <si>
    <t>14.02.2023 11:51:01</t>
  </si>
  <si>
    <t>14.02.2023 11:51:03</t>
  </si>
  <si>
    <t>14.02.2023 11:51:04</t>
  </si>
  <si>
    <t>14.02.2023 11:51:06</t>
  </si>
  <si>
    <t>14.02.2023 11:51:07</t>
  </si>
  <si>
    <t>14.02.2023 11:51:09</t>
  </si>
  <si>
    <t>14.02.2023 11:51:10</t>
  </si>
  <si>
    <t>14.02.2023 11:51:12</t>
  </si>
  <si>
    <t>14.02.2023 11:51:13</t>
  </si>
  <si>
    <t>14.02.2023 11:51:15</t>
  </si>
  <si>
    <t>14.02.2023 11:51:16</t>
  </si>
  <si>
    <t>14.02.2023 11:51:19</t>
  </si>
  <si>
    <t>14.02.2023 11:51:21</t>
  </si>
  <si>
    <t>14.02.2023 11:51:22</t>
  </si>
  <si>
    <t>14.02.2023 11:51:24</t>
  </si>
  <si>
    <t>14.02.2023 11:51:56</t>
  </si>
  <si>
    <t>14.02.2023 11:51:58</t>
  </si>
  <si>
    <t>14.02.2023 11:53:31</t>
  </si>
  <si>
    <t>14.02.2023 11:53:32</t>
  </si>
  <si>
    <t>14.02.2023 11:53:34</t>
  </si>
  <si>
    <t>14.02.2023 11:53:35</t>
  </si>
  <si>
    <t>14.02.2023 11:53:37</t>
  </si>
  <si>
    <t>14.02.2023 11:53:38</t>
  </si>
  <si>
    <t>14.02.2023 11:53:40</t>
  </si>
  <si>
    <t>14.02.2023 11:53:43</t>
  </si>
  <si>
    <t>14.02.2023 11:53:44</t>
  </si>
  <si>
    <t>14.02.2023 11:54:28</t>
  </si>
  <si>
    <t>14.02.2023 11:54:29</t>
  </si>
  <si>
    <t>14.02.2023 11:54:31</t>
  </si>
  <si>
    <t>14.02.2023 11:54:32</t>
  </si>
  <si>
    <t>14.02.2023 11:54:34</t>
  </si>
  <si>
    <t>14.02.2023 11:54:35</t>
  </si>
  <si>
    <t>14.02.2023 11:54:37</t>
  </si>
  <si>
    <t>14.02.2023 11:54:38</t>
  </si>
  <si>
    <t>14.02.2023 11:54:40</t>
  </si>
  <si>
    <t>14.02.2023 11:54:41</t>
  </si>
  <si>
    <t>14.02.2023 11:54:53</t>
  </si>
  <si>
    <t>14.02.2023 11:54:55</t>
  </si>
  <si>
    <t>14.02.2023 11:55:29</t>
  </si>
  <si>
    <t>14.02.2023 11:55:31</t>
  </si>
  <si>
    <t>14.02.2023 11:55:32</t>
  </si>
  <si>
    <t>14.02.2023 11:55:34</t>
  </si>
  <si>
    <t>14.02.2023 11:55:35</t>
  </si>
  <si>
    <t>14.02.2023 11:55:37</t>
  </si>
  <si>
    <t>14.02.2023 11:55:38</t>
  </si>
  <si>
    <t>14.02.2023 11:55:40</t>
  </si>
  <si>
    <t>14.02.2023 11:55:47</t>
  </si>
  <si>
    <t>14.02.2023 11:55:49</t>
  </si>
  <si>
    <t>14.02.2023 11:55:50</t>
  </si>
  <si>
    <t>14.02.2023 11:56:33</t>
  </si>
  <si>
    <t>14.02.2023 11:56:35</t>
  </si>
  <si>
    <t>14.02.2023 11:56:36</t>
  </si>
  <si>
    <t>14.02.2023 11:56:38</t>
  </si>
  <si>
    <t>14.02.2023 11:56:39</t>
  </si>
  <si>
    <t>14.02.2023 11:56:41</t>
  </si>
  <si>
    <t>14.02.2023 11:56:45</t>
  </si>
  <si>
    <t>14.02.2023 11:56:53</t>
  </si>
  <si>
    <t>14.02.2023 11:56:54</t>
  </si>
  <si>
    <t>14.02.2023 11:56:56</t>
  </si>
  <si>
    <t>14.02.2023 11:56:57</t>
  </si>
  <si>
    <t>14.02.2023 11:57:36</t>
  </si>
  <si>
    <t>14.02.2023 11:57:38</t>
  </si>
  <si>
    <t>14.02.2023 11:57:39</t>
  </si>
  <si>
    <t>14.02.2023 11:57:41</t>
  </si>
  <si>
    <t>14.02.2023 11:57:42</t>
  </si>
  <si>
    <t>14.02.2023 11:57:44</t>
  </si>
  <si>
    <t>14.02.2023 11:57:45</t>
  </si>
  <si>
    <t>14.02.2023 11:57:47</t>
  </si>
  <si>
    <t>14.02.2023 11:57:48</t>
  </si>
  <si>
    <t>14.02.2023 11:57:50</t>
  </si>
  <si>
    <t>14.02.2023 11:57:51</t>
  </si>
  <si>
    <t>14.02.2023 11:57:53</t>
  </si>
  <si>
    <t>14.02.2023 11:57:54</t>
  </si>
  <si>
    <t>14.02.2023 11:57:56</t>
  </si>
  <si>
    <t>14.02.2023 11:57:57</t>
  </si>
  <si>
    <t>14.02.2023 11:57:59</t>
  </si>
  <si>
    <t>14.02.2023 11:59:00</t>
  </si>
  <si>
    <t>14.02.2023 11:59:02</t>
  </si>
  <si>
    <t>14.02.2023 11:59:03</t>
  </si>
  <si>
    <t>14.02.2023 11:59:05</t>
  </si>
  <si>
    <t>14.02.2023 11:59:06</t>
  </si>
  <si>
    <t>14.02.2023 11:59:08</t>
  </si>
  <si>
    <t>14.02.2023 11:59:09</t>
  </si>
  <si>
    <t>14.02.2023 11:59:11</t>
  </si>
  <si>
    <t>14.02.2023 11:59:12</t>
  </si>
  <si>
    <t>14.02.2023 11:59:17</t>
  </si>
  <si>
    <t>14.02.2023 11:59:18</t>
  </si>
  <si>
    <t>14.02.2023 11:59:20</t>
  </si>
  <si>
    <t>14.02.2023 11:59:21</t>
  </si>
  <si>
    <t>14.02.2023 11:59:23</t>
  </si>
  <si>
    <t>14.02.2023 11:59:24</t>
  </si>
  <si>
    <t>14.02.2023 11:59:26</t>
  </si>
  <si>
    <t>14.02.2023 11:59:39</t>
  </si>
  <si>
    <t>14.02.2023 11:59:41</t>
  </si>
  <si>
    <t>14.02.2023 11:59:42</t>
  </si>
  <si>
    <t>14.02.2023 11:59:44</t>
  </si>
  <si>
    <t>14.02.2023 11:59:45</t>
  </si>
  <si>
    <t>14.02.2023 11:59:47</t>
  </si>
  <si>
    <t>14.02.2023 11:59:48</t>
  </si>
  <si>
    <t>14.02.2023 12:00:09</t>
  </si>
  <si>
    <t>14.02.2023 12:00:11</t>
  </si>
  <si>
    <t>14.02.2023 12:00:12</t>
  </si>
  <si>
    <t>14.02.2023 12:00:14</t>
  </si>
  <si>
    <t>14.02.2023 12:00:15</t>
  </si>
  <si>
    <t>14.02.2023 12:00:17</t>
  </si>
  <si>
    <t>14.02.2023 12:00:18</t>
  </si>
  <si>
    <t>14.02.2023 12:00:48</t>
  </si>
  <si>
    <t>14.02.2023 12:00:50</t>
  </si>
  <si>
    <t>14.02.2023 12:00:51</t>
  </si>
  <si>
    <t>14.02.2023 12:00:53</t>
  </si>
  <si>
    <t>14.02.2023 12:00:54</t>
  </si>
  <si>
    <t>14.02.2023 12:00:57</t>
  </si>
  <si>
    <t>14.02.2023 12:01:44</t>
  </si>
  <si>
    <t>14.02.2023 12:01:45</t>
  </si>
  <si>
    <t>14.02.2023 12:01:47</t>
  </si>
  <si>
    <t>14.02.2023 12:01:50</t>
  </si>
  <si>
    <t>14.02.2023 12:01:51</t>
  </si>
  <si>
    <t>14.02.2023 12:03:29</t>
  </si>
  <si>
    <t>14.02.2023 12:03:32</t>
  </si>
  <si>
    <t>14.02.2023 12:03:35</t>
  </si>
  <si>
    <t>14.02.2023 12:03:36</t>
  </si>
  <si>
    <t>14.02.2023 12:03:38</t>
  </si>
  <si>
    <t>14.02.2023 12:04:22</t>
  </si>
  <si>
    <t>14.02.2023 12:04:24</t>
  </si>
  <si>
    <t>14.02.2023 12:04:25</t>
  </si>
  <si>
    <t>14.02.2023 12:04:27</t>
  </si>
  <si>
    <t>14.02.2023 12:04:30</t>
  </si>
  <si>
    <t>14.02.2023 12:04:31</t>
  </si>
  <si>
    <t>14.02.2023 12:04:51</t>
  </si>
  <si>
    <t>14.02.2023 12:04:52</t>
  </si>
  <si>
    <t>14.02.2023 12:04:54</t>
  </si>
  <si>
    <t>14.02.2023 12:04:55</t>
  </si>
  <si>
    <t>14.02.2023 12:04:57</t>
  </si>
  <si>
    <t>14.02.2023 12:04:58</t>
  </si>
  <si>
    <t>14.02.2023 12:05:39</t>
  </si>
  <si>
    <t>14.02.2023 12:05:40</t>
  </si>
  <si>
    <t>14.02.2023 12:05:42</t>
  </si>
  <si>
    <t>14.02.2023 12:05:43</t>
  </si>
  <si>
    <t>14.02.2023 12:05:45</t>
  </si>
  <si>
    <t>14.02.2023 12:05:46</t>
  </si>
  <si>
    <t>14.02.2023 12:05:48</t>
  </si>
  <si>
    <t>14.02.2023 12:05:49</t>
  </si>
  <si>
    <t>14.02.2023 12:06:45</t>
  </si>
  <si>
    <t>14.02.2023 12:06:46</t>
  </si>
  <si>
    <t>14.02.2023 12:06:48</t>
  </si>
  <si>
    <t>14.02.2023 12:06:49</t>
  </si>
  <si>
    <t>14.02.2023 12:06:51</t>
  </si>
  <si>
    <t>14.02.2023 12:06:52</t>
  </si>
  <si>
    <t>14.02.2023 12:06:54</t>
  </si>
  <si>
    <t>14.02.2023 12:06:55</t>
  </si>
  <si>
    <t>14.02.2023 12:07:10</t>
  </si>
  <si>
    <t>14.02.2023 12:07:12</t>
  </si>
  <si>
    <t>14.02.2023 12:07:13</t>
  </si>
  <si>
    <t>14.02.2023 12:07:15</t>
  </si>
  <si>
    <t>14.02.2023 12:07:16</t>
  </si>
  <si>
    <t>14.02.2023 12:07:18</t>
  </si>
  <si>
    <t>14.02.2023 12:07:19</t>
  </si>
  <si>
    <t>14.02.2023 12:07:21</t>
  </si>
  <si>
    <t>14.02.2023 12:07:22</t>
  </si>
  <si>
    <t>14.02.2023 12:07:24</t>
  </si>
  <si>
    <t>14.02.2023 12:07:25</t>
  </si>
  <si>
    <t>14.02.2023 12:07:27</t>
  </si>
  <si>
    <t>14.02.2023 12:07:28</t>
  </si>
  <si>
    <t>14.02.2023 12:07:30</t>
  </si>
  <si>
    <t>14.02.2023 12:07:31</t>
  </si>
  <si>
    <t>14.02.2023 12:08:10</t>
  </si>
  <si>
    <t>14.02.2023 12:08:12</t>
  </si>
  <si>
    <t>14.02.2023 12:08:13</t>
  </si>
  <si>
    <t>14.02.2023 12:08:15</t>
  </si>
  <si>
    <t>14.02.2023 12:08:18</t>
  </si>
  <si>
    <t>14.02.2023 12:08:19</t>
  </si>
  <si>
    <t>14.02.2023 12:08:21</t>
  </si>
  <si>
    <t>14.02.2023 12:08:22</t>
  </si>
  <si>
    <t>14.02.2023 12:10:06</t>
  </si>
  <si>
    <t>14.02.2023 12:10:07</t>
  </si>
  <si>
    <t>14.02.2023 12:10:09</t>
  </si>
  <si>
    <t>14.02.2023 12:10:10</t>
  </si>
  <si>
    <t>14.02.2023 12:10:12</t>
  </si>
  <si>
    <t>14.02.2023 12:10:13</t>
  </si>
  <si>
    <t>14.02.2023 12:10:46</t>
  </si>
  <si>
    <t>14.02.2023 12:10:49</t>
  </si>
  <si>
    <t>14.02.2023 12:10:51</t>
  </si>
  <si>
    <t>14.02.2023 12:11:23</t>
  </si>
  <si>
    <t>14.02.2023 12:11:25</t>
  </si>
  <si>
    <t>14.02.2023 12:11:28</t>
  </si>
  <si>
    <t>14.02.2023 12:11:29</t>
  </si>
  <si>
    <t>14.02.2023 12:11:32</t>
  </si>
  <si>
    <t>14.02.2023 12:11:34</t>
  </si>
  <si>
    <t>14.02.2023 12:11:35</t>
  </si>
  <si>
    <t>14.02.2023 12:11:37</t>
  </si>
  <si>
    <t>14.02.2023 12:11:38</t>
  </si>
  <si>
    <t>14.02.2023 12:11:40</t>
  </si>
  <si>
    <t>14.02.2023 12:11:41</t>
  </si>
  <si>
    <t>14.02.2023 12:11:58</t>
  </si>
  <si>
    <t>14.02.2023 12:12:01</t>
  </si>
  <si>
    <t>14.02.2023 12:12:50</t>
  </si>
  <si>
    <t>14.02.2023 12:12:51</t>
  </si>
  <si>
    <t>14.02.2023 12:12:53</t>
  </si>
  <si>
    <t>14.02.2023 12:12:54</t>
  </si>
  <si>
    <t>14.02.2023 12:12:56</t>
  </si>
  <si>
    <t>14.02.2023 12:12:57</t>
  </si>
  <si>
    <t>14.02.2023 12:13:00</t>
  </si>
  <si>
    <t>14.02.2023 12:14:12</t>
  </si>
  <si>
    <t>14.02.2023 12:14:14</t>
  </si>
  <si>
    <t>14.02.2023 12:14:15</t>
  </si>
  <si>
    <t>14.02.2023 12:15:48</t>
  </si>
  <si>
    <t>14.02.2023 12:16:21</t>
  </si>
  <si>
    <t>14.02.2023 12:16:24</t>
  </si>
  <si>
    <t>14.02.2023 12:16:25</t>
  </si>
  <si>
    <t>14.02.2023 12:16:27</t>
  </si>
  <si>
    <t>14.02.2023 12:18:00</t>
  </si>
  <si>
    <t>14.02.2023 12:18:01</t>
  </si>
  <si>
    <t>14.02.2023 12:19:05</t>
  </si>
  <si>
    <t>14.02.2023 12:19:07</t>
  </si>
  <si>
    <t>14.02.2023 12:19:08</t>
  </si>
  <si>
    <t>14.02.2023 12:19:10</t>
  </si>
  <si>
    <t>14.02.2023 12:19:11</t>
  </si>
  <si>
    <t>14.02.2023 12:19:16</t>
  </si>
  <si>
    <t>14.02.2023 12:21:02</t>
  </si>
  <si>
    <t>14.02.2023 12:21:04</t>
  </si>
  <si>
    <t>14.02.2023 12:21:05</t>
  </si>
  <si>
    <t>14.02.2023 12:21:07</t>
  </si>
  <si>
    <t>14.02.2023 12:21:08</t>
  </si>
  <si>
    <t>14.02.2023 12:21:10</t>
  </si>
  <si>
    <t>14.02.2023 12:21:11</t>
  </si>
  <si>
    <t>14.02.2023 12:21:13</t>
  </si>
  <si>
    <t>14.02.2023 12:21:14</t>
  </si>
  <si>
    <t>14.02.2023 12:21:16</t>
  </si>
  <si>
    <t>14.02.2023 12:21:22</t>
  </si>
  <si>
    <t>14.02.2023 12:21:25</t>
  </si>
  <si>
    <t>14.02.2023 12:21:26</t>
  </si>
  <si>
    <t>14.02.2023 12:21:28</t>
  </si>
  <si>
    <t>14.02.2023 12:21:29</t>
  </si>
  <si>
    <t>14.02.2023 12:21:31</t>
  </si>
  <si>
    <t>14.02.2023 12:21:32</t>
  </si>
  <si>
    <t>14.02.2023 12:21:34</t>
  </si>
  <si>
    <t>14.02.2023 12:21:35</t>
  </si>
  <si>
    <t>14.02.2023 12:21:37</t>
  </si>
  <si>
    <t>14.02.2023 12:21:38</t>
  </si>
  <si>
    <t>14.02.2023 12:21:40</t>
  </si>
  <si>
    <t>14.02.2023 12:22:20</t>
  </si>
  <si>
    <t>14.02.2023 12:23:12</t>
  </si>
  <si>
    <t>14.02.2023 12:23:14</t>
  </si>
  <si>
    <t>14.02.2023 12:23:15</t>
  </si>
  <si>
    <t>14.02.2023 12:23:17</t>
  </si>
  <si>
    <t>14.02.2023 12:23:18</t>
  </si>
  <si>
    <t>14.02.2023 12:23:20</t>
  </si>
  <si>
    <t>14.02.2023 12:23:21</t>
  </si>
  <si>
    <t>14.02.2023 12:23:47</t>
  </si>
  <si>
    <t>14.02.2023 12:25:16</t>
  </si>
  <si>
    <t>14.02.2023 12:25:18</t>
  </si>
  <si>
    <t>14.02.2023 12:25:19</t>
  </si>
  <si>
    <t>14.02.2023 12:25:21</t>
  </si>
  <si>
    <t>14.02.2023 12:25:22</t>
  </si>
  <si>
    <t>14.02.2023 12:25:24</t>
  </si>
  <si>
    <t>14.02.2023 12:25:33</t>
  </si>
  <si>
    <t>14.02.2023 12:25:34</t>
  </si>
  <si>
    <t>14.02.2023 12:25:36</t>
  </si>
  <si>
    <t>14.02.2023 12:25:37</t>
  </si>
  <si>
    <t>14.02.2023 12:25:39</t>
  </si>
  <si>
    <t>14.02.2023 12:25:43</t>
  </si>
  <si>
    <t>14.02.2023 12:26:58</t>
  </si>
  <si>
    <t>14.02.2023 12:26:59</t>
  </si>
  <si>
    <t>14.02.2023 12:27:01</t>
  </si>
  <si>
    <t>14.02.2023 12:27:02</t>
  </si>
  <si>
    <t>14.02.2023 12:27:04</t>
  </si>
  <si>
    <t>14.02.2023 12:27:07</t>
  </si>
  <si>
    <t>14.02.2023 12:27:08</t>
  </si>
  <si>
    <t>14.02.2023 12:27:10</t>
  </si>
  <si>
    <t>14.02.2023 12:28:41</t>
  </si>
  <si>
    <t>14.02.2023 12:28:43</t>
  </si>
  <si>
    <t>14.02.2023 12:28:44</t>
  </si>
  <si>
    <t>14.02.2023 12:28:46</t>
  </si>
  <si>
    <t>14.02.2023 12:28:47</t>
  </si>
  <si>
    <t>14.02.2023 12:28:49</t>
  </si>
  <si>
    <t>14.02.2023 12:29:11</t>
  </si>
  <si>
    <t>14.02.2023 12:29:14</t>
  </si>
  <si>
    <t>14.02.2023 12:30:29</t>
  </si>
  <si>
    <t>14.02.2023 12:31:12</t>
  </si>
  <si>
    <t>14.02.2023 12:31:14</t>
  </si>
  <si>
    <t>14.02.2023 12:31:15</t>
  </si>
  <si>
    <t>14.02.2023 12:31:17</t>
  </si>
  <si>
    <t>14.02.2023 12:31:18</t>
  </si>
  <si>
    <t>14.02.2023 12:31:20</t>
  </si>
  <si>
    <t>14.02.2023 12:31:21</t>
  </si>
  <si>
    <t>14.02.2023 12:31:23</t>
  </si>
  <si>
    <t>14.02.2023 12:31:24</t>
  </si>
  <si>
    <t>14.02.2023 12:31:27</t>
  </si>
  <si>
    <t>14.02.2023 12:31:33</t>
  </si>
  <si>
    <t>14.02.2023 12:31:35</t>
  </si>
  <si>
    <t>14.02.2023 12:31:36</t>
  </si>
  <si>
    <t>14.02.2023 12:31:38</t>
  </si>
  <si>
    <t>14.02.2023 12:31:39</t>
  </si>
  <si>
    <t>14.02.2023 12:31:41</t>
  </si>
  <si>
    <t>14.02.2023 12:31:42</t>
  </si>
  <si>
    <t>14.02.2023 12:31:44</t>
  </si>
  <si>
    <t>14.02.2023 12:31:45</t>
  </si>
  <si>
    <t>14.02.2023 12:32:15</t>
  </si>
  <si>
    <t>14.02.2023 12:32:17</t>
  </si>
  <si>
    <t>14.02.2023 12:32:18</t>
  </si>
  <si>
    <t>14.02.2023 12:32:20</t>
  </si>
  <si>
    <t>14.02.2023 12:32:52</t>
  </si>
  <si>
    <t>14.02.2023 12:33:28</t>
  </si>
  <si>
    <t>14.02.2023 12:35:14</t>
  </si>
  <si>
    <t>14.02.2023 12:35:15</t>
  </si>
  <si>
    <t>14.02.2023 12:36:48</t>
  </si>
  <si>
    <t>14.02.2023 12:37:25</t>
  </si>
  <si>
    <t>14.02.2023 12:37:27</t>
  </si>
  <si>
    <t>14.02.2023 12:38:05</t>
  </si>
  <si>
    <t>14.02.2023 12:38:07</t>
  </si>
  <si>
    <t>14.02.2023 12:38:08</t>
  </si>
  <si>
    <t>14.02.2023 12:38:10</t>
  </si>
  <si>
    <t>14.02.2023 12:38:11</t>
  </si>
  <si>
    <t>14.02.2023 12:38:14</t>
  </si>
  <si>
    <t>14.02.2023 12:38:16</t>
  </si>
  <si>
    <t>14.02.2023 12:38:17</t>
  </si>
  <si>
    <t>14.02.2023 12:38:19</t>
  </si>
  <si>
    <t>14.02.2023 12:38:20</t>
  </si>
  <si>
    <t>14.02.2023 12:38:22</t>
  </si>
  <si>
    <t>14.02.2023 12:38:23</t>
  </si>
  <si>
    <t>14.02.2023 12:38:25</t>
  </si>
  <si>
    <t>14.02.2023 12:38:28</t>
  </si>
  <si>
    <t>14.02.2023 12:38:29</t>
  </si>
  <si>
    <t>14.02.2023 12:38:31</t>
  </si>
  <si>
    <t>14.02.2023 12:38:32</t>
  </si>
  <si>
    <t>14.02.2023 12:38:34</t>
  </si>
  <si>
    <t>14.02.2023 12:38:35</t>
  </si>
  <si>
    <t>14.02.2023 12:38:37</t>
  </si>
  <si>
    <t>14.02.2023 12:38:38</t>
  </si>
  <si>
    <t>14.02.2023 12:38:40</t>
  </si>
  <si>
    <t>14.02.2023 12:39:14</t>
  </si>
  <si>
    <t>14.02.2023 12:39:16</t>
  </si>
  <si>
    <t>14.02.2023 12:40:03</t>
  </si>
  <si>
    <t>14.02.2023 12:40:05</t>
  </si>
  <si>
    <t>14.02.2023 12:40:06</t>
  </si>
  <si>
    <t>14.02.2023 12:40:08</t>
  </si>
  <si>
    <t>14.02.2023 12:40:09</t>
  </si>
  <si>
    <t>14.02.2023 12:40:11</t>
  </si>
  <si>
    <t>14.02.2023 12:40:12</t>
  </si>
  <si>
    <t>14.02.2023 12:41:42</t>
  </si>
  <si>
    <t>14.02.2023 12:41:44</t>
  </si>
  <si>
    <t>14.02.2023 12:41:45</t>
  </si>
  <si>
    <t>14.02.2023 12:41:47</t>
  </si>
  <si>
    <t>14.02.2023 12:41:48</t>
  </si>
  <si>
    <t>14.02.2023 12:41:50</t>
  </si>
  <si>
    <t>14.02.2023 12:41:51</t>
  </si>
  <si>
    <t>14.02.2023 12:42:12</t>
  </si>
  <si>
    <t>14.02.2023 12:42:14</t>
  </si>
  <si>
    <t>14.02.2023 12:42:15</t>
  </si>
  <si>
    <t>14.02.2023 12:42:17</t>
  </si>
  <si>
    <t>14.02.2023 12:42:18</t>
  </si>
  <si>
    <t>14.02.2023 12:42:20</t>
  </si>
  <si>
    <t>14.02.2023 12:42:21</t>
  </si>
  <si>
    <t>14.02.2023 12:43:33</t>
  </si>
  <si>
    <t>14.02.2023 12:43:35</t>
  </si>
  <si>
    <t>14.02.2023 12:43:36</t>
  </si>
  <si>
    <t>14.02.2023 12:43:38</t>
  </si>
  <si>
    <t>14.02.2023 12:43:39</t>
  </si>
  <si>
    <t>14.02.2023 12:43:57</t>
  </si>
  <si>
    <t>14.02.2023 12:43:59</t>
  </si>
  <si>
    <t>14.02.2023 12:44:00</t>
  </si>
  <si>
    <t>14.02.2023 12:44:53</t>
  </si>
  <si>
    <t>14.02.2023 12:44:54</t>
  </si>
  <si>
    <t>14.02.2023 12:44:56</t>
  </si>
  <si>
    <t>14.02.2023 12:44:57</t>
  </si>
  <si>
    <t>14.02.2023 12:44:59</t>
  </si>
  <si>
    <t>14.02.2023 12:45:00</t>
  </si>
  <si>
    <t>14.02.2023 12:45:02</t>
  </si>
  <si>
    <t>14.02.2023 12:45:33</t>
  </si>
  <si>
    <t>14.02.2023 12:45:38</t>
  </si>
  <si>
    <t>14.02.2023 12:45:39</t>
  </si>
  <si>
    <t>14.02.2023 12:45:41</t>
  </si>
  <si>
    <t>14.02.2023 12:47:34</t>
  </si>
  <si>
    <t>14.02.2023 12:47:36</t>
  </si>
  <si>
    <t>14.02.2023 12:47:37</t>
  </si>
  <si>
    <t>14.02.2023 12:47:39</t>
  </si>
  <si>
    <t>14.02.2023 12:47:40</t>
  </si>
  <si>
    <t>14.02.2023 12:47:42</t>
  </si>
  <si>
    <t>14.02.2023 12:47:43</t>
  </si>
  <si>
    <t>14.02.2023 12:47:45</t>
  </si>
  <si>
    <t>14.02.2023 12:48:27</t>
  </si>
  <si>
    <t>14.02.2023 12:48:28</t>
  </si>
  <si>
    <t>14.02.2023 12:48:30</t>
  </si>
  <si>
    <t>14.02.2023 12:48:31</t>
  </si>
  <si>
    <t>14.02.2023 12:48:33</t>
  </si>
  <si>
    <t>14.02.2023 12:48:34</t>
  </si>
  <si>
    <t>14.02.2023 12:49:09</t>
  </si>
  <si>
    <t>14.02.2023 12:49:10</t>
  </si>
  <si>
    <t>14.02.2023 12:49:12</t>
  </si>
  <si>
    <t>14.02.2023 12:49:13</t>
  </si>
  <si>
    <t>14.02.2023 12:49:15</t>
  </si>
  <si>
    <t>14.02.2023 12:49:16</t>
  </si>
  <si>
    <t>14.02.2023 12:49:18</t>
  </si>
  <si>
    <t>14.02.2023 12:50:06</t>
  </si>
  <si>
    <t>14.02.2023 12:50:07</t>
  </si>
  <si>
    <t>14.02.2023 12:50:09</t>
  </si>
  <si>
    <t>14.02.2023 12:50:10</t>
  </si>
  <si>
    <t>14.02.2023 12:50:12</t>
  </si>
  <si>
    <t>14.02.2023 12:50:13</t>
  </si>
  <si>
    <t>14.02.2023 12:50:15</t>
  </si>
  <si>
    <t>14.02.2023 12:50:16</t>
  </si>
  <si>
    <t>14.02.2023 12:50:22</t>
  </si>
  <si>
    <t>14.02.2023 12:50:24</t>
  </si>
  <si>
    <t>14.02.2023 12:50:25</t>
  </si>
  <si>
    <t>14.02.2023 12:50:27</t>
  </si>
  <si>
    <t>14.02.2023 12:50:28</t>
  </si>
  <si>
    <t>14.02.2023 12:50:30</t>
  </si>
  <si>
    <t>14.02.2023 12:50:31</t>
  </si>
  <si>
    <t>14.02.2023 12:50:33</t>
  </si>
  <si>
    <t>14.02.2023 12:51:24</t>
  </si>
  <si>
    <t>14.02.2023 12:51:25</t>
  </si>
  <si>
    <t>14.02.2023 12:51:27</t>
  </si>
  <si>
    <t>14.02.2023 12:51:28</t>
  </si>
  <si>
    <t>14.02.2023 12:54:28</t>
  </si>
  <si>
    <t>14.02.2023 12:54:30</t>
  </si>
  <si>
    <t>14.02.2023 12:54:31</t>
  </si>
  <si>
    <t>14.02.2023 12:54:33</t>
  </si>
  <si>
    <t>14.02.2023 12:54:58</t>
  </si>
  <si>
    <t>14.02.2023 12:55:00</t>
  </si>
  <si>
    <t>14.02.2023 12:55:01</t>
  </si>
  <si>
    <t>14.02.2023 12:55:03</t>
  </si>
  <si>
    <t>14.02.2023 12:55:04</t>
  </si>
  <si>
    <t>14.02.2023 12:55:53</t>
  </si>
  <si>
    <t>14.02.2023 12:55:55</t>
  </si>
  <si>
    <t>14.02.2023 12:55:56</t>
  </si>
  <si>
    <t>14.02.2023 12:56:47</t>
  </si>
  <si>
    <t>14.02.2023 12:56:50</t>
  </si>
  <si>
    <t>14.02.2023 12:56:51</t>
  </si>
  <si>
    <t>14.02.2023 12:57:37</t>
  </si>
  <si>
    <t>14.02.2023 12:57:39</t>
  </si>
  <si>
    <t>14.02.2023 12:57:40</t>
  </si>
  <si>
    <t>14.02.2023 12:58:27</t>
  </si>
  <si>
    <t>14.02.2023 12:58:29</t>
  </si>
  <si>
    <t>14.02.2023 12:58:30</t>
  </si>
  <si>
    <t>14.02.2023 12:58:32</t>
  </si>
  <si>
    <t>14.02.2023 12:58:33</t>
  </si>
  <si>
    <t>14.02.2023 12:58:35</t>
  </si>
  <si>
    <t>14.02.2023 12:58:36</t>
  </si>
  <si>
    <t>14.02.2023 12:58:38</t>
  </si>
  <si>
    <t>14.02.2023 12:59:20</t>
  </si>
  <si>
    <t>14.02.2023 12:59:24</t>
  </si>
  <si>
    <t>14.02.2023 12:59:26</t>
  </si>
  <si>
    <t>14.02.2023 13:00:21</t>
  </si>
  <si>
    <t>14.02.2023 13:00:22</t>
  </si>
  <si>
    <t>14.02.2023 13:00:24</t>
  </si>
  <si>
    <t>14.02.2023 13:00:25</t>
  </si>
  <si>
    <t>14.02.2023 13:00:27</t>
  </si>
  <si>
    <t>14.02.2023 13:00:28</t>
  </si>
  <si>
    <t>14.02.2023 13:00:30</t>
  </si>
  <si>
    <t>14.02.2023 13:00:31</t>
  </si>
  <si>
    <t>14.02.2023 13:00:33</t>
  </si>
  <si>
    <t>14.02.2023 13:00:34</t>
  </si>
  <si>
    <t>14.02.2023 13:02:25</t>
  </si>
  <si>
    <t>14.02.2023 13:02:27</t>
  </si>
  <si>
    <t>14.02.2023 13:02:28</t>
  </si>
  <si>
    <t>14.02.2023 13:02:30</t>
  </si>
  <si>
    <t>14.02.2023 13:02:31</t>
  </si>
  <si>
    <t>14.02.2023 13:02:54</t>
  </si>
  <si>
    <t>14.02.2023 13:02:55</t>
  </si>
  <si>
    <t>14.02.2023 13:02:57</t>
  </si>
  <si>
    <t>14.02.2023 13:02:58</t>
  </si>
  <si>
    <t>14.02.2023 13:03:00</t>
  </si>
  <si>
    <t>14.02.2023 13:03:01</t>
  </si>
  <si>
    <t>14.02.2023 13:03:04</t>
  </si>
  <si>
    <t>14.02.2023 13:03:37</t>
  </si>
  <si>
    <t>14.02.2023 13:03:39</t>
  </si>
  <si>
    <t>14.02.2023 13:03:40</t>
  </si>
  <si>
    <t>14.02.2023 13:03:42</t>
  </si>
  <si>
    <t>14.02.2023 13:03:43</t>
  </si>
  <si>
    <t>14.02.2023 13:03:45</t>
  </si>
  <si>
    <t>14.02.2023 13:03:48</t>
  </si>
  <si>
    <t>14.02.2023 13:04:12</t>
  </si>
  <si>
    <t>14.02.2023 13:04:13</t>
  </si>
  <si>
    <t>14.02.2023 13:04:15</t>
  </si>
  <si>
    <t>14.02.2023 13:04:16</t>
  </si>
  <si>
    <t>14.02.2023 13:04:18</t>
  </si>
  <si>
    <t>14.02.2023 13:04:19</t>
  </si>
  <si>
    <t>14.02.2023 13:04:21</t>
  </si>
  <si>
    <t>14.02.2023 13:06:25</t>
  </si>
  <si>
    <t>14.02.2023 13:06:27</t>
  </si>
  <si>
    <t>14.02.2023 13:06:28</t>
  </si>
  <si>
    <t>14.02.2023 13:06:30</t>
  </si>
  <si>
    <t>14.02.2023 13:06:31</t>
  </si>
  <si>
    <t>14.02.2023 13:06:33</t>
  </si>
  <si>
    <t>14.02.2023 13:06:34</t>
  </si>
  <si>
    <t>14.02.2023 13:06:36</t>
  </si>
  <si>
    <t>14.02.2023 13:06:37</t>
  </si>
  <si>
    <t>14.02.2023 13:06:43</t>
  </si>
  <si>
    <t>14.02.2023 13:06:45</t>
  </si>
  <si>
    <t>14.02.2023 13:06:46</t>
  </si>
  <si>
    <t>14.02.2023 13:06:48</t>
  </si>
  <si>
    <t>14.02.2023 13:06:49</t>
  </si>
  <si>
    <t>14.02.2023 13:07:18</t>
  </si>
  <si>
    <t>14.02.2023 13:07:19</t>
  </si>
  <si>
    <t>14.02.2023 13:07:21</t>
  </si>
  <si>
    <t>14.02.2023 13:07:22</t>
  </si>
  <si>
    <t>14.02.2023 13:07:24</t>
  </si>
  <si>
    <t>14.02.2023 13:07:25</t>
  </si>
  <si>
    <t>14.02.2023 13:07:27</t>
  </si>
  <si>
    <t>14.02.2023 13:07:28</t>
  </si>
  <si>
    <t>14.02.2023 13:07:34</t>
  </si>
  <si>
    <t>14.02.2023 13:07:36</t>
  </si>
  <si>
    <t>14.02.2023 13:07:37</t>
  </si>
  <si>
    <t>14.02.2023 13:07:39</t>
  </si>
  <si>
    <t>14.02.2023 13:07:40</t>
  </si>
  <si>
    <t>14.02.2023 13:07:42</t>
  </si>
  <si>
    <t>14.02.2023 13:07:43</t>
  </si>
  <si>
    <t>14.02.2023 13:07:45</t>
  </si>
  <si>
    <t>14.02.2023 13:07:54</t>
  </si>
  <si>
    <t>14.02.2023 13:07:55</t>
  </si>
  <si>
    <t>14.02.2023 13:07:57</t>
  </si>
  <si>
    <t>14.02.2023 13:07:58</t>
  </si>
  <si>
    <t>14.02.2023 13:08:00</t>
  </si>
  <si>
    <t>14.02.2023 13:08:01</t>
  </si>
  <si>
    <t>14.02.2023 13:08:03</t>
  </si>
  <si>
    <t>14.02.2023 13:08:46</t>
  </si>
  <si>
    <t>14.02.2023 13:08:48</t>
  </si>
  <si>
    <t>14.02.2023 13:08:49</t>
  </si>
  <si>
    <t>14.02.2023 13:08:51</t>
  </si>
  <si>
    <t>14.02.2023 13:09:25</t>
  </si>
  <si>
    <t>14.02.2023 13:12:18</t>
  </si>
  <si>
    <t>14.02.2023 13:12:19</t>
  </si>
  <si>
    <t>14.02.2023 13:12:21</t>
  </si>
  <si>
    <t>14.02.2023 13:12:22</t>
  </si>
  <si>
    <t>14.02.2023 13:12:24</t>
  </si>
  <si>
    <t>14.02.2023 13:12:25</t>
  </si>
  <si>
    <t>14.02.2023 13:12:27</t>
  </si>
  <si>
    <t>14.02.2023 13:12:28</t>
  </si>
  <si>
    <t>14.02.2023 13:12:30</t>
  </si>
  <si>
    <t>14.02.2023 13:12:31</t>
  </si>
  <si>
    <t>14.02.2023 13:12:36</t>
  </si>
  <si>
    <t>14.02.2023 13:12:47</t>
  </si>
  <si>
    <t>14.02.2023 13:12:49</t>
  </si>
  <si>
    <t>14.02.2023 13:12:50</t>
  </si>
  <si>
    <t>14.02.2023 13:12:52</t>
  </si>
  <si>
    <t>14.02.2023 13:12:53</t>
  </si>
  <si>
    <t>14.02.2023 13:12:55</t>
  </si>
  <si>
    <t>14.02.2023 13:12:58</t>
  </si>
  <si>
    <t>14.02.2023 13:13:07</t>
  </si>
  <si>
    <t>14.02.2023 13:13:13</t>
  </si>
  <si>
    <t>14.02.2023 13:13:14</t>
  </si>
  <si>
    <t>14.02.2023 13:13:16</t>
  </si>
  <si>
    <t>14.02.2023 13:14:14</t>
  </si>
  <si>
    <t>14.02.2023 13:14:16</t>
  </si>
  <si>
    <t>14.02.2023 13:14:17</t>
  </si>
  <si>
    <t>14.02.2023 13:14:19</t>
  </si>
  <si>
    <t>14.02.2023 13:14:20</t>
  </si>
  <si>
    <t>14.02.2023 13:14:22</t>
  </si>
  <si>
    <t>14.02.2023 13:15:07</t>
  </si>
  <si>
    <t>14.02.2023 13:15:08</t>
  </si>
  <si>
    <t>14.02.2023 13:15:10</t>
  </si>
  <si>
    <t>14.02.2023 13:15:11</t>
  </si>
  <si>
    <t>14.02.2023 13:15:13</t>
  </si>
  <si>
    <t>14.02.2023 13:15:14</t>
  </si>
  <si>
    <t>14.02.2023 13:15:16</t>
  </si>
  <si>
    <t>14.02.2023 13:15:37</t>
  </si>
  <si>
    <t>14.02.2023 13:15:38</t>
  </si>
  <si>
    <t>14.02.2023 13:15:40</t>
  </si>
  <si>
    <t>14.02.2023 13:17:33</t>
  </si>
  <si>
    <t>14.02.2023 13:17:35</t>
  </si>
  <si>
    <t>14.02.2023 13:17:36</t>
  </si>
  <si>
    <t>14.02.2023 13:17:38</t>
  </si>
  <si>
    <t>14.02.2023 13:17:48</t>
  </si>
  <si>
    <t>14.02.2023 13:18:51</t>
  </si>
  <si>
    <t>14.02.2023 13:18:53</t>
  </si>
  <si>
    <t>14.02.2023 13:18:54</t>
  </si>
  <si>
    <t>14.02.2023 13:18:56</t>
  </si>
  <si>
    <t>14.02.2023 13:18:57</t>
  </si>
  <si>
    <t>14.02.2023 13:18:59</t>
  </si>
  <si>
    <t>14.02.2023 13:19:00</t>
  </si>
  <si>
    <t>14.02.2023 13:19:02</t>
  </si>
  <si>
    <t>14.02.2023 13:19:05</t>
  </si>
  <si>
    <t>14.02.2023 13:19:41</t>
  </si>
  <si>
    <t>14.02.2023 13:19:54</t>
  </si>
  <si>
    <t>14.02.2023 13:19:57</t>
  </si>
  <si>
    <t>14.02.2023 13:21:27</t>
  </si>
  <si>
    <t>14.02.2023 13:21:28</t>
  </si>
  <si>
    <t>14.02.2023 13:22:01</t>
  </si>
  <si>
    <t>14.02.2023 13:23:43</t>
  </si>
  <si>
    <t>14.02.2023 13:23:44</t>
  </si>
  <si>
    <t>14.02.2023 13:23:46</t>
  </si>
  <si>
    <t>14.02.2023 13:23:47</t>
  </si>
  <si>
    <t>14.02.2023 13:23:49</t>
  </si>
  <si>
    <t>14.02.2023 13:23:50</t>
  </si>
  <si>
    <t>14.02.2023 13:23:52</t>
  </si>
  <si>
    <t>14.02.2023 13:23:55</t>
  </si>
  <si>
    <t>14.02.2023 13:25:19</t>
  </si>
  <si>
    <t>14.02.2023 13:25:20</t>
  </si>
  <si>
    <t>14.02.2023 13:25:22</t>
  </si>
  <si>
    <t>14.02.2023 13:25:23</t>
  </si>
  <si>
    <t>14.02.2023 13:25:25</t>
  </si>
  <si>
    <t>14.02.2023 13:25:26</t>
  </si>
  <si>
    <t>14.02.2023 13:25:28</t>
  </si>
  <si>
    <t>14.02.2023 13:25:29</t>
  </si>
  <si>
    <t>14.02.2023 13:25:35</t>
  </si>
  <si>
    <t>14.02.2023 13:25:37</t>
  </si>
  <si>
    <t>14.02.2023 13:25:38</t>
  </si>
  <si>
    <t>14.02.2023 13:25:40</t>
  </si>
  <si>
    <t>14.02.2023 13:26:18</t>
  </si>
  <si>
    <t>14.02.2023 13:26:20</t>
  </si>
  <si>
    <t>14.02.2023 13:27:07</t>
  </si>
  <si>
    <t>14.02.2023 13:27:40</t>
  </si>
  <si>
    <t>14.02.2023 13:27:42</t>
  </si>
  <si>
    <t>14.02.2023 13:27:43</t>
  </si>
  <si>
    <t>14.02.2023 13:27:45</t>
  </si>
  <si>
    <t>14.02.2023 13:27:49</t>
  </si>
  <si>
    <t>14.02.2023 13:29:25</t>
  </si>
  <si>
    <t>14.02.2023 13:29:26</t>
  </si>
  <si>
    <t>14.02.2023 13:29:28</t>
  </si>
  <si>
    <t>14.02.2023 13:30:18</t>
  </si>
  <si>
    <t>14.02.2023 13:30:26</t>
  </si>
  <si>
    <t>14.02.2023 13:30:29</t>
  </si>
  <si>
    <t>14.02.2023 13:31:51</t>
  </si>
  <si>
    <t>14.02.2023 13:31:52</t>
  </si>
  <si>
    <t>14.02.2023 13:31:54</t>
  </si>
  <si>
    <t>14.02.2023 13:31:55</t>
  </si>
  <si>
    <t>14.02.2023 13:31:57</t>
  </si>
  <si>
    <t>14.02.2023 13:31:58</t>
  </si>
  <si>
    <t>14.02.2023 13:32:48</t>
  </si>
  <si>
    <t>14.02.2023 13:32:49</t>
  </si>
  <si>
    <t>14.02.2023 13:32:51</t>
  </si>
  <si>
    <t>14.02.2023 13:32:52</t>
  </si>
  <si>
    <t>14.02.2023 13:32:54</t>
  </si>
  <si>
    <t>14.02.2023 13:33:13</t>
  </si>
  <si>
    <t>14.02.2023 13:33:15</t>
  </si>
  <si>
    <t>14.02.2023 13:33:16</t>
  </si>
  <si>
    <t>14.02.2023 13:35:44</t>
  </si>
  <si>
    <t>14.02.2023 13:35:46</t>
  </si>
  <si>
    <t>14.02.2023 13:36:18</t>
  </si>
  <si>
    <t>14.02.2023 13:36:20</t>
  </si>
  <si>
    <t>14.02.2023 13:36:21</t>
  </si>
  <si>
    <t>14.02.2023 13:36:23</t>
  </si>
  <si>
    <t>14.02.2023 13:36:24</t>
  </si>
  <si>
    <t>14.02.2023 13:36:26</t>
  </si>
  <si>
    <t>14.02.2023 13:36:27</t>
  </si>
  <si>
    <t>14.02.2023 13:36:29</t>
  </si>
  <si>
    <t>14.02.2023 13:36:35</t>
  </si>
  <si>
    <t>14.02.2023 13:37:30</t>
  </si>
  <si>
    <t>14.02.2023 13:37:32</t>
  </si>
  <si>
    <t>14.02.2023 13:37:33</t>
  </si>
  <si>
    <t>14.02.2023 13:37:35</t>
  </si>
  <si>
    <t>14.02.2023 13:37:41</t>
  </si>
  <si>
    <t>14.02.2023 13:38:48</t>
  </si>
  <si>
    <t>14.02.2023 13:38:50</t>
  </si>
  <si>
    <t>14.02.2023 13:38:51</t>
  </si>
  <si>
    <t>14.02.2023 13:38:53</t>
  </si>
  <si>
    <t>14.02.2023 13:38:54</t>
  </si>
  <si>
    <t>14.02.2023 13:38:56</t>
  </si>
  <si>
    <t>14.02.2023 13:38:57</t>
  </si>
  <si>
    <t>14.02.2023 13:39:08</t>
  </si>
  <si>
    <t>14.02.2023 13:40:19</t>
  </si>
  <si>
    <t>14.02.2023 13:41:27</t>
  </si>
  <si>
    <t>14.02.2023 13:42:08</t>
  </si>
  <si>
    <t>14.02.2023 13:42:10</t>
  </si>
  <si>
    <t>14.02.2023 13:42:11</t>
  </si>
  <si>
    <t>14.02.2023 13:42:13</t>
  </si>
  <si>
    <t>14.02.2023 13:42:14</t>
  </si>
  <si>
    <t>14.02.2023 13:42:16</t>
  </si>
  <si>
    <t>14.02.2023 13:42:17</t>
  </si>
  <si>
    <t>14.02.2023 13:42:26</t>
  </si>
  <si>
    <t>14.02.2023 13:43:47</t>
  </si>
  <si>
    <t>14.02.2023 13:43:49</t>
  </si>
  <si>
    <t>14.02.2023 13:43:50</t>
  </si>
  <si>
    <t>14.02.2023 13:43:52</t>
  </si>
  <si>
    <t>14.02.2023 13:43:55</t>
  </si>
  <si>
    <t>14.02.2023 13:43:56</t>
  </si>
  <si>
    <t>14.02.2023 13:43:58</t>
  </si>
  <si>
    <t>14.02.2023 13:43:59</t>
  </si>
  <si>
    <t>14.02.2023 13:44:01</t>
  </si>
  <si>
    <t>14.02.2023 13:44:04</t>
  </si>
  <si>
    <t>14.02.2023 13:44:13</t>
  </si>
  <si>
    <t>14.02.2023 13:44:14</t>
  </si>
  <si>
    <t>14.02.2023 13:44:16</t>
  </si>
  <si>
    <t>14.02.2023 13:44:17</t>
  </si>
  <si>
    <t>14.02.2023 13:44:19</t>
  </si>
  <si>
    <t>14.02.2023 13:44:26</t>
  </si>
  <si>
    <t>14.02.2023 13:44:28</t>
  </si>
  <si>
    <t>14.02.2023 13:44:29</t>
  </si>
  <si>
    <t>14.02.2023 13:45:50</t>
  </si>
  <si>
    <t>14.02.2023 13:45:52</t>
  </si>
  <si>
    <t>14.02.2023 13:45:53</t>
  </si>
  <si>
    <t>14.02.2023 13:45:55</t>
  </si>
  <si>
    <t>14.02.2023 13:45:56</t>
  </si>
  <si>
    <t>14.02.2023 13:45:58</t>
  </si>
  <si>
    <t>14.02.2023 13:45:59</t>
  </si>
  <si>
    <t>14.02.2023 13:46:01</t>
  </si>
  <si>
    <t>14.02.2023 13:46:02</t>
  </si>
  <si>
    <t>14.02.2023 13:46:16</t>
  </si>
  <si>
    <t>14.02.2023 13:47:59</t>
  </si>
  <si>
    <t>14.02.2023 13:48:01</t>
  </si>
  <si>
    <t>14.02.2023 13:48:02</t>
  </si>
  <si>
    <t>14.02.2023 13:48:04</t>
  </si>
  <si>
    <t>14.02.2023 13:48:05</t>
  </si>
  <si>
    <t>14.02.2023 13:48:07</t>
  </si>
  <si>
    <t>14.02.2023 13:48:08</t>
  </si>
  <si>
    <t>14.02.2023 13:48:10</t>
  </si>
  <si>
    <t>14.02.2023 13:48:11</t>
  </si>
  <si>
    <t>14.02.2023 13:48:13</t>
  </si>
  <si>
    <t>14.02.2023 13:48:16</t>
  </si>
  <si>
    <t>14.02.2023 13:48:17</t>
  </si>
  <si>
    <t>14.02.2023 13:48:46</t>
  </si>
  <si>
    <t>14.02.2023 13:48:47</t>
  </si>
  <si>
    <t>14.02.2023 13:48:49</t>
  </si>
  <si>
    <t>14.02.2023 13:48:50</t>
  </si>
  <si>
    <t>14.02.2023 13:48:52</t>
  </si>
  <si>
    <t>14.02.2023 13:49:11</t>
  </si>
  <si>
    <t>14.02.2023 13:49:13</t>
  </si>
  <si>
    <t>14.02.2023 13:49:59</t>
  </si>
  <si>
    <t>14.02.2023 13:50:00</t>
  </si>
  <si>
    <t>14.02.2023 13:50:02</t>
  </si>
  <si>
    <t>14.02.2023 13:50:05</t>
  </si>
  <si>
    <t>14.02.2023 13:50:06</t>
  </si>
  <si>
    <t>14.02.2023 13:50:08</t>
  </si>
  <si>
    <t>14.02.2023 13:50:09</t>
  </si>
  <si>
    <t>14.02.2023 13:50:11</t>
  </si>
  <si>
    <t>14.02.2023 13:50:12</t>
  </si>
  <si>
    <t>14.02.2023 13:50:14</t>
  </si>
  <si>
    <t>14.02.2023 13:50:15</t>
  </si>
  <si>
    <t>14.02.2023 13:50:17</t>
  </si>
  <si>
    <t>14.02.2023 13:50:18</t>
  </si>
  <si>
    <t>14.02.2023 13:50:20</t>
  </si>
  <si>
    <t>14.02.2023 13:50:21</t>
  </si>
  <si>
    <t>14.02.2023 13:51:00</t>
  </si>
  <si>
    <t>14.02.2023 13:51:01</t>
  </si>
  <si>
    <t>14.02.2023 13:51:49</t>
  </si>
  <si>
    <t>14.02.2023 13:52:37</t>
  </si>
  <si>
    <t>14.02.2023 13:52:39</t>
  </si>
  <si>
    <t>14.02.2023 13:53:13</t>
  </si>
  <si>
    <t>14.02.2023 13:53:45</t>
  </si>
  <si>
    <t>14.02.2023 13:53:47</t>
  </si>
  <si>
    <t>14.02.2023 13:54:28</t>
  </si>
  <si>
    <t>14.02.2023 13:54:30</t>
  </si>
  <si>
    <t>14.02.2023 13:54:31</t>
  </si>
  <si>
    <t>14.02.2023 13:54:33</t>
  </si>
  <si>
    <t>14.02.2023 13:54:34</t>
  </si>
  <si>
    <t>14.02.2023 13:54:36</t>
  </si>
  <si>
    <t>14.02.2023 13:54:37</t>
  </si>
  <si>
    <t>14.02.2023 13:54:39</t>
  </si>
  <si>
    <t>14.02.2023 13:54:40</t>
  </si>
  <si>
    <t>14.02.2023 13:54:42</t>
  </si>
  <si>
    <t>14.02.2023 13:55:18</t>
  </si>
  <si>
    <t>14.02.2023 13:55:19</t>
  </si>
  <si>
    <t>14.02.2023 13:55:21</t>
  </si>
  <si>
    <t>14.02.2023 13:55:22</t>
  </si>
  <si>
    <t>14.02.2023 13:55:24</t>
  </si>
  <si>
    <t>14.02.2023 13:55:25</t>
  </si>
  <si>
    <t>14.02.2023 13:55:27</t>
  </si>
  <si>
    <t>14.02.2023 13:55:28</t>
  </si>
  <si>
    <t>14.02.2023 13:55:30</t>
  </si>
  <si>
    <t>14.02.2023 13:55:31</t>
  </si>
  <si>
    <t>14.02.2023 13:55:33</t>
  </si>
  <si>
    <t>14.02.2023 13:55:45</t>
  </si>
  <si>
    <t>14.02.2023 13:55:48</t>
  </si>
  <si>
    <t>14.02.2023 13:55:49</t>
  </si>
  <si>
    <t>14.02.2023 13:55:51</t>
  </si>
  <si>
    <t>14.02.2023 13:56:28</t>
  </si>
  <si>
    <t>14.02.2023 13:56:30</t>
  </si>
  <si>
    <t>14.02.2023 13:56:31</t>
  </si>
  <si>
    <t>14.02.2023 13:56:33</t>
  </si>
  <si>
    <t>14.02.2023 13:56:34</t>
  </si>
  <si>
    <t>14.02.2023 13:56:36</t>
  </si>
  <si>
    <t>14.02.2023 13:56:37</t>
  </si>
  <si>
    <t>14.02.2023 13:56:39</t>
  </si>
  <si>
    <t>14.02.2023 13:56:40</t>
  </si>
  <si>
    <t>14.02.2023 13:56:42</t>
  </si>
  <si>
    <t>14.02.2023 13:56:54</t>
  </si>
  <si>
    <t>14.02.2023 13:56:55</t>
  </si>
  <si>
    <t>14.02.2023 13:56:57</t>
  </si>
  <si>
    <t>14.02.2023 13:57:41</t>
  </si>
  <si>
    <t>14.02.2023 13:57:43</t>
  </si>
  <si>
    <t>14.02.2023 13:57:44</t>
  </si>
  <si>
    <t>14.02.2023 13:57:46</t>
  </si>
  <si>
    <t>14.02.2023 13:57:47</t>
  </si>
  <si>
    <t>14.02.2023 13:57:49</t>
  </si>
  <si>
    <t>14.02.2023 13:57:50</t>
  </si>
  <si>
    <t>14.02.2023 13:57:52</t>
  </si>
  <si>
    <t>14.02.2023 13:58:02</t>
  </si>
  <si>
    <t>14.02.2023 13:58:04</t>
  </si>
  <si>
    <t>14.02.2023 13:58:05</t>
  </si>
  <si>
    <t>14.02.2023 13:59:47</t>
  </si>
  <si>
    <t>14.02.2023 13:59:49</t>
  </si>
  <si>
    <t>14.02.2023 13:59:50</t>
  </si>
  <si>
    <t>14.02.2023 13:59:52</t>
  </si>
  <si>
    <t>14.02.2023 13:59:53</t>
  </si>
  <si>
    <t>14.02.2023 13:59:55</t>
  </si>
  <si>
    <t>14.02.2023 13:59:56</t>
  </si>
  <si>
    <t>14.02.2023 13:59:58</t>
  </si>
  <si>
    <t>14.02.2023 13:59:59</t>
  </si>
  <si>
    <t>14.02.2023 14:00:01</t>
  </si>
  <si>
    <t>14.02.2023 14:00:14</t>
  </si>
  <si>
    <t>14.02.2023 14:00:17</t>
  </si>
  <si>
    <t>14.02.2023 14:00:19</t>
  </si>
  <si>
    <t>14.02.2023 14:00:20</t>
  </si>
  <si>
    <t>14.02.2023 14:01:14</t>
  </si>
  <si>
    <t>14.02.2023 14:01:15</t>
  </si>
  <si>
    <t>14.02.2023 14:01:17</t>
  </si>
  <si>
    <t>14.02.2023 14:01:18</t>
  </si>
  <si>
    <t>14.02.2023 14:02:41</t>
  </si>
  <si>
    <t>14.02.2023 14:02:42</t>
  </si>
  <si>
    <t>14.02.2023 14:02:44</t>
  </si>
  <si>
    <t>14.02.2023 14:02:45</t>
  </si>
  <si>
    <t>14.02.2023 14:02:47</t>
  </si>
  <si>
    <t>14.02.2023 14:02:48</t>
  </si>
  <si>
    <t>14.02.2023 14:02:59</t>
  </si>
  <si>
    <t>14.02.2023 14:03:44</t>
  </si>
  <si>
    <t>14.02.2023 14:03:45</t>
  </si>
  <si>
    <t>14.02.2023 14:03:47</t>
  </si>
  <si>
    <t>14.02.2023 14:03:48</t>
  </si>
  <si>
    <t>14.02.2023 14:04:08</t>
  </si>
  <si>
    <t>14.02.2023 14:04:09</t>
  </si>
  <si>
    <t>14.02.2023 14:04:11</t>
  </si>
  <si>
    <t>14.02.2023 14:04:48</t>
  </si>
  <si>
    <t>14.02.2023 14:05:23</t>
  </si>
  <si>
    <t>14.02.2023 14:06:02</t>
  </si>
  <si>
    <t>14.02.2023 14:06:04</t>
  </si>
  <si>
    <t>14.02.2023 14:06:59</t>
  </si>
  <si>
    <t>14.02.2023 14:07:02</t>
  </si>
  <si>
    <t>14.02.2023 14:07:05</t>
  </si>
  <si>
    <t>14.02.2023 14:07:39</t>
  </si>
  <si>
    <t>14.02.2023 14:08:32</t>
  </si>
  <si>
    <t>14.02.2023 14:08:34</t>
  </si>
  <si>
    <t>14.02.2023 14:08:35</t>
  </si>
  <si>
    <t>14.02.2023 14:08:37</t>
  </si>
  <si>
    <t>14.02.2023 14:08:38</t>
  </si>
  <si>
    <t>14.02.2023 14:08:40</t>
  </si>
  <si>
    <t>14.02.2023 14:09:35</t>
  </si>
  <si>
    <t>14.02.2023 14:09:37</t>
  </si>
  <si>
    <t>14.02.2023 14:09:38</t>
  </si>
  <si>
    <t>14.02.2023 14:09:40</t>
  </si>
  <si>
    <t>14.02.2023 14:09:41</t>
  </si>
  <si>
    <t>14.02.2023 14:10:25</t>
  </si>
  <si>
    <t>14.02.2023 14:10:26</t>
  </si>
  <si>
    <t>14.02.2023 14:10:28</t>
  </si>
  <si>
    <t>14.02.2023 14:10:29</t>
  </si>
  <si>
    <t>14.02.2023 14:10:31</t>
  </si>
  <si>
    <t>14.02.2023 14:10:32</t>
  </si>
  <si>
    <t>14.02.2023 14:10:34</t>
  </si>
  <si>
    <t>14.02.2023 14:10:37</t>
  </si>
  <si>
    <t>14.02.2023 14:10:38</t>
  </si>
  <si>
    <t>14.02.2023 14:10:41</t>
  </si>
  <si>
    <t>14.02.2023 14:10:43</t>
  </si>
  <si>
    <t>14.02.2023 14:10:44</t>
  </si>
  <si>
    <t>14.02.2023 14:10:46</t>
  </si>
  <si>
    <t>14.02.2023 14:10:53</t>
  </si>
  <si>
    <t>14.02.2023 14:11:26</t>
  </si>
  <si>
    <t>14.02.2023 14:12:01</t>
  </si>
  <si>
    <t>14.02.2023 14:12:03</t>
  </si>
  <si>
    <t>14.02.2023 14:12:04</t>
  </si>
  <si>
    <t>14.02.2023 14:12:06</t>
  </si>
  <si>
    <t>14.02.2023 14:12:07</t>
  </si>
  <si>
    <t>14.02.2023 14:12:09</t>
  </si>
  <si>
    <t>14.02.2023 14:12:10</t>
  </si>
  <si>
    <t>14.02.2023 14:12:58</t>
  </si>
  <si>
    <t>14.02.2023 14:13:00</t>
  </si>
  <si>
    <t>14.02.2023 14:13:01</t>
  </si>
  <si>
    <t>14.02.2023 14:13:03</t>
  </si>
  <si>
    <t>14.02.2023 14:13:04</t>
  </si>
  <si>
    <t>14.02.2023 14:13:06</t>
  </si>
  <si>
    <t>14.02.2023 14:13:07</t>
  </si>
  <si>
    <t>14.02.2023 14:13:09</t>
  </si>
  <si>
    <t>14.02.2023 14:14:00</t>
  </si>
  <si>
    <t>14.02.2023 14:14:01</t>
  </si>
  <si>
    <t>14.02.2023 14:14:03</t>
  </si>
  <si>
    <t>14.02.2023 14:14:04</t>
  </si>
  <si>
    <t>14.02.2023 14:14:06</t>
  </si>
  <si>
    <t>14.02.2023 14:14:07</t>
  </si>
  <si>
    <t>14.02.2023 14:14:09</t>
  </si>
  <si>
    <t>14.02.2023 14:14:10</t>
  </si>
  <si>
    <t>14.02.2023 14:14:12</t>
  </si>
  <si>
    <t>14.02.2023 14:15:45</t>
  </si>
  <si>
    <t>14.02.2023 14:15:46</t>
  </si>
  <si>
    <t>14.02.2023 14:15:48</t>
  </si>
  <si>
    <t>14.02.2023 14:15:49</t>
  </si>
  <si>
    <t>14.02.2023 14:15:51</t>
  </si>
  <si>
    <t>14.02.2023 14:15:52</t>
  </si>
  <si>
    <t>14.02.2023 14:15:54</t>
  </si>
  <si>
    <t>14.02.2023 14:15:55</t>
  </si>
  <si>
    <t>14.02.2023 14:15:57</t>
  </si>
  <si>
    <t>14.02.2023 14:15:58</t>
  </si>
  <si>
    <t>14.02.2023 14:16:00</t>
  </si>
  <si>
    <t>14.02.2023 14:16:01</t>
  </si>
  <si>
    <t>14.02.2023 14:16:03</t>
  </si>
  <si>
    <t>14.02.2023 14:16:04</t>
  </si>
  <si>
    <t>14.02.2023 14:16:07</t>
  </si>
  <si>
    <t>14.02.2023 14:16:09</t>
  </si>
  <si>
    <t>14.02.2023 14:16:10</t>
  </si>
  <si>
    <t>14.02.2023 14:16:12</t>
  </si>
  <si>
    <t>14.02.2023 14:16:13</t>
  </si>
  <si>
    <t>14.02.2023 14:16:16</t>
  </si>
  <si>
    <t>14.02.2023 14:16:18</t>
  </si>
  <si>
    <t>14.02.2023 14:16:31</t>
  </si>
  <si>
    <t>14.02.2023 14:16:34</t>
  </si>
  <si>
    <t>14.02.2023 14:16:48</t>
  </si>
  <si>
    <t>14.02.2023 14:16:49</t>
  </si>
  <si>
    <t>14.02.2023 14:17:41</t>
  </si>
  <si>
    <t>14.02.2023 14:17:43</t>
  </si>
  <si>
    <t>14.02.2023 14:17:44</t>
  </si>
  <si>
    <t>14.02.2023 14:17:46</t>
  </si>
  <si>
    <t>14.02.2023 14:17:47</t>
  </si>
  <si>
    <t>14.02.2023 14:17:49</t>
  </si>
  <si>
    <t>14.02.2023 14:17:50</t>
  </si>
  <si>
    <t>14.02.2023 14:17:52</t>
  </si>
  <si>
    <t>14.02.2023 14:17:53</t>
  </si>
  <si>
    <t>14.02.2023 14:18:37</t>
  </si>
  <si>
    <t>14.02.2023 14:18:38</t>
  </si>
  <si>
    <t>14.02.2023 14:18:40</t>
  </si>
  <si>
    <t>14.02.2023 14:18:41</t>
  </si>
  <si>
    <t>14.02.2023 14:18:43</t>
  </si>
  <si>
    <t>14.02.2023 14:18:44</t>
  </si>
  <si>
    <t>14.02.2023 14:18:46</t>
  </si>
  <si>
    <t>14.02.2023 14:18:47</t>
  </si>
  <si>
    <t>14.02.2023 14:19:26</t>
  </si>
  <si>
    <t>14.02.2023 14:19:28</t>
  </si>
  <si>
    <t>14.02.2023 14:19:29</t>
  </si>
  <si>
    <t>14.02.2023 14:19:31</t>
  </si>
  <si>
    <t>14.02.2023 14:19:32</t>
  </si>
  <si>
    <t>14.02.2023 14:19:34</t>
  </si>
  <si>
    <t>14.02.2023 14:20:19</t>
  </si>
  <si>
    <t>14.02.2023 14:20:20</t>
  </si>
  <si>
    <t>14.02.2023 14:20:22</t>
  </si>
  <si>
    <t>14.02.2023 14:20:25</t>
  </si>
  <si>
    <t>14.02.2023 14:20:26</t>
  </si>
  <si>
    <t>14.02.2023 14:20:28</t>
  </si>
  <si>
    <t>14.02.2023 14:20:29</t>
  </si>
  <si>
    <t>14.02.2023 14:21:22</t>
  </si>
  <si>
    <t>14.02.2023 14:21:23</t>
  </si>
  <si>
    <t>14.02.2023 14:22:20</t>
  </si>
  <si>
    <t>14.02.2023 14:22:22</t>
  </si>
  <si>
    <t>14.02.2023 14:22:23</t>
  </si>
  <si>
    <t>14.02.2023 14:22:25</t>
  </si>
  <si>
    <t>14.02.2023 14:22:26</t>
  </si>
  <si>
    <t>14.02.2023 14:22:32</t>
  </si>
  <si>
    <t>14.02.2023 14:22:44</t>
  </si>
  <si>
    <t>14.02.2023 14:22:46</t>
  </si>
  <si>
    <t>14.02.2023 14:22:47</t>
  </si>
  <si>
    <t>14.02.2023 14:22:49</t>
  </si>
  <si>
    <t>14.02.2023 14:22:50</t>
  </si>
  <si>
    <t>14.02.2023 14:22:52</t>
  </si>
  <si>
    <t>14.02.2023 14:22:53</t>
  </si>
  <si>
    <t>14.02.2023 14:22:55</t>
  </si>
  <si>
    <t>14.02.2023 14:22:56</t>
  </si>
  <si>
    <t>14.02.2023 14:24:49</t>
  </si>
  <si>
    <t>14.02.2023 14:24:50</t>
  </si>
  <si>
    <t>14.02.2023 14:24:53</t>
  </si>
  <si>
    <t>14.02.2023 14:24:56</t>
  </si>
  <si>
    <t>14.02.2023 14:24:58</t>
  </si>
  <si>
    <t>14.02.2023 14:24:59</t>
  </si>
  <si>
    <t>14.02.2023 14:25:01</t>
  </si>
  <si>
    <t>14.02.2023 14:25:02</t>
  </si>
  <si>
    <t>14.02.2023 14:25:04</t>
  </si>
  <si>
    <t>14.02.2023 14:25:07</t>
  </si>
  <si>
    <t>14.02.2023 14:25:19</t>
  </si>
  <si>
    <t>14.02.2023 14:25:20</t>
  </si>
  <si>
    <t>14.02.2023 14:25:22</t>
  </si>
  <si>
    <t>14.02.2023 14:25:23</t>
  </si>
  <si>
    <t>14.02.2023 14:25:25</t>
  </si>
  <si>
    <t>14.02.2023 14:25:26</t>
  </si>
  <si>
    <t>14.02.2023 14:25:31</t>
  </si>
  <si>
    <t>14.02.2023 14:25:32</t>
  </si>
  <si>
    <t>14.02.2023 14:25:34</t>
  </si>
  <si>
    <t>14.02.2023 14:25:35</t>
  </si>
  <si>
    <t>14.02.2023 14:25:37</t>
  </si>
  <si>
    <t>14.02.2023 14:25:38</t>
  </si>
  <si>
    <t>14.02.2023 14:25:40</t>
  </si>
  <si>
    <t>14.02.2023 14:25:41</t>
  </si>
  <si>
    <t>14.02.2023 14:25:43</t>
  </si>
  <si>
    <t>14.02.2023 14:25:44</t>
  </si>
  <si>
    <t>14.02.2023 14:25:46</t>
  </si>
  <si>
    <t>14.02.2023 14:25:47</t>
  </si>
  <si>
    <t>14.02.2023 14:25:50</t>
  </si>
  <si>
    <t>14.02.2023 14:25:52</t>
  </si>
  <si>
    <t>14.02.2023 14:25:53</t>
  </si>
  <si>
    <t>14.02.2023 14:25:55</t>
  </si>
  <si>
    <t>14.02.2023 14:26:13</t>
  </si>
  <si>
    <t>14.02.2023 14:26:14</t>
  </si>
  <si>
    <t>14.02.2023 14:26:16</t>
  </si>
  <si>
    <t>14.02.2023 14:26:17</t>
  </si>
  <si>
    <t>14.02.2023 14:26:19</t>
  </si>
  <si>
    <t>14.02.2023 14:26:20</t>
  </si>
  <si>
    <t>14.02.2023 14:26:25</t>
  </si>
  <si>
    <t>14.02.2023 14:26:26</t>
  </si>
  <si>
    <t>14.02.2023 14:26:28</t>
  </si>
  <si>
    <t>14.02.2023 14:26:29</t>
  </si>
  <si>
    <t>14.02.2023 14:26:31</t>
  </si>
  <si>
    <t>14.02.2023 14:26:32</t>
  </si>
  <si>
    <t>14.02.2023 14:26:37</t>
  </si>
  <si>
    <t>14.02.2023 14:26:38</t>
  </si>
  <si>
    <t>14.02.2023 14:26:40</t>
  </si>
  <si>
    <t>14.02.2023 14:26:41</t>
  </si>
  <si>
    <t>14.02.2023 14:26:43</t>
  </si>
  <si>
    <t>14.02.2023 14:26:44</t>
  </si>
  <si>
    <t>14.02.2023 14:26:46</t>
  </si>
  <si>
    <t>14.02.2023 14:26:47</t>
  </si>
  <si>
    <t>14.02.2023 14:26:49</t>
  </si>
  <si>
    <t>14.02.2023 14:28:40</t>
  </si>
  <si>
    <t>14.02.2023 14:28:41</t>
  </si>
  <si>
    <t>14.02.2023 14:28:43</t>
  </si>
  <si>
    <t>14.02.2023 14:28:44</t>
  </si>
  <si>
    <t>14.02.2023 14:28:46</t>
  </si>
  <si>
    <t>14.02.2023 14:28:47</t>
  </si>
  <si>
    <t>14.02.2023 14:28:55</t>
  </si>
  <si>
    <t>14.02.2023 14:28:56</t>
  </si>
  <si>
    <t>14.02.2023 14:28:58</t>
  </si>
  <si>
    <t>14.02.2023 14:28:59</t>
  </si>
  <si>
    <t>14.02.2023 14:29:01</t>
  </si>
  <si>
    <t>14.02.2023 14:29:02</t>
  </si>
  <si>
    <t>14.02.2023 14:29:04</t>
  </si>
  <si>
    <t>14.02.2023 14:29:05</t>
  </si>
  <si>
    <t>14.02.2023 14:29:07</t>
  </si>
  <si>
    <t>14.02.2023 14:29:08</t>
  </si>
  <si>
    <t>14.02.2023 14:29:10</t>
  </si>
  <si>
    <t>14.02.2023 14:29:25</t>
  </si>
  <si>
    <t>14.02.2023 14:29:26</t>
  </si>
  <si>
    <t>14.02.2023 14:29:28</t>
  </si>
  <si>
    <t>14.02.2023 14:29:29</t>
  </si>
  <si>
    <t>14.02.2023 14:29:31</t>
  </si>
  <si>
    <t>14.02.2023 14:29:32</t>
  </si>
  <si>
    <t>14.02.2023 14:29:34</t>
  </si>
  <si>
    <t>14.02.2023 14:29:44</t>
  </si>
  <si>
    <t>14.02.2023 14:29:55</t>
  </si>
  <si>
    <t>14.02.2023 14:29:56</t>
  </si>
  <si>
    <t>14.02.2023 14:30:08</t>
  </si>
  <si>
    <t>14.02.2023 14:30:10</t>
  </si>
  <si>
    <t>14.02.2023 14:30:11</t>
  </si>
  <si>
    <t>14.02.2023 14:30:13</t>
  </si>
  <si>
    <t>14.02.2023 14:30:14</t>
  </si>
  <si>
    <t>14.02.2023 14:30:16</t>
  </si>
  <si>
    <t>14.02.2023 14:30:17</t>
  </si>
  <si>
    <t>14.02.2023 14:30:19</t>
  </si>
  <si>
    <t>14.02.2023 14:30:20</t>
  </si>
  <si>
    <t>14.02.2023 14:30:22</t>
  </si>
  <si>
    <t>14.02.2023 14:30:23</t>
  </si>
  <si>
    <t>14.02.2023 14:30:26</t>
  </si>
  <si>
    <t>14.02.2023 14:31:37</t>
  </si>
  <si>
    <t>14.02.2023 14:31:38</t>
  </si>
  <si>
    <t>14.02.2023 14:31:40</t>
  </si>
  <si>
    <t>14.02.2023 14:31:41</t>
  </si>
  <si>
    <t>14.02.2023 14:31:43</t>
  </si>
  <si>
    <t>14.02.2023 14:31:44</t>
  </si>
  <si>
    <t>14.02.2023 14:31:47</t>
  </si>
  <si>
    <t>14.02.2023 14:31:55</t>
  </si>
  <si>
    <t>14.02.2023 14:31:56</t>
  </si>
  <si>
    <t>14.02.2023 14:31:59</t>
  </si>
  <si>
    <t>14.02.2023 14:32:10</t>
  </si>
  <si>
    <t>14.02.2023 14:32:13</t>
  </si>
  <si>
    <t>14.02.2023 14:32:14</t>
  </si>
  <si>
    <t>14.02.2023 14:32:16</t>
  </si>
  <si>
    <t>14.02.2023 14:32:50</t>
  </si>
  <si>
    <t>14.02.2023 14:32:52</t>
  </si>
  <si>
    <t>14.02.2023 14:32:53</t>
  </si>
  <si>
    <t>14.02.2023 14:32:55</t>
  </si>
  <si>
    <t>14.02.2023 14:32:56</t>
  </si>
  <si>
    <t>14.02.2023 14:32:58</t>
  </si>
  <si>
    <t>14.02.2023 14:33:52</t>
  </si>
  <si>
    <t>14.02.2023 14:33:53</t>
  </si>
  <si>
    <t>14.02.2023 14:33:56</t>
  </si>
  <si>
    <t>14.02.2023 14:33:58</t>
  </si>
  <si>
    <t>14.02.2023 14:33:59</t>
  </si>
  <si>
    <t>14.02.2023 14:34:01</t>
  </si>
  <si>
    <t>14.02.2023 14:35:39</t>
  </si>
  <si>
    <t>14.02.2023 14:35:41</t>
  </si>
  <si>
    <t>14.02.2023 14:35:42</t>
  </si>
  <si>
    <t>14.02.2023 14:35:44</t>
  </si>
  <si>
    <t>14.02.2023 14:35:45</t>
  </si>
  <si>
    <t>14.02.2023 14:35:47</t>
  </si>
  <si>
    <t>14.02.2023 14:36:30</t>
  </si>
  <si>
    <t>14.02.2023 14:36:35</t>
  </si>
  <si>
    <t>14.02.2023 14:36:36</t>
  </si>
  <si>
    <t>14.02.2023 14:36:39</t>
  </si>
  <si>
    <t>14.02.2023 14:36:41</t>
  </si>
  <si>
    <t>14.02.2023 14:36:42</t>
  </si>
  <si>
    <t>14.02.2023 14:36:44</t>
  </si>
  <si>
    <t>14.02.2023 14:36:45</t>
  </si>
  <si>
    <t>14.02.2023 14:36:47</t>
  </si>
  <si>
    <t>14.02.2023 14:36:48</t>
  </si>
  <si>
    <t>14.02.2023 14:37:03</t>
  </si>
  <si>
    <t>14.02.2023 14:37:05</t>
  </si>
  <si>
    <t>14.02.2023 14:37:06</t>
  </si>
  <si>
    <t>14.02.2023 14:37:08</t>
  </si>
  <si>
    <t>14.02.2023 14:37:09</t>
  </si>
  <si>
    <t>14.02.2023 14:37:11</t>
  </si>
  <si>
    <t>14.02.2023 14:37:12</t>
  </si>
  <si>
    <t>14.02.2023 14:37:14</t>
  </si>
  <si>
    <t>14.02.2023 14:37:15</t>
  </si>
  <si>
    <t>14.02.2023 14:37:42</t>
  </si>
  <si>
    <t>14.02.2023 14:37:44</t>
  </si>
  <si>
    <t>14.02.2023 14:37:45</t>
  </si>
  <si>
    <t>14.02.2023 14:37:47</t>
  </si>
  <si>
    <t>14.02.2023 14:37:48</t>
  </si>
  <si>
    <t>14.02.2023 14:37:50</t>
  </si>
  <si>
    <t>14.02.2023 14:37:51</t>
  </si>
  <si>
    <t>14.02.2023 14:38:47</t>
  </si>
  <si>
    <t>14.02.2023 14:38:48</t>
  </si>
  <si>
    <t>14.02.2023 14:38:50</t>
  </si>
  <si>
    <t>14.02.2023 14:38:51</t>
  </si>
  <si>
    <t>14.02.2023 14:38:53</t>
  </si>
  <si>
    <t>14.02.2023 14:38:54</t>
  </si>
  <si>
    <t>14.02.2023 14:38:56</t>
  </si>
  <si>
    <t>14.02.2023 14:38:57</t>
  </si>
  <si>
    <t>14.02.2023 14:38:59</t>
  </si>
  <si>
    <t>14.02.2023 14:39:00</t>
  </si>
  <si>
    <t>14.02.2023 14:39:17</t>
  </si>
  <si>
    <t>14.02.2023 14:39:18</t>
  </si>
  <si>
    <t>14.02.2023 14:39:20</t>
  </si>
  <si>
    <t>14.02.2023 14:39:21</t>
  </si>
  <si>
    <t>14.02.2023 14:39:23</t>
  </si>
  <si>
    <t>14.02.2023 14:39:24</t>
  </si>
  <si>
    <t>14.02.2023 14:39:26</t>
  </si>
  <si>
    <t>14.02.2023 14:39:35</t>
  </si>
  <si>
    <t>14.02.2023 14:39:36</t>
  </si>
  <si>
    <t>14.02.2023 14:39:38</t>
  </si>
  <si>
    <t>14.02.2023 14:39:39</t>
  </si>
  <si>
    <t>14.02.2023 14:39:41</t>
  </si>
  <si>
    <t>14.02.2023 14:39:42</t>
  </si>
  <si>
    <t>14.02.2023 14:39:44</t>
  </si>
  <si>
    <t>14.02.2023 14:39:47</t>
  </si>
  <si>
    <t>14.02.2023 14:39:51</t>
  </si>
  <si>
    <t>14.02.2023 14:39:53</t>
  </si>
  <si>
    <t>14.02.2023 14:39:54</t>
  </si>
  <si>
    <t>14.02.2023 14:39:56</t>
  </si>
  <si>
    <t>14.02.2023 14:39:57</t>
  </si>
  <si>
    <t>14.02.2023 14:39:59</t>
  </si>
  <si>
    <t>14.02.2023 14:40:00</t>
  </si>
  <si>
    <t>14.02.2023 14:40:02</t>
  </si>
  <si>
    <t>14.02.2023 14:40:03</t>
  </si>
  <si>
    <t>14.02.2023 14:40:05</t>
  </si>
  <si>
    <t>14.02.2023 14:40:06</t>
  </si>
  <si>
    <t>14.02.2023 14:40:17</t>
  </si>
  <si>
    <t>14.02.2023 14:40:18</t>
  </si>
  <si>
    <t>14.02.2023 14:40:20</t>
  </si>
  <si>
    <t>14.02.2023 14:40:21</t>
  </si>
  <si>
    <t>14.02.2023 14:40:23</t>
  </si>
  <si>
    <t>14.02.2023 14:40:24</t>
  </si>
  <si>
    <t>14.02.2023 14:40:26</t>
  </si>
  <si>
    <t>14.02.2023 14:40:47</t>
  </si>
  <si>
    <t>14.02.2023 14:40:48</t>
  </si>
  <si>
    <t>14.02.2023 14:40:50</t>
  </si>
  <si>
    <t>14.02.2023 14:40:51</t>
  </si>
  <si>
    <t>14.02.2023 14:40:53</t>
  </si>
  <si>
    <t>14.02.2023 14:40:54</t>
  </si>
  <si>
    <t>14.02.2023 14:40:56</t>
  </si>
  <si>
    <t>14.02.2023 14:40:57</t>
  </si>
  <si>
    <t>14.02.2023 14:42:02</t>
  </si>
  <si>
    <t>14.02.2023 14:42:03</t>
  </si>
  <si>
    <t>14.02.2023 14:42:04</t>
  </si>
  <si>
    <t>14.02.2023 14:42:06</t>
  </si>
  <si>
    <t>14.02.2023 14:42:07</t>
  </si>
  <si>
    <t>14.02.2023 14:42:10</t>
  </si>
  <si>
    <t>14.02.2023 14:42:12</t>
  </si>
  <si>
    <t>14.02.2023 14:42:13</t>
  </si>
  <si>
    <t>14.02.2023 14:42:15</t>
  </si>
  <si>
    <t>14.02.2023 14:42:16</t>
  </si>
  <si>
    <t>14.02.2023 14:42:18</t>
  </si>
  <si>
    <t>14.02.2023 14:42:19</t>
  </si>
  <si>
    <t>14.02.2023 14:42:30</t>
  </si>
  <si>
    <t>14.02.2023 14:42:31</t>
  </si>
  <si>
    <t>14.02.2023 14:42:33</t>
  </si>
  <si>
    <t>14.02.2023 14:42:34</t>
  </si>
  <si>
    <t>14.02.2023 14:42:36</t>
  </si>
  <si>
    <t>14.02.2023 14:42:37</t>
  </si>
  <si>
    <t>14.02.2023 14:43:45</t>
  </si>
  <si>
    <t>14.02.2023 14:43:48</t>
  </si>
  <si>
    <t>14.02.2023 14:43:51</t>
  </si>
  <si>
    <t>14.02.2023 14:43:52</t>
  </si>
  <si>
    <t>14.02.2023 14:43:54</t>
  </si>
  <si>
    <t>14.02.2023 14:43:55</t>
  </si>
  <si>
    <t>14.02.2023 14:43:57</t>
  </si>
  <si>
    <t>14.02.2023 14:43:58</t>
  </si>
  <si>
    <t>14.02.2023 14:44:13</t>
  </si>
  <si>
    <t>14.02.2023 14:44:15</t>
  </si>
  <si>
    <t>14.02.2023 14:44:51</t>
  </si>
  <si>
    <t>14.02.2023 14:44:52</t>
  </si>
  <si>
    <t>14.02.2023 14:44:54</t>
  </si>
  <si>
    <t>14.02.2023 14:44:55</t>
  </si>
  <si>
    <t>14.02.2023 14:44:57</t>
  </si>
  <si>
    <t>14.02.2023 14:44:58</t>
  </si>
  <si>
    <t>14.02.2023 14:45:00</t>
  </si>
  <si>
    <t>14.02.2023 14:45:13</t>
  </si>
  <si>
    <t>14.02.2023 14:45:15</t>
  </si>
  <si>
    <t>14.02.2023 14:45:16</t>
  </si>
  <si>
    <t>14.02.2023 14:45:18</t>
  </si>
  <si>
    <t>14.02.2023 14:45:19</t>
  </si>
  <si>
    <t>14.02.2023 14:45:22</t>
  </si>
  <si>
    <t>14.02.2023 14:45:24</t>
  </si>
  <si>
    <t>14.02.2023 14:45:25</t>
  </si>
  <si>
    <t>14.02.2023 14:45:27</t>
  </si>
  <si>
    <t>14.02.2023 14:45:28</t>
  </si>
  <si>
    <t>14.02.2023 14:45:46</t>
  </si>
  <si>
    <t>14.02.2023 14:45:48</t>
  </si>
  <si>
    <t>14.02.2023 14:45:52</t>
  </si>
  <si>
    <t>14.02.2023 14:45:54</t>
  </si>
  <si>
    <t>14.02.2023 14:45:55</t>
  </si>
  <si>
    <t>14.02.2023 14:46:21</t>
  </si>
  <si>
    <t>14.02.2023 14:46:22</t>
  </si>
  <si>
    <t>14.02.2023 14:46:24</t>
  </si>
  <si>
    <t>14.02.2023 14:46:25</t>
  </si>
  <si>
    <t>14.02.2023 14:46:27</t>
  </si>
  <si>
    <t>14.02.2023 14:46:30</t>
  </si>
  <si>
    <t>14.02.2023 14:46:31</t>
  </si>
  <si>
    <t>14.02.2023 14:47:09</t>
  </si>
  <si>
    <t>14.02.2023 14:47:10</t>
  </si>
  <si>
    <t>14.02.2023 14:47:12</t>
  </si>
  <si>
    <t>14.02.2023 14:47:13</t>
  </si>
  <si>
    <t>14.02.2023 14:47:15</t>
  </si>
  <si>
    <t>14.02.2023 14:47:16</t>
  </si>
  <si>
    <t>14.02.2023 14:48:52</t>
  </si>
  <si>
    <t>14.02.2023 14:48:54</t>
  </si>
  <si>
    <t>14.02.2023 14:48:55</t>
  </si>
  <si>
    <t>14.02.2023 14:48:57</t>
  </si>
  <si>
    <t>14.02.2023 14:48:58</t>
  </si>
  <si>
    <t>14.02.2023 14:49:00</t>
  </si>
  <si>
    <t>14.02.2023 14:49:16</t>
  </si>
  <si>
    <t>14.02.2023 14:49:18</t>
  </si>
  <si>
    <t>14.02.2023 14:49:19</t>
  </si>
  <si>
    <t>14.02.2023 14:49:22</t>
  </si>
  <si>
    <t>14.02.2023 14:49:24</t>
  </si>
  <si>
    <t>14.02.2023 14:49:33</t>
  </si>
  <si>
    <t>14.02.2023 14:49:34</t>
  </si>
  <si>
    <t>14.02.2023 14:49:36</t>
  </si>
  <si>
    <t>14.02.2023 14:49:37</t>
  </si>
  <si>
    <t>14.02.2023 14:49:39</t>
  </si>
  <si>
    <t>14.02.2023 14:49:40</t>
  </si>
  <si>
    <t>14.02.2023 14:49:42</t>
  </si>
  <si>
    <t>14.02.2023 14:49:43</t>
  </si>
  <si>
    <t>14.02.2023 14:49:45</t>
  </si>
  <si>
    <t>14.02.2023 14:49:46</t>
  </si>
  <si>
    <t>14.02.2023 14:49:48</t>
  </si>
  <si>
    <t>14.02.2023 14:49:49</t>
  </si>
  <si>
    <t>14.02.2023 14:49:51</t>
  </si>
  <si>
    <t>14.02.2023 14:50:01</t>
  </si>
  <si>
    <t>14.02.2023 14:50:03</t>
  </si>
  <si>
    <t>14.02.2023 14:50:04</t>
  </si>
  <si>
    <t>14.02.2023 14:50:06</t>
  </si>
  <si>
    <t>14.02.2023 14:50:07</t>
  </si>
  <si>
    <t>14.02.2023 14:50:09</t>
  </si>
  <si>
    <t>14.02.2023 14:50:10</t>
  </si>
  <si>
    <t>14.02.2023 14:50:12</t>
  </si>
  <si>
    <t>14.02.2023 14:50:13</t>
  </si>
  <si>
    <t>14.02.2023 14:50:15</t>
  </si>
  <si>
    <t>14.02.2023 14:50:18</t>
  </si>
  <si>
    <t>14.02.2023 14:50:19</t>
  </si>
  <si>
    <t>14.02.2023 14:50:21</t>
  </si>
  <si>
    <t>14.02.2023 14:50:22</t>
  </si>
  <si>
    <t>14.02.2023 14:50:24</t>
  </si>
  <si>
    <t>14.02.2023 14:50:25</t>
  </si>
  <si>
    <t>14.02.2023 14:50:27</t>
  </si>
  <si>
    <t>14.02.2023 14:53:00</t>
  </si>
  <si>
    <t>14.02.2023 14:53:01</t>
  </si>
  <si>
    <t>14.02.2023 14:53:03</t>
  </si>
  <si>
    <t>14.02.2023 14:53:04</t>
  </si>
  <si>
    <t>14.02.2023 14:53:06</t>
  </si>
  <si>
    <t>14.02.2023 14:53:07</t>
  </si>
  <si>
    <t>14.02.2023 14:53:15</t>
  </si>
  <si>
    <t>14.02.2023 14:53:16</t>
  </si>
  <si>
    <t>14.02.2023 14:53:25</t>
  </si>
  <si>
    <t>14.02.2023 14:53:27</t>
  </si>
  <si>
    <t>14.02.2023 14:53:28</t>
  </si>
  <si>
    <t>14.02.2023 14:53:30</t>
  </si>
  <si>
    <t>14.02.2023 14:53:33</t>
  </si>
  <si>
    <t>14.02.2023 14:53:36</t>
  </si>
  <si>
    <t>14.02.2023 14:53:40</t>
  </si>
  <si>
    <t>14.02.2023 14:53:42</t>
  </si>
  <si>
    <t>14.02.2023 14:53:43</t>
  </si>
  <si>
    <t>14.02.2023 14:53:45</t>
  </si>
  <si>
    <t>14.02.2023 14:53:46</t>
  </si>
  <si>
    <t>14.02.2023 14:53:48</t>
  </si>
  <si>
    <t>14.02.2023 14:53:49</t>
  </si>
  <si>
    <t>14.02.2023 14:53:51</t>
  </si>
  <si>
    <t>14.02.2023 14:53:52</t>
  </si>
  <si>
    <t>14.02.2023 14:53:55</t>
  </si>
  <si>
    <t>14.02.2023 14:53:58</t>
  </si>
  <si>
    <t>14.02.2023 14:54:00</t>
  </si>
  <si>
    <t>14.02.2023 14:54:01</t>
  </si>
  <si>
    <t>14.02.2023 14:54:03</t>
  </si>
  <si>
    <t>14.02.2023 14:54:04</t>
  </si>
  <si>
    <t>14.02.2023 14:54:16</t>
  </si>
  <si>
    <t>14.02.2023 14:54:18</t>
  </si>
  <si>
    <t>14.02.2023 14:54:19</t>
  </si>
  <si>
    <t>14.02.2023 14:54:21</t>
  </si>
  <si>
    <t>14.02.2023 14:54:22</t>
  </si>
  <si>
    <t>14.02.2023 14:54:34</t>
  </si>
  <si>
    <t>14.02.2023 14:54:36</t>
  </si>
  <si>
    <t>14.02.2023 14:54:37</t>
  </si>
  <si>
    <t>14.02.2023 14:54:39</t>
  </si>
  <si>
    <t>14.02.2023 14:54:40</t>
  </si>
  <si>
    <t>14.02.2023 14:54:42</t>
  </si>
  <si>
    <t>14.02.2023 14:54:43</t>
  </si>
  <si>
    <t>14.02.2023 14:54:45</t>
  </si>
  <si>
    <t>14.02.2023 14:54:57</t>
  </si>
  <si>
    <t>14.02.2023 14:54:58</t>
  </si>
  <si>
    <t>14.02.2023 14:55:00</t>
  </si>
  <si>
    <t>14.02.2023 14:55:01</t>
  </si>
  <si>
    <t>14.02.2023 14:55:03</t>
  </si>
  <si>
    <t>14.02.2023 14:55:04</t>
  </si>
  <si>
    <t>14.02.2023 14:55:18</t>
  </si>
  <si>
    <t>14.02.2023 14:55:19</t>
  </si>
  <si>
    <t>14.02.2023 14:55:21</t>
  </si>
  <si>
    <t>14.02.2023 14:55:22</t>
  </si>
  <si>
    <t>14.02.2023 14:55:24</t>
  </si>
  <si>
    <t>14.02.2023 14:55:25</t>
  </si>
  <si>
    <t>14.02.2023 14:55:27</t>
  </si>
  <si>
    <t>14.02.2023 14:56:16</t>
  </si>
  <si>
    <t>14.02.2023 14:56:18</t>
  </si>
  <si>
    <t>14.02.2023 14:56:19</t>
  </si>
  <si>
    <t>14.02.2023 14:56:21</t>
  </si>
  <si>
    <t>14.02.2023 14:56:22</t>
  </si>
  <si>
    <t>14.02.2023 14:56:25</t>
  </si>
  <si>
    <t>14.02.2023 14:56:27</t>
  </si>
  <si>
    <t>14.02.2023 14:56:28</t>
  </si>
  <si>
    <t>14.02.2023 14:56:30</t>
  </si>
  <si>
    <t>14.02.2023 14:56:31</t>
  </si>
  <si>
    <t>14.02.2023 14:56:33</t>
  </si>
  <si>
    <t>14.02.2023 14:56:34</t>
  </si>
  <si>
    <t>14.02.2023 14:56:36</t>
  </si>
  <si>
    <t>14.02.2023 14:57:11</t>
  </si>
  <si>
    <t>14.02.2023 14:57:13</t>
  </si>
  <si>
    <t>14.02.2023 14:57:16</t>
  </si>
  <si>
    <t>14.02.2023 14:57:17</t>
  </si>
  <si>
    <t>14.02.2023 14:57:19</t>
  </si>
  <si>
    <t>14.02.2023 14:57:20</t>
  </si>
  <si>
    <t>14.02.2023 14:57:32</t>
  </si>
  <si>
    <t>14.02.2023 14:57:34</t>
  </si>
  <si>
    <t>14.02.2023 14:57:35</t>
  </si>
  <si>
    <t>14.02.2023 14:57:38</t>
  </si>
  <si>
    <t>14.02.2023 14:57:53</t>
  </si>
  <si>
    <t>14.02.2023 14:57:55</t>
  </si>
  <si>
    <t>14.02.2023 14:57:56</t>
  </si>
  <si>
    <t>14.02.2023 14:57:58</t>
  </si>
  <si>
    <t>14.02.2023 14:57:59</t>
  </si>
  <si>
    <t>14.02.2023 14:58:01</t>
  </si>
  <si>
    <t>14.02.2023 14:58:02</t>
  </si>
  <si>
    <t>14.02.2023 14:58:13</t>
  </si>
  <si>
    <t>14.02.2023 14:58:14</t>
  </si>
  <si>
    <t>14.02.2023 14:58:16</t>
  </si>
  <si>
    <t>14.02.2023 14:58:17</t>
  </si>
  <si>
    <t>14.02.2023 14:58:19</t>
  </si>
  <si>
    <t>14.02.2023 14:58:20</t>
  </si>
  <si>
    <t>14.02.2023 14:58:22</t>
  </si>
  <si>
    <t>14.02.2023 14:58:46</t>
  </si>
  <si>
    <t>14.02.2023 14:58:49</t>
  </si>
  <si>
    <t>14.02.2023 14:58:50</t>
  </si>
  <si>
    <t>14.02.2023 14:58:52</t>
  </si>
  <si>
    <t>14.02.2023 14:58:53</t>
  </si>
  <si>
    <t>14.02.2023 14:58:55</t>
  </si>
  <si>
    <t>14.02.2023 14:59:02</t>
  </si>
  <si>
    <t>14.02.2023 14:59:04</t>
  </si>
  <si>
    <t>14.02.2023 14:59:05</t>
  </si>
  <si>
    <t>14.02.2023 14:59:07</t>
  </si>
  <si>
    <t>14.02.2023 14:59:08</t>
  </si>
  <si>
    <t>14.02.2023 14:59:10</t>
  </si>
  <si>
    <t>14.02.2023 14:59:11</t>
  </si>
  <si>
    <t>14.02.2023 14:59:14</t>
  </si>
  <si>
    <t>14.02.2023 14:59:16</t>
  </si>
  <si>
    <t>14.02.2023 14:59:35</t>
  </si>
  <si>
    <t>14.02.2023 14:59:37</t>
  </si>
  <si>
    <t>14.02.2023 14:59:40</t>
  </si>
  <si>
    <t>14.02.2023 14:59:41</t>
  </si>
  <si>
    <t>14.02.2023 14:59:43</t>
  </si>
  <si>
    <t>14.02.2023 14:59:44</t>
  </si>
  <si>
    <t>14.02.2023 15:00:01</t>
  </si>
  <si>
    <t>14.02.2023 15:00:02</t>
  </si>
  <si>
    <t>14.02.2023 15:00:04</t>
  </si>
  <si>
    <t>14.02.2023 15:00:05</t>
  </si>
  <si>
    <t>14.02.2023 15:00:07</t>
  </si>
  <si>
    <t>14.02.2023 15:00:08</t>
  </si>
  <si>
    <t>14.02.2023 15:00:10</t>
  </si>
  <si>
    <t>14.02.2023 15:00:32</t>
  </si>
  <si>
    <t>14.02.2023 15:00:34</t>
  </si>
  <si>
    <t>14.02.2023 15:00:35</t>
  </si>
  <si>
    <t>14.02.2023 15:00:37</t>
  </si>
  <si>
    <t>14.02.2023 15:00:38</t>
  </si>
  <si>
    <t>14.02.2023 15:00:41</t>
  </si>
  <si>
    <t>14.02.2023 15:01:11</t>
  </si>
  <si>
    <t>14.02.2023 15:01:13</t>
  </si>
  <si>
    <t>14.02.2023 15:01:14</t>
  </si>
  <si>
    <t>14.02.2023 15:01:16</t>
  </si>
  <si>
    <t>14.02.2023 15:01:17</t>
  </si>
  <si>
    <t>14.02.2023 15:01:19</t>
  </si>
  <si>
    <t>14.02.2023 15:01:20</t>
  </si>
  <si>
    <t>14.02.2023 15:01:23</t>
  </si>
  <si>
    <t>14.02.2023 15:01:32</t>
  </si>
  <si>
    <t>14.02.2023 15:01:33</t>
  </si>
  <si>
    <t>14.02.2023 15:01:35</t>
  </si>
  <si>
    <t>14.02.2023 15:01:36</t>
  </si>
  <si>
    <t>14.02.2023 15:01:38</t>
  </si>
  <si>
    <t>14.02.2023 15:01:39</t>
  </si>
  <si>
    <t>14.02.2023 15:01:41</t>
  </si>
  <si>
    <t>14.02.2023 15:02:06</t>
  </si>
  <si>
    <t>14.02.2023 15:02:08</t>
  </si>
  <si>
    <t>14.02.2023 15:02:11</t>
  </si>
  <si>
    <t>14.02.2023 15:02:12</t>
  </si>
  <si>
    <t>14.02.2023 15:02:14</t>
  </si>
  <si>
    <t>14.02.2023 15:02:15</t>
  </si>
  <si>
    <t>14.02.2023 15:02:54</t>
  </si>
  <si>
    <t>14.02.2023 15:02:56</t>
  </si>
  <si>
    <t>14.02.2023 15:02:57</t>
  </si>
  <si>
    <t>14.02.2023 15:02:59</t>
  </si>
  <si>
    <t>14.02.2023 15:03:02</t>
  </si>
  <si>
    <t>14.02.2023 15:03:15</t>
  </si>
  <si>
    <t>14.02.2023 15:03:17</t>
  </si>
  <si>
    <t>14.02.2023 15:03:18</t>
  </si>
  <si>
    <t>14.02.2023 15:03:21</t>
  </si>
  <si>
    <t>14.02.2023 15:03:26</t>
  </si>
  <si>
    <t>14.02.2023 15:03:30</t>
  </si>
  <si>
    <t>14.02.2023 15:03:32</t>
  </si>
  <si>
    <t>14.02.2023 15:03:33</t>
  </si>
  <si>
    <t>14.02.2023 15:03:35</t>
  </si>
  <si>
    <t>14.02.2023 15:03:36</t>
  </si>
  <si>
    <t>14.02.2023 15:03:38</t>
  </si>
  <si>
    <t>14.02.2023 15:03:41</t>
  </si>
  <si>
    <t>14.02.2023 15:03:53</t>
  </si>
  <si>
    <t>14.02.2023 15:03:56</t>
  </si>
  <si>
    <t>14.02.2023 15:03:57</t>
  </si>
  <si>
    <t>14.02.2023 15:04:00</t>
  </si>
  <si>
    <t>14.02.2023 15:04:02</t>
  </si>
  <si>
    <t>14.02.2023 15:04:08</t>
  </si>
  <si>
    <t>14.02.2023 15:04:12</t>
  </si>
  <si>
    <t>14.02.2023 15:04:14</t>
  </si>
  <si>
    <t>14.02.2023 15:04:15</t>
  </si>
  <si>
    <t>14.02.2023 15:04:54</t>
  </si>
  <si>
    <t>14.02.2023 15:04:56</t>
  </si>
  <si>
    <t>14.02.2023 15:04:57</t>
  </si>
  <si>
    <t>14.02.2023 15:04:59</t>
  </si>
  <si>
    <t>14.02.2023 15:05:00</t>
  </si>
  <si>
    <t>14.02.2023 15:05:02</t>
  </si>
  <si>
    <t>14.02.2023 15:05:03</t>
  </si>
  <si>
    <t>14.02.2023 15:05:06</t>
  </si>
  <si>
    <t>14.02.2023 15:05:09</t>
  </si>
  <si>
    <t>14.02.2023 15:05:11</t>
  </si>
  <si>
    <t>14.02.2023 15:05:12</t>
  </si>
  <si>
    <t>14.02.2023 15:05:14</t>
  </si>
  <si>
    <t>14.02.2023 15:05:15</t>
  </si>
  <si>
    <t>14.02.2023 15:05:17</t>
  </si>
  <si>
    <t>14.02.2023 15:05:18</t>
  </si>
  <si>
    <t>14.02.2023 15:05:33</t>
  </si>
  <si>
    <t>14.02.2023 15:05:35</t>
  </si>
  <si>
    <t>14.02.2023 15:05:36</t>
  </si>
  <si>
    <t>14.02.2023 15:05:38</t>
  </si>
  <si>
    <t>14.02.2023 15:05:39</t>
  </si>
  <si>
    <t>14.02.2023 15:05:41</t>
  </si>
  <si>
    <t>14.02.2023 15:05:44</t>
  </si>
  <si>
    <t>14.02.2023 15:06:06</t>
  </si>
  <si>
    <t>14.02.2023 15:06:08</t>
  </si>
  <si>
    <t>14.02.2023 15:06:09</t>
  </si>
  <si>
    <t>14.02.2023 15:06:11</t>
  </si>
  <si>
    <t>14.02.2023 15:06:12</t>
  </si>
  <si>
    <t>14.02.2023 15:06:14</t>
  </si>
  <si>
    <t>14.02.2023 15:06:15</t>
  </si>
  <si>
    <t>14.02.2023 15:06:53</t>
  </si>
  <si>
    <t>14.02.2023 15:06:54</t>
  </si>
  <si>
    <t>14.02.2023 15:06:56</t>
  </si>
  <si>
    <t>14.02.2023 15:06:57</t>
  </si>
  <si>
    <t>14.02.2023 15:06:59</t>
  </si>
  <si>
    <t>14.02.2023 15:07:00</t>
  </si>
  <si>
    <t>14.02.2023 15:07:02</t>
  </si>
  <si>
    <t>14.02.2023 15:07:03</t>
  </si>
  <si>
    <t>14.02.2023 15:08:14</t>
  </si>
  <si>
    <t>14.02.2023 15:08:15</t>
  </si>
  <si>
    <t>14.02.2023 15:08:17</t>
  </si>
  <si>
    <t>14.02.2023 15:08:18</t>
  </si>
  <si>
    <t>14.02.2023 15:08:21</t>
  </si>
  <si>
    <t>14.02.2023 15:08:23</t>
  </si>
  <si>
    <t>14.02.2023 15:08:53</t>
  </si>
  <si>
    <t>14.02.2023 15:08:54</t>
  </si>
  <si>
    <t>14.02.2023 15:08:56</t>
  </si>
  <si>
    <t>14.02.2023 15:08:57</t>
  </si>
  <si>
    <t>14.02.2023 15:08:59</t>
  </si>
  <si>
    <t>14.02.2023 15:09:00</t>
  </si>
  <si>
    <t>14.02.2023 15:09:02</t>
  </si>
  <si>
    <t>14.02.2023 15:09:03</t>
  </si>
  <si>
    <t>14.02.2023 15:09:15</t>
  </si>
  <si>
    <t>14.02.2023 15:09:17</t>
  </si>
  <si>
    <t>14.02.2023 15:09:18</t>
  </si>
  <si>
    <t>14.02.2023 15:09:20</t>
  </si>
  <si>
    <t>14.02.2023 15:09:21</t>
  </si>
  <si>
    <t>14.02.2023 15:09:23</t>
  </si>
  <si>
    <t>14.02.2023 15:09:35</t>
  </si>
  <si>
    <t>14.02.2023 15:09:36</t>
  </si>
  <si>
    <t>14.02.2023 15:09:38</t>
  </si>
  <si>
    <t>14.02.2023 15:09:39</t>
  </si>
  <si>
    <t>14.02.2023 15:09:41</t>
  </si>
  <si>
    <t>14.02.2023 15:09:42</t>
  </si>
  <si>
    <t>14.02.2023 15:09:44</t>
  </si>
  <si>
    <t>14.02.2023 15:09:57</t>
  </si>
  <si>
    <t>14.02.2023 15:09:59</t>
  </si>
  <si>
    <t>14.02.2023 15:10:00</t>
  </si>
  <si>
    <t>14.02.2023 15:10:02</t>
  </si>
  <si>
    <t>14.02.2023 15:10:03</t>
  </si>
  <si>
    <t>14.02.2023 15:10:06</t>
  </si>
  <si>
    <t>14.02.2023 15:10:08</t>
  </si>
  <si>
    <t>14.02.2023 15:10:09</t>
  </si>
  <si>
    <t>14.02.2023 15:10:11</t>
  </si>
  <si>
    <t>14.02.2023 15:10:12</t>
  </si>
  <si>
    <t>14.02.2023 15:10:14</t>
  </si>
  <si>
    <t>14.02.2023 15:10:17</t>
  </si>
  <si>
    <t>14.02.2023 15:10:27</t>
  </si>
  <si>
    <t>14.02.2023 15:10:28</t>
  </si>
  <si>
    <t>14.02.2023 15:10:30</t>
  </si>
  <si>
    <t>14.02.2023 15:10:31</t>
  </si>
  <si>
    <t>14.02.2023 15:10:33</t>
  </si>
  <si>
    <t>14.02.2023 15:10:34</t>
  </si>
  <si>
    <t>14.02.2023 15:10:42</t>
  </si>
  <si>
    <t>14.02.2023 15:10:43</t>
  </si>
  <si>
    <t>14.02.2023 15:10:45</t>
  </si>
  <si>
    <t>14.02.2023 15:11:31</t>
  </si>
  <si>
    <t>14.02.2023 15:11:34</t>
  </si>
  <si>
    <t>14.02.2023 15:11:36</t>
  </si>
  <si>
    <t>14.02.2023 15:11:37</t>
  </si>
  <si>
    <t>14.02.2023 15:11:39</t>
  </si>
  <si>
    <t>14.02.2023 15:11:40</t>
  </si>
  <si>
    <t>14.02.2023 15:12:42</t>
  </si>
  <si>
    <t>14.02.2023 15:12:45</t>
  </si>
  <si>
    <t>14.02.2023 15:12:46</t>
  </si>
  <si>
    <t>14.02.2023 15:12:48</t>
  </si>
  <si>
    <t>14.02.2023 15:12:49</t>
  </si>
  <si>
    <t>14.02.2023 15:12:51</t>
  </si>
  <si>
    <t>14.02.2023 15:12:52</t>
  </si>
  <si>
    <t>14.02.2023 15:13:07</t>
  </si>
  <si>
    <t>14.02.2023 15:13:09</t>
  </si>
  <si>
    <t>14.02.2023 15:13:10</t>
  </si>
  <si>
    <t>14.02.2023 15:13:12</t>
  </si>
  <si>
    <t>14.02.2023 15:13:13</t>
  </si>
  <si>
    <t>14.02.2023 15:13:15</t>
  </si>
  <si>
    <t>14.02.2023 15:13:28</t>
  </si>
  <si>
    <t>14.02.2023 15:13:30</t>
  </si>
  <si>
    <t>14.02.2023 15:13:31</t>
  </si>
  <si>
    <t>14.02.2023 15:13:33</t>
  </si>
  <si>
    <t>14.02.2023 15:13:34</t>
  </si>
  <si>
    <t>14.02.2023 15:13:36</t>
  </si>
  <si>
    <t>14.02.2023 15:13:37</t>
  </si>
  <si>
    <t>14.02.2023 15:14:03</t>
  </si>
  <si>
    <t>14.02.2023 15:14:04</t>
  </si>
  <si>
    <t>14.02.2023 15:14:06</t>
  </si>
  <si>
    <t>14.02.2023 15:14:07</t>
  </si>
  <si>
    <t>14.02.2023 15:14:09</t>
  </si>
  <si>
    <t>14.02.2023 15:14:10</t>
  </si>
  <si>
    <t>14.02.2023 15:14:15</t>
  </si>
  <si>
    <t>14.02.2023 15:14:16</t>
  </si>
  <si>
    <t>14.02.2023 15:14:18</t>
  </si>
  <si>
    <t>14.02.2023 15:14:19</t>
  </si>
  <si>
    <t>14.02.2023 15:14:21</t>
  </si>
  <si>
    <t>14.02.2023 15:14:22</t>
  </si>
  <si>
    <t>14.02.2023 15:14:24</t>
  </si>
  <si>
    <t>14.02.2023 15:14:25</t>
  </si>
  <si>
    <t>14.02.2023 15:14:48</t>
  </si>
  <si>
    <t>14.02.2023 15:14:49</t>
  </si>
  <si>
    <t>14.02.2023 15:14:51</t>
  </si>
  <si>
    <t>14.02.2023 15:14:52</t>
  </si>
  <si>
    <t>14.02.2023 15:14:54</t>
  </si>
  <si>
    <t>14.02.2023 15:14:55</t>
  </si>
  <si>
    <t>14.02.2023 15:14:57</t>
  </si>
  <si>
    <t>14.02.2023 15:14:58</t>
  </si>
  <si>
    <t>14.02.2023 15:15:00</t>
  </si>
  <si>
    <t>14.02.2023 15:15:19</t>
  </si>
  <si>
    <t>14.02.2023 15:15:21</t>
  </si>
  <si>
    <t>14.02.2023 15:15:22</t>
  </si>
  <si>
    <t>14.02.2023 15:15:24</t>
  </si>
  <si>
    <t>14.02.2023 15:15:25</t>
  </si>
  <si>
    <t>14.02.2023 15:15:27</t>
  </si>
  <si>
    <t>14.02.2023 15:15:28</t>
  </si>
  <si>
    <t>14.02.2023 15:15:30</t>
  </si>
  <si>
    <t>14.02.2023 15:15:31</t>
  </si>
  <si>
    <t>14.02.2023 15:15:33</t>
  </si>
  <si>
    <t>14.02.2023 15:15:34</t>
  </si>
  <si>
    <t>14.02.2023 15:15:55</t>
  </si>
  <si>
    <t>14.02.2023 15:15:57</t>
  </si>
  <si>
    <t>14.02.2023 15:15:58</t>
  </si>
  <si>
    <t>14.02.2023 15:16:00</t>
  </si>
  <si>
    <t>14.02.2023 15:16:01</t>
  </si>
  <si>
    <t>14.02.2023 15:16:03</t>
  </si>
  <si>
    <t>14.02.2023 15:16:04</t>
  </si>
  <si>
    <t>14.02.2023 15:16:06</t>
  </si>
  <si>
    <t>14.02.2023 15:16:07</t>
  </si>
  <si>
    <t>14.02.2023 15:17:30</t>
  </si>
  <si>
    <t>14.02.2023 15:17:31</t>
  </si>
  <si>
    <t>14.02.2023 15:17:33</t>
  </si>
  <si>
    <t>14.02.2023 15:17:34</t>
  </si>
  <si>
    <t>14.02.2023 15:17:36</t>
  </si>
  <si>
    <t>14.02.2023 15:17:37</t>
  </si>
  <si>
    <t>14.02.2023 15:17:39</t>
  </si>
  <si>
    <t>14.02.2023 15:17:40</t>
  </si>
  <si>
    <t>14.02.2023 15:17:42</t>
  </si>
  <si>
    <t>14.02.2023 15:17:45</t>
  </si>
  <si>
    <t>14.02.2023 15:17:46</t>
  </si>
  <si>
    <t>14.02.2023 15:17:48</t>
  </si>
  <si>
    <t>14.02.2023 15:17:49</t>
  </si>
  <si>
    <t>14.02.2023 15:17:51</t>
  </si>
  <si>
    <t>14.02.2023 15:17:52</t>
  </si>
  <si>
    <t>14.02.2023 15:17:54</t>
  </si>
  <si>
    <t>14.02.2023 15:17:55</t>
  </si>
  <si>
    <t>14.02.2023 15:17:57</t>
  </si>
  <si>
    <t>14.02.2023 15:18:18</t>
  </si>
  <si>
    <t>14.02.2023 15:18:19</t>
  </si>
  <si>
    <t>14.02.2023 15:18:21</t>
  </si>
  <si>
    <t>14.02.2023 15:18:22</t>
  </si>
  <si>
    <t>14.02.2023 15:18:24</t>
  </si>
  <si>
    <t>14.02.2023 15:18:25</t>
  </si>
  <si>
    <t>14.02.2023 15:18:30</t>
  </si>
  <si>
    <t>14.02.2023 15:18:31</t>
  </si>
  <si>
    <t>14.02.2023 15:18:33</t>
  </si>
  <si>
    <t>14.02.2023 15:18:34</t>
  </si>
  <si>
    <t>14.02.2023 15:18:36</t>
  </si>
  <si>
    <t>14.02.2023 15:18:37</t>
  </si>
  <si>
    <t>14.02.2023 15:18:39</t>
  </si>
  <si>
    <t>14.02.2023 15:19:10</t>
  </si>
  <si>
    <t>14.02.2023 15:19:12</t>
  </si>
  <si>
    <t>14.02.2023 15:19:13</t>
  </si>
  <si>
    <t>14.02.2023 15:19:15</t>
  </si>
  <si>
    <t>14.02.2023 15:19:16</t>
  </si>
  <si>
    <t>14.02.2023 15:19:18</t>
  </si>
  <si>
    <t>14.02.2023 15:19:19</t>
  </si>
  <si>
    <t>14.02.2023 15:19:25</t>
  </si>
  <si>
    <t>14.02.2023 15:19:27</t>
  </si>
  <si>
    <t>14.02.2023 15:19:28</t>
  </si>
  <si>
    <t>14.02.2023 15:19:30</t>
  </si>
  <si>
    <t>14.02.2023 15:19:31</t>
  </si>
  <si>
    <t>14.02.2023 15:19:43</t>
  </si>
  <si>
    <t>14.02.2023 15:19:45</t>
  </si>
  <si>
    <t>14.02.2023 15:19:46</t>
  </si>
  <si>
    <t>14.02.2023 15:19:48</t>
  </si>
  <si>
    <t>14.02.2023 15:19:49</t>
  </si>
  <si>
    <t>14.02.2023 15:19:51</t>
  </si>
  <si>
    <t>14.02.2023 15:19:52</t>
  </si>
  <si>
    <t>14.02.2023 15:19:54</t>
  </si>
  <si>
    <t>14.02.2023 15:21:48</t>
  </si>
  <si>
    <t>14.02.2023 15:21:52</t>
  </si>
  <si>
    <t>14.02.2023 15:21:54</t>
  </si>
  <si>
    <t>14.02.2023 15:21:55</t>
  </si>
  <si>
    <t>14.02.2023 15:21:57</t>
  </si>
  <si>
    <t>14.02.2023 15:21:58</t>
  </si>
  <si>
    <t>14.02.2023 15:22:00</t>
  </si>
  <si>
    <t>14.02.2023 15:22:01</t>
  </si>
  <si>
    <t>14.02.2023 15:22:03</t>
  </si>
  <si>
    <t>14.02.2023 15:23:44</t>
  </si>
  <si>
    <t>14.02.2023 15:23:46</t>
  </si>
  <si>
    <t>14.02.2023 15:23:47</t>
  </si>
  <si>
    <t>14.02.2023 15:23:49</t>
  </si>
  <si>
    <t>14.02.2023 15:23:50</t>
  </si>
  <si>
    <t>14.02.2023 15:23:52</t>
  </si>
  <si>
    <t>14.02.2023 15:23:53</t>
  </si>
  <si>
    <t>14.02.2023 15:23:55</t>
  </si>
  <si>
    <t>14.02.2023 15:23:56</t>
  </si>
  <si>
    <t>14.02.2023 15:23:58</t>
  </si>
  <si>
    <t>14.02.2023 15:23:59</t>
  </si>
  <si>
    <t>14.02.2023 15:24:01</t>
  </si>
  <si>
    <t>14.02.2023 15:24:02</t>
  </si>
  <si>
    <t>14.02.2023 15:26:44</t>
  </si>
  <si>
    <t>14.02.2023 15:26:46</t>
  </si>
  <si>
    <t>14.02.2023 15:26:47</t>
  </si>
  <si>
    <t>14.02.2023 15:26:49</t>
  </si>
  <si>
    <t>14.02.2023 15:26:50</t>
  </si>
  <si>
    <t>14.02.2023 15:26:52</t>
  </si>
  <si>
    <t>14.02.2023 15:26:53</t>
  </si>
  <si>
    <t>14.02.2023 15:26:55</t>
  </si>
  <si>
    <t>14.02.2023 15:26:58</t>
  </si>
  <si>
    <t>14.02.2023 15:27:01</t>
  </si>
  <si>
    <t>14.02.2023 15:28:01</t>
  </si>
  <si>
    <t>14.02.2023 15:28:02</t>
  </si>
  <si>
    <t>14.02.2023 15:28:07</t>
  </si>
  <si>
    <t>14.02.2023 15:28:08</t>
  </si>
  <si>
    <t>14.02.2023 15:28:13</t>
  </si>
  <si>
    <t>14.02.2023 15:28:14</t>
  </si>
  <si>
    <t>14.02.2023 15:28:16</t>
  </si>
  <si>
    <t>14.02.2023 15:28:17</t>
  </si>
  <si>
    <t>14.02.2023 15:29:02</t>
  </si>
  <si>
    <t>14.02.2023 15:29:04</t>
  </si>
  <si>
    <t>14.02.2023 15:29:05</t>
  </si>
  <si>
    <t>14.02.2023 15:29:07</t>
  </si>
  <si>
    <t>14.02.2023 15:29:08</t>
  </si>
  <si>
    <t>14.02.2023 15:29:10</t>
  </si>
  <si>
    <t>14.02.2023 15:29:13</t>
  </si>
  <si>
    <t>14.02.2023 15:29:14</t>
  </si>
  <si>
    <t>14.02.2023 15:29:16</t>
  </si>
  <si>
    <t>14.02.2023 15:29:17</t>
  </si>
  <si>
    <t>14.02.2023 15:29:19</t>
  </si>
  <si>
    <t>14.02.2023 15:29:20</t>
  </si>
  <si>
    <t>14.02.2023 15:29:35</t>
  </si>
  <si>
    <t>14.02.2023 15:29:37</t>
  </si>
  <si>
    <t>14.02.2023 15:29:38</t>
  </si>
  <si>
    <t>14.02.2023 15:29:40</t>
  </si>
  <si>
    <t>14.02.2023 15:29:41</t>
  </si>
  <si>
    <t>14.02.2023 15:29:43</t>
  </si>
  <si>
    <t>14.02.2023 15:29:44</t>
  </si>
  <si>
    <t>14.02.2023 15:29:46</t>
  </si>
  <si>
    <t>14.02.2023 15:29:59</t>
  </si>
  <si>
    <t>14.02.2023 15:30:01</t>
  </si>
  <si>
    <t>14.02.2023 15:30:02</t>
  </si>
  <si>
    <t>14.02.2023 15:30:04</t>
  </si>
  <si>
    <t>14.02.2023 15:30:05</t>
  </si>
  <si>
    <t>14.02.2023 15:30:07</t>
  </si>
  <si>
    <t>14.02.2023 15:30:08</t>
  </si>
  <si>
    <t>14.02.2023 15:30:10</t>
  </si>
  <si>
    <t>14.02.2023 15:30:29</t>
  </si>
  <si>
    <t>14.02.2023 15:30:31</t>
  </si>
  <si>
    <t>14.02.2023 15:30:32</t>
  </si>
  <si>
    <t>14.02.2023 15:30:34</t>
  </si>
  <si>
    <t>14.02.2023 15:30:35</t>
  </si>
  <si>
    <t>14.02.2023 15:30:37</t>
  </si>
  <si>
    <t>14.02.2023 15:30:56</t>
  </si>
  <si>
    <t>14.02.2023 15:30:58</t>
  </si>
  <si>
    <t>14.02.2023 15:30:59</t>
  </si>
  <si>
    <t>14.02.2023 15:31:01</t>
  </si>
  <si>
    <t>14.02.2023 15:31:02</t>
  </si>
  <si>
    <t>14.02.2023 15:31:04</t>
  </si>
  <si>
    <t>14.02.2023 15:31:28</t>
  </si>
  <si>
    <t>14.02.2023 15:31:29</t>
  </si>
  <si>
    <t>14.02.2023 15:31:31</t>
  </si>
  <si>
    <t>14.02.2023 15:31:32</t>
  </si>
  <si>
    <t>14.02.2023 15:31:34</t>
  </si>
  <si>
    <t>14.02.2023 15:31:35</t>
  </si>
  <si>
    <t>14.02.2023 15:31:37</t>
  </si>
  <si>
    <t>14.02.2023 15:31:38</t>
  </si>
  <si>
    <t>14.02.2023 15:31:40</t>
  </si>
  <si>
    <t>14.02.2023 15:31:41</t>
  </si>
  <si>
    <t>14.02.2023 15:31:43</t>
  </si>
  <si>
    <t>14.02.2023 15:31:44</t>
  </si>
  <si>
    <t>14.02.2023 15:31:47</t>
  </si>
  <si>
    <t>14.02.2023 15:31:52</t>
  </si>
  <si>
    <t>14.02.2023 15:31:55</t>
  </si>
  <si>
    <t>14.02.2023 15:31:56</t>
  </si>
  <si>
    <t>14.02.2023 15:31:58</t>
  </si>
  <si>
    <t>14.02.2023 15:32:01</t>
  </si>
  <si>
    <t>14.02.2023 15:32:02</t>
  </si>
  <si>
    <t>14.02.2023 15:32:04</t>
  </si>
  <si>
    <t>14.02.2023 15:32:05</t>
  </si>
  <si>
    <t>14.02.2023 15:32:19</t>
  </si>
  <si>
    <t>14.02.2023 15:32:20</t>
  </si>
  <si>
    <t>14.02.2023 15:32:22</t>
  </si>
  <si>
    <t>14.02.2023 15:32:25</t>
  </si>
  <si>
    <t>14.02.2023 15:32:26</t>
  </si>
  <si>
    <t>14.02.2023 15:32:28</t>
  </si>
  <si>
    <t>14.02.2023 15:32:36</t>
  </si>
  <si>
    <t>14.02.2023 15:32:38</t>
  </si>
  <si>
    <t>14.02.2023 15:32:39</t>
  </si>
  <si>
    <t>14.02.2023 15:32:41</t>
  </si>
  <si>
    <t>14.02.2023 15:32:54</t>
  </si>
  <si>
    <t>14.02.2023 15:32:56</t>
  </si>
  <si>
    <t>14.02.2023 15:32:59</t>
  </si>
  <si>
    <t>14.02.2023 15:33:00</t>
  </si>
  <si>
    <t>14.02.2023 15:33:02</t>
  </si>
  <si>
    <t>14.02.2023 15:33:06</t>
  </si>
  <si>
    <t>14.02.2023 15:33:08</t>
  </si>
  <si>
    <t>14.02.2023 15:33:09</t>
  </si>
  <si>
    <t>14.02.2023 15:33:11</t>
  </si>
  <si>
    <t>14.02.2023 15:33:12</t>
  </si>
  <si>
    <t>14.02.2023 15:33:14</t>
  </si>
  <si>
    <t>14.02.2023 15:33:15</t>
  </si>
  <si>
    <t>14.02.2023 15:34:20</t>
  </si>
  <si>
    <t>14.02.2023 15:34:23</t>
  </si>
  <si>
    <t>14.02.2023 15:34:24</t>
  </si>
  <si>
    <t>14.02.2023 15:34:26</t>
  </si>
  <si>
    <t>14.02.2023 15:34:27</t>
  </si>
  <si>
    <t>14.02.2023 15:34:29</t>
  </si>
  <si>
    <t>14.02.2023 15:35:47</t>
  </si>
  <si>
    <t>14.02.2023 15:35:48</t>
  </si>
  <si>
    <t>14.02.2023 15:35:50</t>
  </si>
  <si>
    <t>14.02.2023 15:35:51</t>
  </si>
  <si>
    <t>14.02.2023 15:35:53</t>
  </si>
  <si>
    <t>14.02.2023 15:35:54</t>
  </si>
  <si>
    <t>14.02.2023 15:37:06</t>
  </si>
  <si>
    <t>14.02.2023 15:37:08</t>
  </si>
  <si>
    <t>14.02.2023 15:37:09</t>
  </si>
  <si>
    <t>14.02.2023 15:37:11</t>
  </si>
  <si>
    <t>14.02.2023 15:37:12</t>
  </si>
  <si>
    <t>14.02.2023 15:37:14</t>
  </si>
  <si>
    <t>14.02.2023 15:37:18</t>
  </si>
  <si>
    <t>14.02.2023 15:37:20</t>
  </si>
  <si>
    <t>14.02.2023 15:37:21</t>
  </si>
  <si>
    <t>14.02.2023 15:37:23</t>
  </si>
  <si>
    <t>14.02.2023 15:37:24</t>
  </si>
  <si>
    <t>14.02.2023 15:37:26</t>
  </si>
  <si>
    <t>14.02.2023 15:37:27</t>
  </si>
  <si>
    <t>14.02.2023 15:37:29</t>
  </si>
  <si>
    <t>14.02.2023 15:38:12</t>
  </si>
  <si>
    <t>14.02.2023 15:38:14</t>
  </si>
  <si>
    <t>14.02.2023 15:38:15</t>
  </si>
  <si>
    <t>14.02.2023 15:38:17</t>
  </si>
  <si>
    <t>14.02.2023 15:38:18</t>
  </si>
  <si>
    <t>14.02.2023 15:38:20</t>
  </si>
  <si>
    <t>14.02.2023 15:38:21</t>
  </si>
  <si>
    <t>14.02.2023 15:38:23</t>
  </si>
  <si>
    <t>14.02.2023 15:38:26</t>
  </si>
  <si>
    <t>14.02.2023 15:38:27</t>
  </si>
  <si>
    <t>14.02.2023 15:38:57</t>
  </si>
  <si>
    <t>14.02.2023 15:38:59</t>
  </si>
  <si>
    <t>14.02.2023 15:39:00</t>
  </si>
  <si>
    <t>14.02.2023 15:39:02</t>
  </si>
  <si>
    <t>14.02.2023 15:39:03</t>
  </si>
  <si>
    <t>14.02.2023 15:39:05</t>
  </si>
  <si>
    <t>14.02.2023 15:39:06</t>
  </si>
  <si>
    <t>14.02.2023 15:39:17</t>
  </si>
  <si>
    <t>14.02.2023 15:39:18</t>
  </si>
  <si>
    <t>14.02.2023 15:39:20</t>
  </si>
  <si>
    <t>14.02.2023 15:39:21</t>
  </si>
  <si>
    <t>14.02.2023 15:39:23</t>
  </si>
  <si>
    <t>14.02.2023 15:39:24</t>
  </si>
  <si>
    <t>14.02.2023 15:39:26</t>
  </si>
  <si>
    <t>14.02.2023 15:39:29</t>
  </si>
  <si>
    <t>14.02.2023 15:39:30</t>
  </si>
  <si>
    <t>14.02.2023 15:39:35</t>
  </si>
  <si>
    <t>14.02.2023 15:39:36</t>
  </si>
  <si>
    <t>14.02.2023 15:39:38</t>
  </si>
  <si>
    <t>14.02.2023 15:39:39</t>
  </si>
  <si>
    <t>14.02.2023 15:39:41</t>
  </si>
  <si>
    <t>14.02.2023 15:39:42</t>
  </si>
  <si>
    <t>14.02.2023 15:39:44</t>
  </si>
  <si>
    <t>14.02.2023 15:39:45</t>
  </si>
  <si>
    <t>14.02.2023 15:39:47</t>
  </si>
  <si>
    <t>14.02.2023 15:39:53</t>
  </si>
  <si>
    <t>14.02.2023 15:39:54</t>
  </si>
  <si>
    <t>14.02.2023 15:39:56</t>
  </si>
  <si>
    <t>14.02.2023 15:39:57</t>
  </si>
  <si>
    <t>14.02.2023 15:39:59</t>
  </si>
  <si>
    <t>14.02.2023 15:40:00</t>
  </si>
  <si>
    <t>14.02.2023 15:40:02</t>
  </si>
  <si>
    <t>14.02.2023 15:40:29</t>
  </si>
  <si>
    <t>14.02.2023 15:40:30</t>
  </si>
  <si>
    <t>14.02.2023 15:40:32</t>
  </si>
  <si>
    <t>14.02.2023 15:40:33</t>
  </si>
  <si>
    <t>14.02.2023 15:40:35</t>
  </si>
  <si>
    <t>14.02.2023 15:40:38</t>
  </si>
  <si>
    <t>14.02.2023 15:40:39</t>
  </si>
  <si>
    <t>14.02.2023 15:40:44</t>
  </si>
  <si>
    <t>14.02.2023 15:40:47</t>
  </si>
  <si>
    <t>14.02.2023 15:40:48</t>
  </si>
  <si>
    <t>14.02.2023 15:40:50</t>
  </si>
  <si>
    <t>14.02.2023 15:40:51</t>
  </si>
  <si>
    <t>14.02.2023 15:41:51</t>
  </si>
  <si>
    <t>14.02.2023 15:41:53</t>
  </si>
  <si>
    <t>14.02.2023 15:41:54</t>
  </si>
  <si>
    <t>14.02.2023 15:41:56</t>
  </si>
  <si>
    <t>14.02.2023 15:41:57</t>
  </si>
  <si>
    <t>14.02.2023 15:42:44</t>
  </si>
  <si>
    <t>14.02.2023 15:42:45</t>
  </si>
  <si>
    <t>14.02.2023 15:42:47</t>
  </si>
  <si>
    <t>14.02.2023 15:42:50</t>
  </si>
  <si>
    <t>14.02.2023 15:42:51</t>
  </si>
  <si>
    <t>14.02.2023 15:42:53</t>
  </si>
  <si>
    <t>14.02.2023 15:42:54</t>
  </si>
  <si>
    <t>14.02.2023 15:42:56</t>
  </si>
  <si>
    <t>14.02.2023 15:43:56</t>
  </si>
  <si>
    <t>14.02.2023 15:43:57</t>
  </si>
  <si>
    <t>14.02.2023 15:44:06</t>
  </si>
  <si>
    <t>14.02.2023 15:44:08</t>
  </si>
  <si>
    <t>14.02.2023 15:44:09</t>
  </si>
  <si>
    <t>14.02.2023 15:44:11</t>
  </si>
  <si>
    <t>14.02.2023 15:44:12</t>
  </si>
  <si>
    <t>14.02.2023 15:44:21</t>
  </si>
  <si>
    <t>14.02.2023 15:44:23</t>
  </si>
  <si>
    <t>14.02.2023 15:44:24</t>
  </si>
  <si>
    <t>14.02.2023 15:44:26</t>
  </si>
  <si>
    <t>14.02.2023 15:44:27</t>
  </si>
  <si>
    <t>14.02.2023 15:44:29</t>
  </si>
  <si>
    <t>14.02.2023 15:44:32</t>
  </si>
  <si>
    <t>14.02.2023 15:45:02</t>
  </si>
  <si>
    <t>14.02.2023 15:45:03</t>
  </si>
  <si>
    <t>14.02.2023 15:45:05</t>
  </si>
  <si>
    <t>14.02.2023 15:45:06</t>
  </si>
  <si>
    <t>14.02.2023 15:45:33</t>
  </si>
  <si>
    <t>14.02.2023 15:45:35</t>
  </si>
  <si>
    <t>14.02.2023 15:45:36</t>
  </si>
  <si>
    <t>14.02.2023 15:45:38</t>
  </si>
  <si>
    <t>14.02.2023 15:45:39</t>
  </si>
  <si>
    <t>14.02.2023 15:45:41</t>
  </si>
  <si>
    <t>14.02.2023 15:45:42</t>
  </si>
  <si>
    <t>14.02.2023 15:45:45</t>
  </si>
  <si>
    <t>14.02.2023 15:45:48</t>
  </si>
  <si>
    <t>14.02.2023 15:45:54</t>
  </si>
  <si>
    <t>14.02.2023 15:45:56</t>
  </si>
  <si>
    <t>14.02.2023 15:45:57</t>
  </si>
  <si>
    <t>14.02.2023 15:45:59</t>
  </si>
  <si>
    <t>14.02.2023 15:46:00</t>
  </si>
  <si>
    <t>14.02.2023 15:46:02</t>
  </si>
  <si>
    <t>14.02.2023 15:46:03</t>
  </si>
  <si>
    <t>14.02.2023 15:46:05</t>
  </si>
  <si>
    <t>14.02.2023 15:46:06</t>
  </si>
  <si>
    <t>14.02.2023 15:46:30</t>
  </si>
  <si>
    <t>14.02.2023 15:46:32</t>
  </si>
  <si>
    <t>14.02.2023 15:46:33</t>
  </si>
  <si>
    <t>14.02.2023 15:46:35</t>
  </si>
  <si>
    <t>14.02.2023 15:46:36</t>
  </si>
  <si>
    <t>14.02.2023 15:46:57</t>
  </si>
  <si>
    <t>14.02.2023 15:46:59</t>
  </si>
  <si>
    <t>14.02.2023 15:47:00</t>
  </si>
  <si>
    <t>14.02.2023 15:47:02</t>
  </si>
  <si>
    <t>14.02.2023 15:47:03</t>
  </si>
  <si>
    <t>14.02.2023 15:47:05</t>
  </si>
  <si>
    <t>14.02.2023 15:47:06</t>
  </si>
  <si>
    <t>14.02.2023 15:47:26</t>
  </si>
  <si>
    <t>14.02.2023 15:47:27</t>
  </si>
  <si>
    <t>14.02.2023 15:47:29</t>
  </si>
  <si>
    <t>14.02.2023 15:47:32</t>
  </si>
  <si>
    <t>14.02.2023 15:47:33</t>
  </si>
  <si>
    <t>14.02.2023 15:47:35</t>
  </si>
  <si>
    <t>14.02.2023 15:47:38</t>
  </si>
  <si>
    <t>14.02.2023 15:47:39</t>
  </si>
  <si>
    <t>14.02.2023 15:47:41</t>
  </si>
  <si>
    <t>14.02.2023 15:48:38</t>
  </si>
  <si>
    <t>14.02.2023 15:48:39</t>
  </si>
  <si>
    <t>14.02.2023 15:48:41</t>
  </si>
  <si>
    <t>14.02.2023 15:48:42</t>
  </si>
  <si>
    <t>14.02.2023 15:48:44</t>
  </si>
  <si>
    <t>14.02.2023 15:48:45</t>
  </si>
  <si>
    <t>14.02.2023 15:48:47</t>
  </si>
  <si>
    <t>14.02.2023 15:48:48</t>
  </si>
  <si>
    <t>14.02.2023 15:48:50</t>
  </si>
  <si>
    <t>14.02.2023 15:48:51</t>
  </si>
  <si>
    <t>14.02.2023 15:50:12</t>
  </si>
  <si>
    <t>14.02.2023 15:50:14</t>
  </si>
  <si>
    <t>14.02.2023 15:50:15</t>
  </si>
  <si>
    <t>14.02.2023 15:50:17</t>
  </si>
  <si>
    <t>14.02.2023 15:50:18</t>
  </si>
  <si>
    <t>14.02.2023 15:50:23</t>
  </si>
  <si>
    <t>14.02.2023 15:50:26</t>
  </si>
  <si>
    <t>14.02.2023 15:50:27</t>
  </si>
  <si>
    <t>14.02.2023 15:50:29</t>
  </si>
  <si>
    <t>14.02.2023 15:50:30</t>
  </si>
  <si>
    <t>14.02.2023 15:50:32</t>
  </si>
  <si>
    <t>14.02.2023 15:50:33</t>
  </si>
  <si>
    <t>14.02.2023 15:50:35</t>
  </si>
  <si>
    <t>14.02.2023 15:50:36</t>
  </si>
  <si>
    <t>14.02.2023 15:50:38</t>
  </si>
  <si>
    <t>14.02.2023 15:50:39</t>
  </si>
  <si>
    <t>14.02.2023 15:50:41</t>
  </si>
  <si>
    <t>14.02.2023 15:51:29</t>
  </si>
  <si>
    <t>14.02.2023 15:51:30</t>
  </si>
  <si>
    <t>14.02.2023 15:51:32</t>
  </si>
  <si>
    <t>14.02.2023 15:51:33</t>
  </si>
  <si>
    <t>14.02.2023 15:51:35</t>
  </si>
  <si>
    <t>14.02.2023 15:51:36</t>
  </si>
  <si>
    <t>14.02.2023 15:51:38</t>
  </si>
  <si>
    <t>14.02.2023 15:51:42</t>
  </si>
  <si>
    <t>14.02.2023 15:51:44</t>
  </si>
  <si>
    <t>14.02.2023 15:51:45</t>
  </si>
  <si>
    <t>14.02.2023 15:51:47</t>
  </si>
  <si>
    <t>14.02.2023 15:51:48</t>
  </si>
  <si>
    <t>14.02.2023 15:51:50</t>
  </si>
  <si>
    <t>14.02.2023 15:51:51</t>
  </si>
  <si>
    <t>14.02.2023 15:51:53</t>
  </si>
  <si>
    <t>14.02.2023 15:51:56</t>
  </si>
  <si>
    <t>14.02.2023 15:51:57</t>
  </si>
  <si>
    <t>14.02.2023 15:51:58</t>
  </si>
  <si>
    <t>14.02.2023 15:52:00</t>
  </si>
  <si>
    <t>14.02.2023 15:52:01</t>
  </si>
  <si>
    <t>14.02.2023 15:52:03</t>
  </si>
  <si>
    <t>14.02.2023 15:52:48</t>
  </si>
  <si>
    <t>14.02.2023 15:52:49</t>
  </si>
  <si>
    <t>14.02.2023 15:52:51</t>
  </si>
  <si>
    <t>14.02.2023 15:52:54</t>
  </si>
  <si>
    <t>14.02.2023 15:52:55</t>
  </si>
  <si>
    <t>14.02.2023 15:52:57</t>
  </si>
  <si>
    <t>14.02.2023 15:52:58</t>
  </si>
  <si>
    <t>14.02.2023 15:53:25</t>
  </si>
  <si>
    <t>14.02.2023 15:53:27</t>
  </si>
  <si>
    <t>14.02.2023 15:53:28</t>
  </si>
  <si>
    <t>14.02.2023 15:53:30</t>
  </si>
  <si>
    <t>14.02.2023 15:53:31</t>
  </si>
  <si>
    <t>14.02.2023 15:53:33</t>
  </si>
  <si>
    <t>14.02.2023 15:53:46</t>
  </si>
  <si>
    <t>14.02.2023 15:53:48</t>
  </si>
  <si>
    <t>14.02.2023 15:53:49</t>
  </si>
  <si>
    <t>14.02.2023 15:54:24</t>
  </si>
  <si>
    <t>14.02.2023 15:54:27</t>
  </si>
  <si>
    <t>14.02.2023 15:54:33</t>
  </si>
  <si>
    <t>14.02.2023 15:54:34</t>
  </si>
  <si>
    <t>14.02.2023 15:54:36</t>
  </si>
  <si>
    <t>14.02.2023 15:54:37</t>
  </si>
  <si>
    <t>14.02.2023 15:54:40</t>
  </si>
  <si>
    <t>14.02.2023 15:54:42</t>
  </si>
  <si>
    <t>14.02.2023 15:54:43</t>
  </si>
  <si>
    <t>14.02.2023 15:54:45</t>
  </si>
  <si>
    <t>14.02.2023 15:54:46</t>
  </si>
  <si>
    <t>14.02.2023 15:54:48</t>
  </si>
  <si>
    <t>14.02.2023 15:55:40</t>
  </si>
  <si>
    <t>14.02.2023 15:55:42</t>
  </si>
  <si>
    <t>14.02.2023 15:55:43</t>
  </si>
  <si>
    <t>14.02.2023 15:55:45</t>
  </si>
  <si>
    <t>14.02.2023 15:55:46</t>
  </si>
  <si>
    <t>14.02.2023 15:55:48</t>
  </si>
  <si>
    <t>14.02.2023 15:55:49</t>
  </si>
  <si>
    <t>14.02.2023 15:56:00</t>
  </si>
  <si>
    <t>14.02.2023 15:56:01</t>
  </si>
  <si>
    <t>14.02.2023 15:56:03</t>
  </si>
  <si>
    <t>14.02.2023 15:56:06</t>
  </si>
  <si>
    <t>14.02.2023 15:56:07</t>
  </si>
  <si>
    <t>14.02.2023 15:56:09</t>
  </si>
  <si>
    <t>14.02.2023 15:56:10</t>
  </si>
  <si>
    <t>14.02.2023 15:56:12</t>
  </si>
  <si>
    <t>14.02.2023 15:56:13</t>
  </si>
  <si>
    <t>14.02.2023 15:56:16</t>
  </si>
  <si>
    <t>14.02.2023 15:56:18</t>
  </si>
  <si>
    <t>14.02.2023 15:56:19</t>
  </si>
  <si>
    <t>14.02.2023 15:56:21</t>
  </si>
  <si>
    <t>14.02.2023 15:56:22</t>
  </si>
  <si>
    <t>14.02.2023 15:56:59</t>
  </si>
  <si>
    <t>14.02.2023 15:57:01</t>
  </si>
  <si>
    <t>14.02.2023 15:57:02</t>
  </si>
  <si>
    <t>14.02.2023 15:57:04</t>
  </si>
  <si>
    <t>14.02.2023 15:57:05</t>
  </si>
  <si>
    <t>14.02.2023 15:57:07</t>
  </si>
  <si>
    <t>14.02.2023 15:57:08</t>
  </si>
  <si>
    <t>14.02.2023 15:57:19</t>
  </si>
  <si>
    <t>14.02.2023 15:57:20</t>
  </si>
  <si>
    <t>14.02.2023 15:57:22</t>
  </si>
  <si>
    <t>14.02.2023 15:57:26</t>
  </si>
  <si>
    <t>14.02.2023 15:57:28</t>
  </si>
  <si>
    <t>14.02.2023 15:57:29</t>
  </si>
  <si>
    <t>14.02.2023 15:57:31</t>
  </si>
  <si>
    <t>14.02.2023 15:57:32</t>
  </si>
  <si>
    <t>14.02.2023 15:57:34</t>
  </si>
  <si>
    <t>14.02.2023 15:57:35</t>
  </si>
  <si>
    <t>14.02.2023 15:57:37</t>
  </si>
  <si>
    <t>14.02.2023 15:57:38</t>
  </si>
  <si>
    <t>14.02.2023 15:57:40</t>
  </si>
  <si>
    <t>14.02.2023 15:57:41</t>
  </si>
  <si>
    <t>14.02.2023 15:57:43</t>
  </si>
  <si>
    <t>14.02.2023 15:58:01</t>
  </si>
  <si>
    <t>14.02.2023 15:58:02</t>
  </si>
  <si>
    <t>14.02.2023 15:58:04</t>
  </si>
  <si>
    <t>14.02.2023 15:58:07</t>
  </si>
  <si>
    <t>14.02.2023 15:58:08</t>
  </si>
  <si>
    <t>14.02.2023 15:58:10</t>
  </si>
  <si>
    <t>14.02.2023 15:58:11</t>
  </si>
  <si>
    <t>14.02.2023 15:58:13</t>
  </si>
  <si>
    <t>14.02.2023 15:58:14</t>
  </si>
  <si>
    <t>14.02.2023 15:58:16</t>
  </si>
  <si>
    <t>14.02.2023 15:58:17</t>
  </si>
  <si>
    <t>14.02.2023 15:58:20</t>
  </si>
  <si>
    <t>14.02.2023 15:58:22</t>
  </si>
  <si>
    <t>14.02.2023 15:58:23</t>
  </si>
  <si>
    <t>14.02.2023 15:58:25</t>
  </si>
  <si>
    <t>14.02.2023 15:58:26</t>
  </si>
  <si>
    <t>14.02.2023 15:58:28</t>
  </si>
  <si>
    <t>14.02.2023 15:58:31</t>
  </si>
  <si>
    <t>14.02.2023 15:58:32</t>
  </si>
  <si>
    <t>14.02.2023 15:58:34</t>
  </si>
  <si>
    <t>14.02.2023 15:58:35</t>
  </si>
  <si>
    <t>14.02.2023 15:58:37</t>
  </si>
  <si>
    <t>14.02.2023 15:58:38</t>
  </si>
  <si>
    <t>14.02.2023 15:59:08</t>
  </si>
  <si>
    <t>14.02.2023 15:59:11</t>
  </si>
  <si>
    <t>14.02.2023 15:59:13</t>
  </si>
  <si>
    <t>14.02.2023 15:59:14</t>
  </si>
  <si>
    <t>14.02.2023 15:59:16</t>
  </si>
  <si>
    <t>14.02.2023 15:59:17</t>
  </si>
  <si>
    <t>14.02.2023 15:59:19</t>
  </si>
  <si>
    <t>14.02.2023 15:59:20</t>
  </si>
  <si>
    <t>14.02.2023 15:59:22</t>
  </si>
  <si>
    <t>14.02.2023 15:59:28</t>
  </si>
  <si>
    <t>14.02.2023 15:59:29</t>
  </si>
  <si>
    <t>14.02.2023 15:59:31</t>
  </si>
  <si>
    <t>14.02.2023 15:59:34</t>
  </si>
  <si>
    <t>14.02.2023 15:59:35</t>
  </si>
  <si>
    <t>14.02.2023 15:59:37</t>
  </si>
  <si>
    <t>14.02.2023 15:59:38</t>
  </si>
  <si>
    <t>14.02.2023 15:59:40</t>
  </si>
  <si>
    <t>14.02.2023 15:59:43</t>
  </si>
  <si>
    <t>14.02.2023 16:00:40</t>
  </si>
  <si>
    <t>14.02.2023 16:00:41</t>
  </si>
  <si>
    <t>14.02.2023 16:00:43</t>
  </si>
  <si>
    <t>14.02.2023 16:00:44</t>
  </si>
  <si>
    <t>14.02.2023 16:00:46</t>
  </si>
  <si>
    <t>14.02.2023 16:00:47</t>
  </si>
  <si>
    <t>14.02.2023 16:00:49</t>
  </si>
  <si>
    <t>14.02.2023 16:00:52</t>
  </si>
  <si>
    <t>14.02.2023 16:00:53</t>
  </si>
  <si>
    <t>14.02.2023 16:00:55</t>
  </si>
  <si>
    <t>14.02.2023 16:01:17</t>
  </si>
  <si>
    <t>14.02.2023 16:01:18</t>
  </si>
  <si>
    <t>14.02.2023 16:01:20</t>
  </si>
  <si>
    <t>14.02.2023 16:01:21</t>
  </si>
  <si>
    <t>14.02.2023 16:01:23</t>
  </si>
  <si>
    <t>14.02.2023 16:01:24</t>
  </si>
  <si>
    <t>14.02.2023 16:01:26</t>
  </si>
  <si>
    <t>14.02.2023 16:01:39</t>
  </si>
  <si>
    <t>14.02.2023 16:01:41</t>
  </si>
  <si>
    <t>14.02.2023 16:01:44</t>
  </si>
  <si>
    <t>14.02.2023 16:01:45</t>
  </si>
  <si>
    <t>14.02.2023 16:01:47</t>
  </si>
  <si>
    <t>14.02.2023 16:01:59</t>
  </si>
  <si>
    <t>14.02.2023 16:02:00</t>
  </si>
  <si>
    <t>14.02.2023 16:02:02</t>
  </si>
  <si>
    <t>14.02.2023 16:02:05</t>
  </si>
  <si>
    <t>14.02.2023 16:02:08</t>
  </si>
  <si>
    <t>14.02.2023 16:02:09</t>
  </si>
  <si>
    <t>14.02.2023 16:02:11</t>
  </si>
  <si>
    <t>14.02.2023 16:02:12</t>
  </si>
  <si>
    <t>14.02.2023 16:02:15</t>
  </si>
  <si>
    <t>14.02.2023 16:02:26</t>
  </si>
  <si>
    <t>14.02.2023 16:02:27</t>
  </si>
  <si>
    <t>14.02.2023 16:02:29</t>
  </si>
  <si>
    <t>14.02.2023 16:02:30</t>
  </si>
  <si>
    <t>14.02.2023 16:02:32</t>
  </si>
  <si>
    <t>14.02.2023 16:02:33</t>
  </si>
  <si>
    <t>14.02.2023 16:02:35</t>
  </si>
  <si>
    <t>14.02.2023 16:02:36</t>
  </si>
  <si>
    <t>14.02.2023 16:04:38</t>
  </si>
  <si>
    <t>14.02.2023 16:04:39</t>
  </si>
  <si>
    <t>14.02.2023 16:04:41</t>
  </si>
  <si>
    <t>14.02.2023 16:04:42</t>
  </si>
  <si>
    <t>14.02.2023 16:04:44</t>
  </si>
  <si>
    <t>14.02.2023 16:04:45</t>
  </si>
  <si>
    <t>14.02.2023 16:04:47</t>
  </si>
  <si>
    <t>14.02.2023 16:04:48</t>
  </si>
  <si>
    <t>14.02.2023 16:04:59</t>
  </si>
  <si>
    <t>14.02.2023 16:05:00</t>
  </si>
  <si>
    <t>14.02.2023 16:05:02</t>
  </si>
  <si>
    <t>14.02.2023 16:05:03</t>
  </si>
  <si>
    <t>14.02.2023 16:05:05</t>
  </si>
  <si>
    <t>14.02.2023 16:05:06</t>
  </si>
  <si>
    <t>14.02.2023 16:05:08</t>
  </si>
  <si>
    <t>14.02.2023 16:06:12</t>
  </si>
  <si>
    <t>14.02.2023 16:06:14</t>
  </si>
  <si>
    <t>14.02.2023 16:06:15</t>
  </si>
  <si>
    <t>14.02.2023 16:06:17</t>
  </si>
  <si>
    <t>14.02.2023 16:06:18</t>
  </si>
  <si>
    <t>14.02.2023 16:06:20</t>
  </si>
  <si>
    <t>14.02.2023 16:06:21</t>
  </si>
  <si>
    <t>14.02.2023 16:07:05</t>
  </si>
  <si>
    <t>14.02.2023 16:07:06</t>
  </si>
  <si>
    <t>14.02.2023 16:07:08</t>
  </si>
  <si>
    <t>14.02.2023 16:07:09</t>
  </si>
  <si>
    <t>14.02.2023 16:07:11</t>
  </si>
  <si>
    <t>14.02.2023 16:07:12</t>
  </si>
  <si>
    <t>14.02.2023 16:09:59</t>
  </si>
  <si>
    <t>14.02.2023 16:10:00</t>
  </si>
  <si>
    <t>14.02.2023 16:10:02</t>
  </si>
  <si>
    <t>14.02.2023 16:10:03</t>
  </si>
  <si>
    <t>14.02.2023 16:10:05</t>
  </si>
  <si>
    <t>14.02.2023 16:10:06</t>
  </si>
  <si>
    <t>14.02.2023 16:10:08</t>
  </si>
  <si>
    <t>14.02.2023 16:10:09</t>
  </si>
  <si>
    <t>14.02.2023 16:10:11</t>
  </si>
  <si>
    <t>14.02.2023 16:10:12</t>
  </si>
  <si>
    <t>14.02.2023 16:10:14</t>
  </si>
  <si>
    <t>14.02.2023 16:11:00</t>
  </si>
  <si>
    <t>14.02.2023 16:11:02</t>
  </si>
  <si>
    <t>14.02.2023 16:11:03</t>
  </si>
  <si>
    <t>14.02.2023 16:11:05</t>
  </si>
  <si>
    <t>14.02.2023 16:11:06</t>
  </si>
  <si>
    <t>14.02.2023 16:11:08</t>
  </si>
  <si>
    <t>14.02.2023 16:11:09</t>
  </si>
  <si>
    <t>14.02.2023 16:11:38</t>
  </si>
  <si>
    <t>14.02.2023 16:11:41</t>
  </si>
  <si>
    <t>14.02.2023 16:11:42</t>
  </si>
  <si>
    <t>14.02.2023 16:11:44</t>
  </si>
  <si>
    <t>14.02.2023 16:11:45</t>
  </si>
  <si>
    <t>14.02.2023 16:11:47</t>
  </si>
  <si>
    <t>14.02.2023 16:11:48</t>
  </si>
  <si>
    <t>14.02.2023 16:11:50</t>
  </si>
  <si>
    <t>14.02.2023 16:11:51</t>
  </si>
  <si>
    <t>14.02.2023 16:11:53</t>
  </si>
  <si>
    <t>14.02.2023 16:11:57</t>
  </si>
  <si>
    <t>14.02.2023 16:11:59</t>
  </si>
  <si>
    <t>14.02.2023 16:12:21</t>
  </si>
  <si>
    <t>14.02.2023 16:12:23</t>
  </si>
  <si>
    <t>14.02.2023 16:12:24</t>
  </si>
  <si>
    <t>14.02.2023 16:12:26</t>
  </si>
  <si>
    <t>14.02.2023 16:12:27</t>
  </si>
  <si>
    <t>14.02.2023 16:12:29</t>
  </si>
  <si>
    <t>14.02.2023 16:12:30</t>
  </si>
  <si>
    <t>14.02.2023 16:12:32</t>
  </si>
  <si>
    <t>14.02.2023 16:12:42</t>
  </si>
  <si>
    <t>14.02.2023 16:12:43</t>
  </si>
  <si>
    <t>14.02.2023 16:12:45</t>
  </si>
  <si>
    <t>14.02.2023 16:12:46</t>
  </si>
  <si>
    <t>14.02.2023 16:12:48</t>
  </si>
  <si>
    <t>14.02.2023 16:12:49</t>
  </si>
  <si>
    <t>14.02.2023 16:12:51</t>
  </si>
  <si>
    <t>14.02.2023 16:13:31</t>
  </si>
  <si>
    <t>14.02.2023 16:13:33</t>
  </si>
  <si>
    <t>14.02.2023 16:13:34</t>
  </si>
  <si>
    <t>14.02.2023 16:13:36</t>
  </si>
  <si>
    <t>14.02.2023 16:13:37</t>
  </si>
  <si>
    <t>14.02.2023 16:13:39</t>
  </si>
  <si>
    <t>14.02.2023 16:13:40</t>
  </si>
  <si>
    <t>14.02.2023 16:14:09</t>
  </si>
  <si>
    <t>14.02.2023 16:14:10</t>
  </si>
  <si>
    <t>14.02.2023 16:14:12</t>
  </si>
  <si>
    <t>14.02.2023 16:14:13</t>
  </si>
  <si>
    <t>14.02.2023 16:14:15</t>
  </si>
  <si>
    <t>14.02.2023 16:14:16</t>
  </si>
  <si>
    <t>14.02.2023 16:14:18</t>
  </si>
  <si>
    <t>14.02.2023 16:15:01</t>
  </si>
  <si>
    <t>14.02.2023 16:15:03</t>
  </si>
  <si>
    <t>14.02.2023 16:15:04</t>
  </si>
  <si>
    <t>14.02.2023 16:15:30</t>
  </si>
  <si>
    <t>14.02.2023 16:15:31</t>
  </si>
  <si>
    <t>14.02.2023 16:15:33</t>
  </si>
  <si>
    <t>14.02.2023 16:15:36</t>
  </si>
  <si>
    <t>14.02.2023 16:15:37</t>
  </si>
  <si>
    <t>14.02.2023 16:15:39</t>
  </si>
  <si>
    <t>14.02.2023 16:16:00</t>
  </si>
  <si>
    <t>14.02.2023 16:16:01</t>
  </si>
  <si>
    <t>14.02.2023 16:16:03</t>
  </si>
  <si>
    <t>14.02.2023 16:16:04</t>
  </si>
  <si>
    <t>14.02.2023 16:16:06</t>
  </si>
  <si>
    <t>14.02.2023 16:16:07</t>
  </si>
  <si>
    <t>14.02.2023 16:16:09</t>
  </si>
  <si>
    <t>14.02.2023 16:16:39</t>
  </si>
  <si>
    <t>14.02.2023 16:16:48</t>
  </si>
  <si>
    <t>14.02.2023 16:16:49</t>
  </si>
  <si>
    <t>14.02.2023 16:16:51</t>
  </si>
  <si>
    <t>14.02.2023 16:16:52</t>
  </si>
  <si>
    <t>14.02.2023 16:16:54</t>
  </si>
  <si>
    <t>14.02.2023 16:16:55</t>
  </si>
  <si>
    <t>14.02.2023 16:16:57</t>
  </si>
  <si>
    <t>14.02.2023 16:16:58</t>
  </si>
  <si>
    <t>14.02.2023 16:17:16</t>
  </si>
  <si>
    <t>14.02.2023 16:17:18</t>
  </si>
  <si>
    <t>14.02.2023 16:17:19</t>
  </si>
  <si>
    <t>14.02.2023 16:17:21</t>
  </si>
  <si>
    <t>14.02.2023 16:17:22</t>
  </si>
  <si>
    <t>14.02.2023 16:17:24</t>
  </si>
  <si>
    <t>14.02.2023 16:17:25</t>
  </si>
  <si>
    <t>14.02.2023 16:17:27</t>
  </si>
  <si>
    <t>14.02.2023 16:17:28</t>
  </si>
  <si>
    <t>14.02.2023 16:17:30</t>
  </si>
  <si>
    <t>14.02.2023 16:17:40</t>
  </si>
  <si>
    <t>14.02.2023 16:17:42</t>
  </si>
  <si>
    <t>14.02.2023 16:17:43</t>
  </si>
  <si>
    <t>14.02.2023 16:17:45</t>
  </si>
  <si>
    <t>14.02.2023 16:17:46</t>
  </si>
  <si>
    <t>14.02.2023 16:17:48</t>
  </si>
  <si>
    <t>14.02.2023 16:17:49</t>
  </si>
  <si>
    <t>14.02.2023 16:17:51</t>
  </si>
  <si>
    <t>14.02.2023 16:18:33</t>
  </si>
  <si>
    <t>14.02.2023 16:18:34</t>
  </si>
  <si>
    <t>14.02.2023 16:18:36</t>
  </si>
  <si>
    <t>14.02.2023 16:18:37</t>
  </si>
  <si>
    <t>14.02.2023 16:18:39</t>
  </si>
  <si>
    <t>14.02.2023 16:18:40</t>
  </si>
  <si>
    <t>14.02.2023 16:18:42</t>
  </si>
  <si>
    <t>14.02.2023 16:18:43</t>
  </si>
  <si>
    <t>14.02.2023 16:19:24</t>
  </si>
  <si>
    <t>14.02.2023 16:19:25</t>
  </si>
  <si>
    <t>14.02.2023 16:19:27</t>
  </si>
  <si>
    <t>14.02.2023 16:19:28</t>
  </si>
  <si>
    <t>14.02.2023 16:19:30</t>
  </si>
  <si>
    <t>14.02.2023 16:19:31</t>
  </si>
  <si>
    <t>14.02.2023 16:19:33</t>
  </si>
  <si>
    <t>14.02.2023 16:19:42</t>
  </si>
  <si>
    <t>14.02.2023 16:19:43</t>
  </si>
  <si>
    <t>14.02.2023 16:19:45</t>
  </si>
  <si>
    <t>14.02.2023 16:19:48</t>
  </si>
  <si>
    <t>14.02.2023 16:19:49</t>
  </si>
  <si>
    <t>14.02.2023 16:19:51</t>
  </si>
  <si>
    <t>14.02.2023 16:19:52</t>
  </si>
  <si>
    <t>14.02.2023 16:19:54</t>
  </si>
  <si>
    <t>14.02.2023 16:19:55</t>
  </si>
  <si>
    <t>14.02.2023 16:20:03</t>
  </si>
  <si>
    <t>14.02.2023 16:20:04</t>
  </si>
  <si>
    <t>14.02.2023 16:20:06</t>
  </si>
  <si>
    <t>14.02.2023 16:20:07</t>
  </si>
  <si>
    <t>14.02.2023 16:20:09</t>
  </si>
  <si>
    <t>14.02.2023 16:20:10</t>
  </si>
  <si>
    <t>14.02.2023 16:20:12</t>
  </si>
  <si>
    <t>14.02.2023 16:20:13</t>
  </si>
  <si>
    <t>14.02.2023 16:21:39</t>
  </si>
  <si>
    <t>14.02.2023 16:21:40</t>
  </si>
  <si>
    <t>14.02.2023 16:21:42</t>
  </si>
  <si>
    <t>14.02.2023 16:21:43</t>
  </si>
  <si>
    <t>14.02.2023 16:21:45</t>
  </si>
  <si>
    <t>14.02.2023 16:21:46</t>
  </si>
  <si>
    <t>14.02.2023 16:21:48</t>
  </si>
  <si>
    <t>14.02.2023 16:22:40</t>
  </si>
  <si>
    <t>14.02.2023 16:22:42</t>
  </si>
  <si>
    <t>14.02.2023 16:22:43</t>
  </si>
  <si>
    <t>14.02.2023 16:22:46</t>
  </si>
  <si>
    <t>14.02.2023 16:22:48</t>
  </si>
  <si>
    <t>14.02.2023 16:22:49</t>
  </si>
  <si>
    <t>14.02.2023 16:23:07</t>
  </si>
  <si>
    <t>14.02.2023 16:23:09</t>
  </si>
  <si>
    <t>14.02.2023 16:23:12</t>
  </si>
  <si>
    <t>14.02.2023 16:23:13</t>
  </si>
  <si>
    <t>14.02.2023 16:23:15</t>
  </si>
  <si>
    <t>14.02.2023 16:23:16</t>
  </si>
  <si>
    <t>14.02.2023 16:23:18</t>
  </si>
  <si>
    <t>14.02.2023 16:24:15</t>
  </si>
  <si>
    <t>14.02.2023 16:24:16</t>
  </si>
  <si>
    <t>14.02.2023 16:24:18</t>
  </si>
  <si>
    <t>14.02.2023 16:24:19</t>
  </si>
  <si>
    <t>14.02.2023 16:24:21</t>
  </si>
  <si>
    <t>14.02.2023 16:24:22</t>
  </si>
  <si>
    <t>14.02.2023 16:24:33</t>
  </si>
  <si>
    <t>14.02.2023 16:24:34</t>
  </si>
  <si>
    <t>14.02.2023 16:24:35</t>
  </si>
  <si>
    <t>14.02.2023 16:24:37</t>
  </si>
  <si>
    <t>14.02.2023 16:24:38</t>
  </si>
  <si>
    <t>14.02.2023 16:24:40</t>
  </si>
  <si>
    <t>14.02.2023 16:24:41</t>
  </si>
  <si>
    <t>14.02.2023 16:24:43</t>
  </si>
  <si>
    <t>14.02.2023 16:24:44</t>
  </si>
  <si>
    <t>14.02.2023 16:24:46</t>
  </si>
  <si>
    <t>14.02.2023 16:24:47</t>
  </si>
  <si>
    <t>14.02.2023 16:24:49</t>
  </si>
  <si>
    <t>14.02.2023 16:25:22</t>
  </si>
  <si>
    <t>14.02.2023 16:25:26</t>
  </si>
  <si>
    <t>14.02.2023 16:25:28</t>
  </si>
  <si>
    <t>14.02.2023 16:25:29</t>
  </si>
  <si>
    <t>14.02.2023 16:25:31</t>
  </si>
  <si>
    <t>14.02.2023 16:25:41</t>
  </si>
  <si>
    <t>14.02.2023 16:25:43</t>
  </si>
  <si>
    <t>14.02.2023 16:25:44</t>
  </si>
  <si>
    <t>14.02.2023 16:25:46</t>
  </si>
  <si>
    <t>14.02.2023 16:25:47</t>
  </si>
  <si>
    <t>14.02.2023 16:25:49</t>
  </si>
  <si>
    <t>14.02.2023 16:25:50</t>
  </si>
  <si>
    <t>14.02.2023 16:25:52</t>
  </si>
  <si>
    <t>14.02.2023 16:25:53</t>
  </si>
  <si>
    <t>14.02.2023 16:25:55</t>
  </si>
  <si>
    <t>14.02.2023 16:26:14</t>
  </si>
  <si>
    <t>14.02.2023 16:26:16</t>
  </si>
  <si>
    <t>14.02.2023 16:26:17</t>
  </si>
  <si>
    <t>14.02.2023 16:26:19</t>
  </si>
  <si>
    <t>14.02.2023 16:26:20</t>
  </si>
  <si>
    <t>14.02.2023 16:26:22</t>
  </si>
  <si>
    <t>14.02.2023 16:26:23</t>
  </si>
  <si>
    <t>14.02.2023 16:27:02</t>
  </si>
  <si>
    <t>14.02.2023 16:27:04</t>
  </si>
  <si>
    <t>14.02.2023 16:27:05</t>
  </si>
  <si>
    <t>14.02.2023 16:27:07</t>
  </si>
  <si>
    <t>14.02.2023 16:27:08</t>
  </si>
  <si>
    <t>14.02.2023 16:27:10</t>
  </si>
  <si>
    <t>14.02.2023 16:27:11</t>
  </si>
  <si>
    <t>14.02.2023 16:27:13</t>
  </si>
  <si>
    <t>14.02.2023 16:27:14</t>
  </si>
  <si>
    <t>14.02.2023 16:27:37</t>
  </si>
  <si>
    <t>14.02.2023 16:27:38</t>
  </si>
  <si>
    <t>14.02.2023 16:27:40</t>
  </si>
  <si>
    <t>14.02.2023 16:27:41</t>
  </si>
  <si>
    <t>14.02.2023 16:27:43</t>
  </si>
  <si>
    <t>14.02.2023 16:28:59</t>
  </si>
  <si>
    <t>14.02.2023 16:29:01</t>
  </si>
  <si>
    <t>14.02.2023 16:29:02</t>
  </si>
  <si>
    <t>14.02.2023 16:29:04</t>
  </si>
  <si>
    <t>14.02.2023 16:29:05</t>
  </si>
  <si>
    <t>14.02.2023 16:29:16</t>
  </si>
  <si>
    <t>14.02.2023 16:29:17</t>
  </si>
  <si>
    <t>14.02.2023 16:29:19</t>
  </si>
  <si>
    <t>14.02.2023 16:29:20</t>
  </si>
  <si>
    <t>14.02.2023 16:29:22</t>
  </si>
  <si>
    <t>14.02.2023 16:29:23</t>
  </si>
  <si>
    <t>14.02.2023 16:29:59</t>
  </si>
  <si>
    <t>14.02.2023 16:30:01</t>
  </si>
  <si>
    <t>14.02.2023 16:30:02</t>
  </si>
  <si>
    <t>14.02.2023 16:30:04</t>
  </si>
  <si>
    <t>14.02.2023 16:30:05</t>
  </si>
  <si>
    <t>14.02.2023 16:30:07</t>
  </si>
  <si>
    <t>14.02.2023 16:30:08</t>
  </si>
  <si>
    <t>14.02.2023 16:30:10</t>
  </si>
  <si>
    <t>14.02.2023 16:30:17</t>
  </si>
  <si>
    <t>14.02.2023 16:30:19</t>
  </si>
  <si>
    <t>14.02.2023 16:30:20</t>
  </si>
  <si>
    <t>14.02.2023 16:30:22</t>
  </si>
  <si>
    <t>14.02.2023 16:30:23</t>
  </si>
  <si>
    <t>14.02.2023 16:30:25</t>
  </si>
  <si>
    <t>14.02.2023 16:30:26</t>
  </si>
  <si>
    <t>14.02.2023 16:30:28</t>
  </si>
  <si>
    <t>14.02.2023 16:30:31</t>
  </si>
  <si>
    <t>14.02.2023 16:30:32</t>
  </si>
  <si>
    <t>14.02.2023 16:30:38</t>
  </si>
  <si>
    <t>14.02.2023 16:30:40</t>
  </si>
  <si>
    <t>14.02.2023 16:30:44</t>
  </si>
  <si>
    <t>14.02.2023 16:30:50</t>
  </si>
  <si>
    <t>14.02.2023 16:30:53</t>
  </si>
  <si>
    <t>14.02.2023 16:30:55</t>
  </si>
  <si>
    <t>14.02.2023 16:30:56</t>
  </si>
  <si>
    <t>14.02.2023 16:30:58</t>
  </si>
  <si>
    <t>14.02.2023 16:30:59</t>
  </si>
  <si>
    <t>14.02.2023 16:31:01</t>
  </si>
  <si>
    <t>14.02.2023 16:31:02</t>
  </si>
  <si>
    <t>14.02.2023 16:31:04</t>
  </si>
  <si>
    <t>14.02.2023 16:31:49</t>
  </si>
  <si>
    <t>14.02.2023 16:31:50</t>
  </si>
  <si>
    <t>14.02.2023 16:31:52</t>
  </si>
  <si>
    <t>14.02.2023 16:31:53</t>
  </si>
  <si>
    <t>14.02.2023 16:31:55</t>
  </si>
  <si>
    <t>14.02.2023 16:31:56</t>
  </si>
  <si>
    <t>14.02.2023 16:31:58</t>
  </si>
  <si>
    <t>14.02.2023 16:31:59</t>
  </si>
  <si>
    <t>14.02.2023 16:33:11</t>
  </si>
  <si>
    <t>14.02.2023 16:33:13</t>
  </si>
  <si>
    <t>14.02.2023 16:33:14</t>
  </si>
  <si>
    <t>14.02.2023 16:33:16</t>
  </si>
  <si>
    <t>14.02.2023 16:33:17</t>
  </si>
  <si>
    <t>14.02.2023 16:33:19</t>
  </si>
  <si>
    <t>14.02.2023 16:33:20</t>
  </si>
  <si>
    <t>14.02.2023 16:34:02</t>
  </si>
  <si>
    <t>14.02.2023 16:34:19</t>
  </si>
  <si>
    <t>14.02.2023 16:34:20</t>
  </si>
  <si>
    <t>14.02.2023 16:34:22</t>
  </si>
  <si>
    <t>14.02.2023 16:34:23</t>
  </si>
  <si>
    <t>14.02.2023 16:34:25</t>
  </si>
  <si>
    <t>14.02.2023 16:34:26</t>
  </si>
  <si>
    <t>14.02.2023 16:34:28</t>
  </si>
  <si>
    <t>14.02.2023 16:34:29</t>
  </si>
  <si>
    <t>14.02.2023 16:34:31</t>
  </si>
  <si>
    <t>14.02.2023 16:34:32</t>
  </si>
  <si>
    <t>14.02.2023 16:34:54</t>
  </si>
  <si>
    <t>14.02.2023 16:34:57</t>
  </si>
  <si>
    <t>14.02.2023 16:34:59</t>
  </si>
  <si>
    <t>14.02.2023 16:35:57</t>
  </si>
  <si>
    <t>14.02.2023 16:35:59</t>
  </si>
  <si>
    <t>14.02.2023 16:36:00</t>
  </si>
  <si>
    <t>14.02.2023 16:36:02</t>
  </si>
  <si>
    <t>14.02.2023 16:36:03</t>
  </si>
  <si>
    <t>14.02.2023 16:36:05</t>
  </si>
  <si>
    <t>14.02.2023 16:36:06</t>
  </si>
  <si>
    <t>14.02.2023 16:36:08</t>
  </si>
  <si>
    <t>14.02.2023 16:36:29</t>
  </si>
  <si>
    <t>14.02.2023 16:36:30</t>
  </si>
  <si>
    <t>14.02.2023 16:36:32</t>
  </si>
  <si>
    <t>14.02.2023 16:36:35</t>
  </si>
  <si>
    <t>14.02.2023 16:36:36</t>
  </si>
  <si>
    <t>14.02.2023 16:36:38</t>
  </si>
  <si>
    <t>14.02.2023 16:36:39</t>
  </si>
  <si>
    <t>14.02.2023 16:37:12</t>
  </si>
  <si>
    <t>14.02.2023 16:37:14</t>
  </si>
  <si>
    <t>14.02.2023 16:37:15</t>
  </si>
  <si>
    <t>14.02.2023 16:37:17</t>
  </si>
  <si>
    <t>14.02.2023 16:37:18</t>
  </si>
  <si>
    <t>14.02.2023 16:37:20</t>
  </si>
  <si>
    <t>14.02.2023 16:37:21</t>
  </si>
  <si>
    <t>14.02.2023 16:37:24</t>
  </si>
  <si>
    <t>14.02.2023 16:37:30</t>
  </si>
  <si>
    <t>14.02.2023 16:37:36</t>
  </si>
  <si>
    <t>14.02.2023 16:37:38</t>
  </si>
  <si>
    <t>14.02.2023 16:37:39</t>
  </si>
  <si>
    <t>14.02.2023 16:37:41</t>
  </si>
  <si>
    <t>14.02.2023 16:37:42</t>
  </si>
  <si>
    <t>14.02.2023 16:37:44</t>
  </si>
  <si>
    <t>14.02.2023 16:37:45</t>
  </si>
  <si>
    <t>14.02.2023 16:37:47</t>
  </si>
  <si>
    <t>14.02.2023 16:37:53</t>
  </si>
  <si>
    <t>14.02.2023 16:37:54</t>
  </si>
  <si>
    <t>14.02.2023 16:37:56</t>
  </si>
  <si>
    <t>14.02.2023 16:37:57</t>
  </si>
  <si>
    <t>14.02.2023 16:37:59</t>
  </si>
  <si>
    <t>14.02.2023 16:38:00</t>
  </si>
  <si>
    <t>14.02.2023 16:38:02</t>
  </si>
  <si>
    <t>14.02.2023 16:38:03</t>
  </si>
  <si>
    <t>14.02.2023 16:38:05</t>
  </si>
  <si>
    <t>14.02.2023 16:38:06</t>
  </si>
  <si>
    <t>14.02.2023 16:38:08</t>
  </si>
  <si>
    <t>14.02.2023 16:38:11</t>
  </si>
  <si>
    <t>14.02.2023 16:38:12</t>
  </si>
  <si>
    <t>14.02.2023 16:39:03</t>
  </si>
  <si>
    <t>14.02.2023 16:39:05</t>
  </si>
  <si>
    <t>14.02.2023 16:39:06</t>
  </si>
  <si>
    <t>14.02.2023 16:39:08</t>
  </si>
  <si>
    <t>14.02.2023 16:39:09</t>
  </si>
  <si>
    <t>14.02.2023 16:39:18</t>
  </si>
  <si>
    <t>14.02.2023 16:39:20</t>
  </si>
  <si>
    <t>14.02.2023 16:39:21</t>
  </si>
  <si>
    <t>14.02.2023 16:39:23</t>
  </si>
  <si>
    <t>14.02.2023 16:39:24</t>
  </si>
  <si>
    <t>14.02.2023 16:39:27</t>
  </si>
  <si>
    <t>14.02.2023 16:39:29</t>
  </si>
  <si>
    <t>14.02.2023 16:40:09</t>
  </si>
  <si>
    <t>14.02.2023 16:40:11</t>
  </si>
  <si>
    <t>14.02.2023 16:40:12</t>
  </si>
  <si>
    <t>14.02.2023 16:40:14</t>
  </si>
  <si>
    <t>14.02.2023 16:40:15</t>
  </si>
  <si>
    <t>14.02.2023 16:40:17</t>
  </si>
  <si>
    <t>14.02.2023 16:40:18</t>
  </si>
  <si>
    <t>14.02.2023 16:40:20</t>
  </si>
  <si>
    <t>14.02.2023 16:40:21</t>
  </si>
  <si>
    <t>14.02.2023 16:40:23</t>
  </si>
  <si>
    <t>14.02.2023 16:40:24</t>
  </si>
  <si>
    <t>14.02.2023 16:40:26</t>
  </si>
  <si>
    <t>14.02.2023 16:40:27</t>
  </si>
  <si>
    <t>14.02.2023 16:40:29</t>
  </si>
  <si>
    <t>14.02.2023 16:40:36</t>
  </si>
  <si>
    <t>14.02.2023 16:40:38</t>
  </si>
  <si>
    <t>14.02.2023 16:40:39</t>
  </si>
  <si>
    <t>14.02.2023 16:40:41</t>
  </si>
  <si>
    <t>14.02.2023 16:40:42</t>
  </si>
  <si>
    <t>14.02.2023 16:40:44</t>
  </si>
  <si>
    <t>14.02.2023 16:40:45</t>
  </si>
  <si>
    <t>14.02.2023 16:40:47</t>
  </si>
  <si>
    <t>14.02.2023 16:40:48</t>
  </si>
  <si>
    <t>14.02.2023 16:40:50</t>
  </si>
  <si>
    <t>14.02.2023 16:40:59</t>
  </si>
  <si>
    <t>14.02.2023 16:41:00</t>
  </si>
  <si>
    <t>14.02.2023 16:41:02</t>
  </si>
  <si>
    <t>14.02.2023 16:41:03</t>
  </si>
  <si>
    <t>14.02.2023 16:41:06</t>
  </si>
  <si>
    <t>14.02.2023 16:41:09</t>
  </si>
  <si>
    <t>14.02.2023 16:41:27</t>
  </si>
  <si>
    <t>14.02.2023 16:41:30</t>
  </si>
  <si>
    <t>14.02.2023 16:41:32</t>
  </si>
  <si>
    <t>14.02.2023 16:41:33</t>
  </si>
  <si>
    <t>14.02.2023 16:41:54</t>
  </si>
  <si>
    <t>14.02.2023 16:41:56</t>
  </si>
  <si>
    <t>14.02.2023 16:41:57</t>
  </si>
  <si>
    <t>14.02.2023 16:41:59</t>
  </si>
  <si>
    <t>14.02.2023 16:42:00</t>
  </si>
  <si>
    <t>14.02.2023 16:42:02</t>
  </si>
  <si>
    <t>14.02.2023 16:42:03</t>
  </si>
  <si>
    <t>14.02.2023 16:42:05</t>
  </si>
  <si>
    <t>14.02.2023 16:42:06</t>
  </si>
  <si>
    <t>14.02.2023 16:43:24</t>
  </si>
  <si>
    <t>14.02.2023 16:43:26</t>
  </si>
  <si>
    <t>14.02.2023 16:43:27</t>
  </si>
  <si>
    <t>14.02.2023 16:43:30</t>
  </si>
  <si>
    <t>14.02.2023 16:43:32</t>
  </si>
  <si>
    <t>14.02.2023 16:43:33</t>
  </si>
  <si>
    <t>14.02.2023 16:43:35</t>
  </si>
  <si>
    <t>14.02.2023 16:43:45</t>
  </si>
  <si>
    <t>14.02.2023 16:43:47</t>
  </si>
  <si>
    <t>14.02.2023 16:43:48</t>
  </si>
  <si>
    <t>14.02.2023 16:43:50</t>
  </si>
  <si>
    <t>14.02.2023 16:43:51</t>
  </si>
  <si>
    <t>14.02.2023 16:43:53</t>
  </si>
  <si>
    <t>14.02.2023 16:43:56</t>
  </si>
  <si>
    <t>14.02.2023 16:43:59</t>
  </si>
  <si>
    <t>14.02.2023 16:44:02</t>
  </si>
  <si>
    <t>14.02.2023 16:44:27</t>
  </si>
  <si>
    <t>14.02.2023 16:44:29</t>
  </si>
  <si>
    <t>14.02.2023 16:44:30</t>
  </si>
  <si>
    <t>14.02.2023 16:44:32</t>
  </si>
  <si>
    <t>14.02.2023 16:44:33</t>
  </si>
  <si>
    <t>14.02.2023 16:44:36</t>
  </si>
  <si>
    <t>14.02.2023 16:44:38</t>
  </si>
  <si>
    <t>14.02.2023 16:44:39</t>
  </si>
  <si>
    <t>14.02.2023 16:44:41</t>
  </si>
  <si>
    <t>14.02.2023 16:44:42</t>
  </si>
  <si>
    <t>14.02.2023 16:44:44</t>
  </si>
  <si>
    <t>14.02.2023 16:44:45</t>
  </si>
  <si>
    <t>14.02.2023 16:45:02</t>
  </si>
  <si>
    <t>14.02.2023 16:45:03</t>
  </si>
  <si>
    <t>14.02.2023 16:45:05</t>
  </si>
  <si>
    <t>14.02.2023 16:45:06</t>
  </si>
  <si>
    <t>14.02.2023 16:45:08</t>
  </si>
  <si>
    <t>14.02.2023 16:45:09</t>
  </si>
  <si>
    <t>14.02.2023 16:45:11</t>
  </si>
  <si>
    <t>14.02.2023 16:45:59</t>
  </si>
  <si>
    <t>14.02.2023 16:46:32</t>
  </si>
  <si>
    <t>14.02.2023 16:46:33</t>
  </si>
  <si>
    <t>14.02.2023 16:46:35</t>
  </si>
  <si>
    <t>14.02.2023 16:46:36</t>
  </si>
  <si>
    <t>14.02.2023 16:46:38</t>
  </si>
  <si>
    <t>14.02.2023 16:46:39</t>
  </si>
  <si>
    <t>14.02.2023 16:46:41</t>
  </si>
  <si>
    <t>14.02.2023 16:46:42</t>
  </si>
  <si>
    <t>14.02.2023 16:46:57</t>
  </si>
  <si>
    <t>14.02.2023 16:46:59</t>
  </si>
  <si>
    <t>14.02.2023 16:47:02</t>
  </si>
  <si>
    <t>14.02.2023 16:47:03</t>
  </si>
  <si>
    <t>14.02.2023 16:47:06</t>
  </si>
  <si>
    <t>14.02.2023 16:47:08</t>
  </si>
  <si>
    <t>14.02.2023 16:47:09</t>
  </si>
  <si>
    <t>14.02.2023 16:47:11</t>
  </si>
  <si>
    <t>14.02.2023 16:47:12</t>
  </si>
  <si>
    <t>14.02.2023 16:47:27</t>
  </si>
  <si>
    <t>14.02.2023 16:47:29</t>
  </si>
  <si>
    <t>14.02.2023 16:47:30</t>
  </si>
  <si>
    <t>14.02.2023 16:47:32</t>
  </si>
  <si>
    <t>14.02.2023 16:47:33</t>
  </si>
  <si>
    <t>14.02.2023 16:47:35</t>
  </si>
  <si>
    <t>14.02.2023 16:48:36</t>
  </si>
  <si>
    <t>14.02.2023 16:48:38</t>
  </si>
  <si>
    <t>14.02.2023 16:48:39</t>
  </si>
  <si>
    <t>14.02.2023 16:48:41</t>
  </si>
  <si>
    <t>14.02.2023 16:48:42</t>
  </si>
  <si>
    <t>14.02.2023 16:48:44</t>
  </si>
  <si>
    <t>14.02.2023 16:48:45</t>
  </si>
  <si>
    <t>14.02.2023 16:48:47</t>
  </si>
  <si>
    <t>14.02.2023 16:48:48</t>
  </si>
  <si>
    <t>14.02.2023 16:48:50</t>
  </si>
  <si>
    <t>14.02.2023 16:48:51</t>
  </si>
  <si>
    <t>14.02.2023 16:48:53</t>
  </si>
  <si>
    <t>14.02.2023 16:49:15</t>
  </si>
  <si>
    <t>14.02.2023 16:49:17</t>
  </si>
  <si>
    <t>14.02.2023 16:49:21</t>
  </si>
  <si>
    <t>14.02.2023 16:49:23</t>
  </si>
  <si>
    <t>14.02.2023 16:49:24</t>
  </si>
  <si>
    <t>14.02.2023 16:49:26</t>
  </si>
  <si>
    <t>14.02.2023 16:49:29</t>
  </si>
  <si>
    <t>14.02.2023 16:49:47</t>
  </si>
  <si>
    <t>14.02.2023 16:49:48</t>
  </si>
  <si>
    <t>14.02.2023 16:49:50</t>
  </si>
  <si>
    <t>14.02.2023 16:49:51</t>
  </si>
  <si>
    <t>14.02.2023 16:49:53</t>
  </si>
  <si>
    <t>14.02.2023 16:49:54</t>
  </si>
  <si>
    <t>14.02.2023 16:49:56</t>
  </si>
  <si>
    <t>14.02.2023 16:49:57</t>
  </si>
  <si>
    <t>14.02.2023 16:49:59</t>
  </si>
  <si>
    <t>14.02.2023 16:50:00</t>
  </si>
  <si>
    <t>14.02.2023 16:50:02</t>
  </si>
  <si>
    <t>14.02.2023 16:50:03</t>
  </si>
  <si>
    <t>14.02.2023 16:50:05</t>
  </si>
  <si>
    <t>14.02.2023 16:50:06</t>
  </si>
  <si>
    <t>14.02.2023 16:50:08</t>
  </si>
  <si>
    <t>14.02.2023 16:50:09</t>
  </si>
  <si>
    <t>14.02.2023 16:50:36</t>
  </si>
  <si>
    <t>14.02.2023 16:50:38</t>
  </si>
  <si>
    <t>14.02.2023 16:50:39</t>
  </si>
  <si>
    <t>14.02.2023 16:50:41</t>
  </si>
  <si>
    <t>14.02.2023 16:50:42</t>
  </si>
  <si>
    <t>14.02.2023 16:50:44</t>
  </si>
  <si>
    <t>14.02.2023 16:50:50</t>
  </si>
  <si>
    <t>14.02.2023 16:50:51</t>
  </si>
  <si>
    <t>14.02.2023 16:50:57</t>
  </si>
  <si>
    <t>14.02.2023 16:50:58</t>
  </si>
  <si>
    <t>14.02.2023 16:51:00</t>
  </si>
  <si>
    <t>14.02.2023 16:51:01</t>
  </si>
  <si>
    <t>14.02.2023 16:51:03</t>
  </si>
  <si>
    <t>14.02.2023 16:51:06</t>
  </si>
  <si>
    <t>14.02.2023 16:51:09</t>
  </si>
  <si>
    <t>14.02.2023 16:51:11</t>
  </si>
  <si>
    <t>14.02.2023 16:51:13</t>
  </si>
  <si>
    <t>14.02.2023 16:51:16</t>
  </si>
  <si>
    <t>14.02.2023 16:51:25</t>
  </si>
  <si>
    <t>14.02.2023 16:51:26</t>
  </si>
  <si>
    <t>14.02.2023 16:51:28</t>
  </si>
  <si>
    <t>14.02.2023 16:51:31</t>
  </si>
  <si>
    <t>14.02.2023 16:51:32</t>
  </si>
  <si>
    <t>14.02.2023 16:51:35</t>
  </si>
  <si>
    <t>14.02.2023 16:51:37</t>
  </si>
  <si>
    <t>14.02.2023 16:52:07</t>
  </si>
  <si>
    <t>14.02.2023 16:52:08</t>
  </si>
  <si>
    <t>14.02.2023 16:52:10</t>
  </si>
  <si>
    <t>14.02.2023 16:52:11</t>
  </si>
  <si>
    <t>14.02.2023 16:52:13</t>
  </si>
  <si>
    <t>14.02.2023 16:52:14</t>
  </si>
  <si>
    <t>14.02.2023 16:52:46</t>
  </si>
  <si>
    <t>14.02.2023 16:52:47</t>
  </si>
  <si>
    <t>14.02.2023 16:52:49</t>
  </si>
  <si>
    <t>14.02.2023 16:52:50</t>
  </si>
  <si>
    <t>14.02.2023 16:52:52</t>
  </si>
  <si>
    <t>14.02.2023 16:52:53</t>
  </si>
  <si>
    <t>14.02.2023 16:52:55</t>
  </si>
  <si>
    <t>14.02.2023 16:53:29</t>
  </si>
  <si>
    <t>14.02.2023 16:53:31</t>
  </si>
  <si>
    <t>14.02.2023 16:53:32</t>
  </si>
  <si>
    <t>14.02.2023 16:53:34</t>
  </si>
  <si>
    <t>14.02.2023 16:53:35</t>
  </si>
  <si>
    <t>14.02.2023 16:53:37</t>
  </si>
  <si>
    <t>14.02.2023 16:53:38</t>
  </si>
  <si>
    <t>14.02.2023 16:53:40</t>
  </si>
  <si>
    <t>14.02.2023 16:53:58</t>
  </si>
  <si>
    <t>14.02.2023 16:53:59</t>
  </si>
  <si>
    <t>14.02.2023 16:54:01</t>
  </si>
  <si>
    <t>14.02.2023 16:54:02</t>
  </si>
  <si>
    <t>14.02.2023 16:54:04</t>
  </si>
  <si>
    <t>14.02.2023 16:54:05</t>
  </si>
  <si>
    <t>14.02.2023 16:54:07</t>
  </si>
  <si>
    <t>14.02.2023 16:54:08</t>
  </si>
  <si>
    <t>14.02.2023 16:54:10</t>
  </si>
  <si>
    <t>14.02.2023 16:55:07</t>
  </si>
  <si>
    <t>14.02.2023 16:55:08</t>
  </si>
  <si>
    <t>14.02.2023 16:55:10</t>
  </si>
  <si>
    <t>14.02.2023 16:55:11</t>
  </si>
  <si>
    <t>14.02.2023 16:55:13</t>
  </si>
  <si>
    <t>14.02.2023 16:55:14</t>
  </si>
  <si>
    <t>14.02.2023 16:55:17</t>
  </si>
  <si>
    <t>14.02.2023 16:55:19</t>
  </si>
  <si>
    <t>14.02.2023 16:55:20</t>
  </si>
  <si>
    <t>14.02.2023 16:55:22</t>
  </si>
  <si>
    <t>14.02.2023 16:55:23</t>
  </si>
  <si>
    <t>14.02.2023 16:55:25</t>
  </si>
  <si>
    <t>14.02.2023 16:55:44</t>
  </si>
  <si>
    <t>14.02.2023 16:55:46</t>
  </si>
  <si>
    <t>14.02.2023 16:55:47</t>
  </si>
  <si>
    <t>14.02.2023 16:55:49</t>
  </si>
  <si>
    <t>14.02.2023 16:55:50</t>
  </si>
  <si>
    <t>14.02.2023 16:55:52</t>
  </si>
  <si>
    <t>14.02.2023 16:55:53</t>
  </si>
  <si>
    <t>14.02.2023 16:55:55</t>
  </si>
  <si>
    <t>14.02.2023 16:55:56</t>
  </si>
  <si>
    <t>14.02.2023 16:55:58</t>
  </si>
  <si>
    <t>14.02.2023 16:55:59</t>
  </si>
  <si>
    <t>14.02.2023 16:56:01</t>
  </si>
  <si>
    <t>14.02.2023 16:56:17</t>
  </si>
  <si>
    <t>14.02.2023 16:56:19</t>
  </si>
  <si>
    <t>14.02.2023 16:56:20</t>
  </si>
  <si>
    <t>14.02.2023 16:56:22</t>
  </si>
  <si>
    <t>14.02.2023 16:56:23</t>
  </si>
  <si>
    <t>14.02.2023 16:56:25</t>
  </si>
  <si>
    <t>14.02.2023 16:56:26</t>
  </si>
  <si>
    <t>14.02.2023 16:56:28</t>
  </si>
  <si>
    <t>14.02.2023 16:56:40</t>
  </si>
  <si>
    <t>14.02.2023 16:56:41</t>
  </si>
  <si>
    <t>14.02.2023 16:56:43</t>
  </si>
  <si>
    <t>14.02.2023 16:56:44</t>
  </si>
  <si>
    <t>14.02.2023 16:56:47</t>
  </si>
  <si>
    <t>14.02.2023 16:56:49</t>
  </si>
  <si>
    <t>14.02.2023 16:56:52</t>
  </si>
  <si>
    <t>14.02.2023 16:56:55</t>
  </si>
  <si>
    <t>14.02.2023 16:56:56</t>
  </si>
  <si>
    <t>14.02.2023 16:56:58</t>
  </si>
  <si>
    <t>14.02.2023 16:56:59</t>
  </si>
  <si>
    <t>14.02.2023 16:57:01</t>
  </si>
  <si>
    <t>14.02.2023 16:57:02</t>
  </si>
  <si>
    <t>14.02.2023 16:57:04</t>
  </si>
  <si>
    <t>14.02.2023 16:57:09</t>
  </si>
  <si>
    <t>14.02.2023 16:57:11</t>
  </si>
  <si>
    <t>14.02.2023 16:57:12</t>
  </si>
  <si>
    <t>14.02.2023 16:57:14</t>
  </si>
  <si>
    <t>14.02.2023 16:57:15</t>
  </si>
  <si>
    <t>14.02.2023 16:57:17</t>
  </si>
  <si>
    <t>14.02.2023 16:57:18</t>
  </si>
  <si>
    <t>14.02.2023 16:57:20</t>
  </si>
  <si>
    <t>14.02.2023 16:57:21</t>
  </si>
  <si>
    <t>14.02.2023 16:57:32</t>
  </si>
  <si>
    <t>14.02.2023 16:57:33</t>
  </si>
  <si>
    <t>14.02.2023 16:57:35</t>
  </si>
  <si>
    <t>14.02.2023 16:57:36</t>
  </si>
  <si>
    <t>14.02.2023 16:57:38</t>
  </si>
  <si>
    <t>14.02.2023 16:57:39</t>
  </si>
  <si>
    <t>14.02.2023 16:57:41</t>
  </si>
  <si>
    <t>14.02.2023 16:58:11</t>
  </si>
  <si>
    <t>14.02.2023 16:58:12</t>
  </si>
  <si>
    <t>14.02.2023 16:58:14</t>
  </si>
  <si>
    <t>14.02.2023 16:58:15</t>
  </si>
  <si>
    <t>14.02.2023 16:58:17</t>
  </si>
  <si>
    <t>14.02.2023 16:58:18</t>
  </si>
  <si>
    <t>14.02.2023 16:59:00</t>
  </si>
  <si>
    <t>14.02.2023 16:59:02</t>
  </si>
  <si>
    <t>14.02.2023 16:59:03</t>
  </si>
  <si>
    <t>14.02.2023 16:59:05</t>
  </si>
  <si>
    <t>14.02.2023 16:59:06</t>
  </si>
  <si>
    <t>14.02.2023 16:59:08</t>
  </si>
  <si>
    <t>14.02.2023 16:59:17</t>
  </si>
  <si>
    <t>14.02.2023 16:59:18</t>
  </si>
  <si>
    <t>14.02.2023 16:59:20</t>
  </si>
  <si>
    <t>14.02.2023 16:59:23</t>
  </si>
  <si>
    <t>14.02.2023 16:59:24</t>
  </si>
  <si>
    <t>14.02.2023 16:59:26</t>
  </si>
  <si>
    <t>14.02.2023 16:59:45</t>
  </si>
  <si>
    <t>14.02.2023 16:59:47</t>
  </si>
  <si>
    <t>14.02.2023 16:59:48</t>
  </si>
  <si>
    <t>14.02.2023 16:59:51</t>
  </si>
  <si>
    <t>14.02.2023 16:59:53</t>
  </si>
  <si>
    <t>14.02.2023 16:59:54</t>
  </si>
  <si>
    <t>14.02.2023 16:59:56</t>
  </si>
  <si>
    <t>14.02.2023 16:59:57</t>
  </si>
  <si>
    <t>14.02.2023 16:59:59</t>
  </si>
  <si>
    <t>14.02.2023 17:00:00</t>
  </si>
  <si>
    <t>14.02.2023 17:00:17</t>
  </si>
  <si>
    <t>14.02.2023 17:00:18</t>
  </si>
  <si>
    <t>14.02.2023 17:00:20</t>
  </si>
  <si>
    <t>14.02.2023 17:00:21</t>
  </si>
  <si>
    <t>14.02.2023 17:00:23</t>
  </si>
  <si>
    <t>14.02.2023 17:00:24</t>
  </si>
  <si>
    <t>14.02.2023 17:00:44</t>
  </si>
  <si>
    <t>14.02.2023 17:00:45</t>
  </si>
  <si>
    <t>14.02.2023 17:00:47</t>
  </si>
  <si>
    <t>14.02.2023 17:00:48</t>
  </si>
  <si>
    <t>14.02.2023 17:00:50</t>
  </si>
  <si>
    <t>14.02.2023 17:01:02</t>
  </si>
  <si>
    <t>14.02.2023 17:01:03</t>
  </si>
  <si>
    <t>14.02.2023 17:01:05</t>
  </si>
  <si>
    <t>14.02.2023 17:01:06</t>
  </si>
  <si>
    <t>14.02.2023 17:01:08</t>
  </si>
  <si>
    <t>14.02.2023 17:01:11</t>
  </si>
  <si>
    <t>14.02.2023 17:01:12</t>
  </si>
  <si>
    <t>14.02.2023 17:01:15</t>
  </si>
  <si>
    <t>14.02.2023 17:01:27</t>
  </si>
  <si>
    <t>14.02.2023 17:01:29</t>
  </si>
  <si>
    <t>14.02.2023 17:01:30</t>
  </si>
  <si>
    <t>14.02.2023 17:01:33</t>
  </si>
  <si>
    <t>14.02.2023 17:01:35</t>
  </si>
  <si>
    <t>14.02.2023 17:01:36</t>
  </si>
  <si>
    <t>14.02.2023 17:01:38</t>
  </si>
  <si>
    <t>14.02.2023 17:01:44</t>
  </si>
  <si>
    <t>14.02.2023 17:01:45</t>
  </si>
  <si>
    <t>14.02.2023 17:01:47</t>
  </si>
  <si>
    <t>14.02.2023 17:01:48</t>
  </si>
  <si>
    <t>14.02.2023 17:01:51</t>
  </si>
  <si>
    <t>14.02.2023 17:01:53</t>
  </si>
  <si>
    <t>14.02.2023 17:01:54</t>
  </si>
  <si>
    <t>14.02.2023 17:02:29</t>
  </si>
  <si>
    <t>14.02.2023 17:02:30</t>
  </si>
  <si>
    <t>14.02.2023 17:02:32</t>
  </si>
  <si>
    <t>14.02.2023 17:02:33</t>
  </si>
  <si>
    <t>14.02.2023 17:02:35</t>
  </si>
  <si>
    <t>14.02.2023 17:02:36</t>
  </si>
  <si>
    <t>14.02.2023 17:02:38</t>
  </si>
  <si>
    <t>14.02.2023 17:02:39</t>
  </si>
  <si>
    <t>14.02.2023 17:02:41</t>
  </si>
  <si>
    <t>14.02.2023 17:02:54</t>
  </si>
  <si>
    <t>14.02.2023 17:02:56</t>
  </si>
  <si>
    <t>14.02.2023 17:02:57</t>
  </si>
  <si>
    <t>14.02.2023 17:02:59</t>
  </si>
  <si>
    <t>14.02.2023 17:03:00</t>
  </si>
  <si>
    <t>14.02.2023 17:03:02</t>
  </si>
  <si>
    <t>14.02.2023 17:03:03</t>
  </si>
  <si>
    <t>14.02.2023 17:03:05</t>
  </si>
  <si>
    <t>14.02.2023 17:03:06</t>
  </si>
  <si>
    <t>14.02.2023 17:03:08</t>
  </si>
  <si>
    <t>14.02.2023 17:03:09</t>
  </si>
  <si>
    <t>14.02.2023 17:03:11</t>
  </si>
  <si>
    <t>14.02.2023 17:03:12</t>
  </si>
  <si>
    <t>14.02.2023 17:03:14</t>
  </si>
  <si>
    <t>14.02.2023 17:03:15</t>
  </si>
  <si>
    <t>14.02.2023 17:03:27</t>
  </si>
  <si>
    <t>14.02.2023 17:03:28</t>
  </si>
  <si>
    <t>14.02.2023 17:03:30</t>
  </si>
  <si>
    <t>14.02.2023 17:03:31</t>
  </si>
  <si>
    <t>14.02.2023 17:03:34</t>
  </si>
  <si>
    <t>14.02.2023 17:04:18</t>
  </si>
  <si>
    <t>14.02.2023 17:04:19</t>
  </si>
  <si>
    <t>14.02.2023 17:04:21</t>
  </si>
  <si>
    <t>14.02.2023 17:04:22</t>
  </si>
  <si>
    <t>14.02.2023 17:04:24</t>
  </si>
  <si>
    <t>14.02.2023 17:04:25</t>
  </si>
  <si>
    <t>14.02.2023 17:04:42</t>
  </si>
  <si>
    <t>14.02.2023 17:04:49</t>
  </si>
  <si>
    <t>14.02.2023 17:04:51</t>
  </si>
  <si>
    <t>14.02.2023 17:04:52</t>
  </si>
  <si>
    <t>14.02.2023 17:04:54</t>
  </si>
  <si>
    <t>14.02.2023 17:04:55</t>
  </si>
  <si>
    <t>14.02.2023 17:04:57</t>
  </si>
  <si>
    <t>14.02.2023 17:04:58</t>
  </si>
  <si>
    <t>14.02.2023 17:05:00</t>
  </si>
  <si>
    <t>14.02.2023 17:05:01</t>
  </si>
  <si>
    <t>14.02.2023 17:05:45</t>
  </si>
  <si>
    <t>14.02.2023 17:05:46</t>
  </si>
  <si>
    <t>14.02.2023 17:05:48</t>
  </si>
  <si>
    <t>14.02.2023 17:05:49</t>
  </si>
  <si>
    <t>14.02.2023 17:05:51</t>
  </si>
  <si>
    <t>14.02.2023 17:05:52</t>
  </si>
  <si>
    <t>14.02.2023 17:06:06</t>
  </si>
  <si>
    <t>14.02.2023 17:06:07</t>
  </si>
  <si>
    <t>14.02.2023 17:06:09</t>
  </si>
  <si>
    <t>14.02.2023 17:06:10</t>
  </si>
  <si>
    <t>14.02.2023 17:06:12</t>
  </si>
  <si>
    <t>14.02.2023 17:06:13</t>
  </si>
  <si>
    <t>14.02.2023 17:06:15</t>
  </si>
  <si>
    <t>14.02.2023 17:06:16</t>
  </si>
  <si>
    <t>14.02.2023 17:06:18</t>
  </si>
  <si>
    <t>14.02.2023 17:06:31</t>
  </si>
  <si>
    <t>14.02.2023 17:06:33</t>
  </si>
  <si>
    <t>14.02.2023 17:06:34</t>
  </si>
  <si>
    <t>14.02.2023 17:06:36</t>
  </si>
  <si>
    <t>14.02.2023 17:06:37</t>
  </si>
  <si>
    <t>14.02.2023 17:06:39</t>
  </si>
  <si>
    <t>14.02.2023 17:06:40</t>
  </si>
  <si>
    <t>14.02.2023 17:06:42</t>
  </si>
  <si>
    <t>14.02.2023 17:06:48</t>
  </si>
  <si>
    <t>14.02.2023 17:06:57</t>
  </si>
  <si>
    <t>14.02.2023 17:06:58</t>
  </si>
  <si>
    <t>14.02.2023 17:07:00</t>
  </si>
  <si>
    <t>14.02.2023 17:07:01</t>
  </si>
  <si>
    <t>14.02.2023 17:07:03</t>
  </si>
  <si>
    <t>14.02.2023 17:07:04</t>
  </si>
  <si>
    <t>14.02.2023 17:07:06</t>
  </si>
  <si>
    <t>14.02.2023 17:07:07</t>
  </si>
  <si>
    <t>14.02.2023 17:07:09</t>
  </si>
  <si>
    <t>14.02.2023 17:07:10</t>
  </si>
  <si>
    <t>14.02.2023 17:08:07</t>
  </si>
  <si>
    <t>14.02.2023 17:08:09</t>
  </si>
  <si>
    <t>14.02.2023 17:08:10</t>
  </si>
  <si>
    <t>14.02.2023 17:08:12</t>
  </si>
  <si>
    <t>14.02.2023 17:08:13</t>
  </si>
  <si>
    <t>14.02.2023 17:08:15</t>
  </si>
  <si>
    <t>14.02.2023 17:08:46</t>
  </si>
  <si>
    <t>14.02.2023 17:08:48</t>
  </si>
  <si>
    <t>14.02.2023 17:08:51</t>
  </si>
  <si>
    <t>14.02.2023 17:08:52</t>
  </si>
  <si>
    <t>14.02.2023 17:08:54</t>
  </si>
  <si>
    <t>14.02.2023 17:08:55</t>
  </si>
  <si>
    <t>14.02.2023 17:08:57</t>
  </si>
  <si>
    <t>14.02.2023 17:09:22</t>
  </si>
  <si>
    <t>14.02.2023 17:09:24</t>
  </si>
  <si>
    <t>14.02.2023 17:09:25</t>
  </si>
  <si>
    <t>14.02.2023 17:09:27</t>
  </si>
  <si>
    <t>14.02.2023 17:09:28</t>
  </si>
  <si>
    <t>14.02.2023 17:09:30</t>
  </si>
  <si>
    <t>14.02.2023 17:09:31</t>
  </si>
  <si>
    <t>14.02.2023 17:09:33</t>
  </si>
  <si>
    <t>14.02.2023 17:09:51</t>
  </si>
  <si>
    <t>14.02.2023 17:09:52</t>
  </si>
  <si>
    <t>14.02.2023 17:09:54</t>
  </si>
  <si>
    <t>14.02.2023 17:09:55</t>
  </si>
  <si>
    <t>14.02.2023 17:09:57</t>
  </si>
  <si>
    <t>14.02.2023 17:10:30</t>
  </si>
  <si>
    <t>14.02.2023 17:10:33</t>
  </si>
  <si>
    <t>14.02.2023 17:10:34</t>
  </si>
  <si>
    <t>14.02.2023 17:10:36</t>
  </si>
  <si>
    <t>14.02.2023 17:10:37</t>
  </si>
  <si>
    <t>14.02.2023 17:10:39</t>
  </si>
  <si>
    <t>14.02.2023 17:10:40</t>
  </si>
  <si>
    <t>14.02.2023 17:10:42</t>
  </si>
  <si>
    <t>14.02.2023 17:11:24</t>
  </si>
  <si>
    <t>14.02.2023 17:11:25</t>
  </si>
  <si>
    <t>14.02.2023 17:11:27</t>
  </si>
  <si>
    <t>14.02.2023 17:11:28</t>
  </si>
  <si>
    <t>14.02.2023 17:11:30</t>
  </si>
  <si>
    <t>14.02.2023 17:11:31</t>
  </si>
  <si>
    <t>14.02.2023 17:11:37</t>
  </si>
  <si>
    <t>14.02.2023 17:11:39</t>
  </si>
  <si>
    <t>14.02.2023 17:11:40</t>
  </si>
  <si>
    <t>14.02.2023 17:11:42</t>
  </si>
  <si>
    <t>14.02.2023 17:11:43</t>
  </si>
  <si>
    <t>14.02.2023 17:11:46</t>
  </si>
  <si>
    <t>14.02.2023 17:11:48</t>
  </si>
  <si>
    <t>14.02.2023 17:11:49</t>
  </si>
  <si>
    <t>14.02.2023 17:13:21</t>
  </si>
  <si>
    <t>14.02.2023 17:13:22</t>
  </si>
  <si>
    <t>14.02.2023 17:13:24</t>
  </si>
  <si>
    <t>14.02.2023 17:13:25</t>
  </si>
  <si>
    <t>14.02.2023 17:13:27</t>
  </si>
  <si>
    <t>14.02.2023 17:13:28</t>
  </si>
  <si>
    <t>14.02.2023 17:13:30</t>
  </si>
  <si>
    <t>14.02.2023 17:13:37</t>
  </si>
  <si>
    <t>14.02.2023 17:13:40</t>
  </si>
  <si>
    <t>14.02.2023 17:13:42</t>
  </si>
  <si>
    <t>14.02.2023 17:13:43</t>
  </si>
  <si>
    <t>14.02.2023 17:13:45</t>
  </si>
  <si>
    <t>14.02.2023 17:13:46</t>
  </si>
  <si>
    <t>14.02.2023 17:13:48</t>
  </si>
  <si>
    <t>14.02.2023 17:13:49</t>
  </si>
  <si>
    <t>14.02.2023 17:13:51</t>
  </si>
  <si>
    <t>14.02.2023 17:14:16</t>
  </si>
  <si>
    <t>14.02.2023 17:14:19</t>
  </si>
  <si>
    <t>14.02.2023 17:14:21</t>
  </si>
  <si>
    <t>14.02.2023 17:14:22</t>
  </si>
  <si>
    <t>14.02.2023 17:14:24</t>
  </si>
  <si>
    <t>14.02.2023 17:14:52</t>
  </si>
  <si>
    <t>14.02.2023 17:14:54</t>
  </si>
  <si>
    <t>14.02.2023 17:14:55</t>
  </si>
  <si>
    <t>14.02.2023 17:14:57</t>
  </si>
  <si>
    <t>14.02.2023 17:14:58</t>
  </si>
  <si>
    <t>14.02.2023 17:15:00</t>
  </si>
  <si>
    <t>14.02.2023 17:15:01</t>
  </si>
  <si>
    <t>14.02.2023 17:15:12</t>
  </si>
  <si>
    <t>14.02.2023 17:15:13</t>
  </si>
  <si>
    <t>14.02.2023 17:15:14</t>
  </si>
  <si>
    <t>14.02.2023 17:15:16</t>
  </si>
  <si>
    <t>14.02.2023 17:15:17</t>
  </si>
  <si>
    <t>14.02.2023 17:15:19</t>
  </si>
  <si>
    <t>14.02.2023 17:15:20</t>
  </si>
  <si>
    <t>14.02.2023 17:15:56</t>
  </si>
  <si>
    <t>14.02.2023 17:15:58</t>
  </si>
  <si>
    <t>14.02.2023 17:15:59</t>
  </si>
  <si>
    <t>14.02.2023 17:16:01</t>
  </si>
  <si>
    <t>14.02.2023 17:16:02</t>
  </si>
  <si>
    <t>14.02.2023 17:16:04</t>
  </si>
  <si>
    <t>14.02.2023 17:16:05</t>
  </si>
  <si>
    <t>14.02.2023 17:16:34</t>
  </si>
  <si>
    <t>14.02.2023 17:16:35</t>
  </si>
  <si>
    <t>14.02.2023 17:16:37</t>
  </si>
  <si>
    <t>14.02.2023 17:16:38</t>
  </si>
  <si>
    <t>14.02.2023 17:16:40</t>
  </si>
  <si>
    <t>14.02.2023 17:16:46</t>
  </si>
  <si>
    <t>14.02.2023 17:16:49</t>
  </si>
  <si>
    <t>14.02.2023 17:16:50</t>
  </si>
  <si>
    <t>14.02.2023 17:16:52</t>
  </si>
  <si>
    <t>14.02.2023 17:16:53</t>
  </si>
  <si>
    <t>14.02.2023 17:16:59</t>
  </si>
  <si>
    <t>14.02.2023 17:17:01</t>
  </si>
  <si>
    <t>14.02.2023 17:17:02</t>
  </si>
  <si>
    <t>14.02.2023 17:17:04</t>
  </si>
  <si>
    <t>14.02.2023 17:17:05</t>
  </si>
  <si>
    <t>14.02.2023 17:17:07</t>
  </si>
  <si>
    <t>14.02.2023 17:17:08</t>
  </si>
  <si>
    <t>14.02.2023 17:17:10</t>
  </si>
  <si>
    <t>14.02.2023 17:17:11</t>
  </si>
  <si>
    <t>14.02.2023 17:17:13</t>
  </si>
  <si>
    <t>14.02.2023 17:17:14</t>
  </si>
  <si>
    <t>14.02.2023 17:17:16</t>
  </si>
  <si>
    <t>14.02.2023 17:17:17</t>
  </si>
  <si>
    <t>14.02.2023 17:17:32</t>
  </si>
  <si>
    <t>14.02.2023 17:17:34</t>
  </si>
  <si>
    <t>14.02.2023 17:17:35</t>
  </si>
  <si>
    <t>14.02.2023 17:17:37</t>
  </si>
  <si>
    <t>14.02.2023 17:17:38</t>
  </si>
  <si>
    <t>14.02.2023 17:17:41</t>
  </si>
  <si>
    <t>14.02.2023 17:17:43</t>
  </si>
  <si>
    <t>14.02.2023 17:17:44</t>
  </si>
  <si>
    <t>14.02.2023 17:18:05</t>
  </si>
  <si>
    <t>14.02.2023 17:18:07</t>
  </si>
  <si>
    <t>14.02.2023 17:18:08</t>
  </si>
  <si>
    <t>14.02.2023 17:18:10</t>
  </si>
  <si>
    <t>14.02.2023 17:18:11</t>
  </si>
  <si>
    <t>14.02.2023 17:18:38</t>
  </si>
  <si>
    <t>14.02.2023 17:18:43</t>
  </si>
  <si>
    <t>14.02.2023 17:18:44</t>
  </si>
  <si>
    <t>14.02.2023 17:18:46</t>
  </si>
  <si>
    <t>14.02.2023 17:18:47</t>
  </si>
  <si>
    <t>14.02.2023 17:18:53</t>
  </si>
  <si>
    <t>14.02.2023 17:19:08</t>
  </si>
  <si>
    <t>14.02.2023 17:19:10</t>
  </si>
  <si>
    <t>14.02.2023 17:19:11</t>
  </si>
  <si>
    <t>14.02.2023 17:19:13</t>
  </si>
  <si>
    <t>14.02.2023 17:19:14</t>
  </si>
  <si>
    <t>14.02.2023 17:19:16</t>
  </si>
  <si>
    <t>14.02.2023 17:19:17</t>
  </si>
  <si>
    <t>14.02.2023 17:19:19</t>
  </si>
  <si>
    <t>14.02.2023 17:19:20</t>
  </si>
  <si>
    <t>14.02.2023 17:19:22</t>
  </si>
  <si>
    <t>14.02.2023 17:19:23</t>
  </si>
  <si>
    <t>14.02.2023 17:19:25</t>
  </si>
  <si>
    <t>14.02.2023 17:19:26</t>
  </si>
  <si>
    <t>14.02.2023 17:19:28</t>
  </si>
  <si>
    <t>14.02.2023 17:19:29</t>
  </si>
  <si>
    <t>14.02.2023 17:19:31</t>
  </si>
  <si>
    <t>14.02.2023 17:20:01</t>
  </si>
  <si>
    <t>14.02.2023 17:20:02</t>
  </si>
  <si>
    <t>14.02.2023 17:20:04</t>
  </si>
  <si>
    <t>14.02.2023 17:20:05</t>
  </si>
  <si>
    <t>14.02.2023 17:20:07</t>
  </si>
  <si>
    <t>14.02.2023 17:20:08</t>
  </si>
  <si>
    <t>14.02.2023 17:20:10</t>
  </si>
  <si>
    <t>14.02.2023 17:20:11</t>
  </si>
  <si>
    <t>14.02.2023 17:20:23</t>
  </si>
  <si>
    <t>14.02.2023 17:20:25</t>
  </si>
  <si>
    <t>14.02.2023 17:20:26</t>
  </si>
  <si>
    <t>14.02.2023 17:20:28</t>
  </si>
  <si>
    <t>14.02.2023 17:20:29</t>
  </si>
  <si>
    <t>14.02.2023 17:20:31</t>
  </si>
  <si>
    <t>14.02.2023 17:20:32</t>
  </si>
  <si>
    <t>14.02.2023 17:20:34</t>
  </si>
  <si>
    <t>14.02.2023 17:20:35</t>
  </si>
  <si>
    <t>14.02.2023 17:20:37</t>
  </si>
  <si>
    <t>14.02.2023 17:20:38</t>
  </si>
  <si>
    <t>14.02.2023 17:20:55</t>
  </si>
  <si>
    <t>14.02.2023 17:21:17</t>
  </si>
  <si>
    <t>14.02.2023 17:21:19</t>
  </si>
  <si>
    <t>14.02.2023 17:21:20</t>
  </si>
  <si>
    <t>14.02.2023 17:21:22</t>
  </si>
  <si>
    <t>14.02.2023 17:21:23</t>
  </si>
  <si>
    <t>14.02.2023 17:21:25</t>
  </si>
  <si>
    <t>14.02.2023 17:21:56</t>
  </si>
  <si>
    <t>14.02.2023 17:21:58</t>
  </si>
  <si>
    <t>14.02.2023 17:21:59</t>
  </si>
  <si>
    <t>14.02.2023 17:22:02</t>
  </si>
  <si>
    <t>14.02.2023 17:22:04</t>
  </si>
  <si>
    <t>14.02.2023 17:22:05</t>
  </si>
  <si>
    <t>14.02.2023 17:22:22</t>
  </si>
  <si>
    <t>14.02.2023 17:22:23</t>
  </si>
  <si>
    <t>14.02.2023 17:22:25</t>
  </si>
  <si>
    <t>14.02.2023 17:22:26</t>
  </si>
  <si>
    <t>14.02.2023 17:22:28</t>
  </si>
  <si>
    <t>14.02.2023 17:22:29</t>
  </si>
  <si>
    <t>14.02.2023 17:22:31</t>
  </si>
  <si>
    <t>14.02.2023 17:22:32</t>
  </si>
  <si>
    <t>14.02.2023 17:23:17</t>
  </si>
  <si>
    <t>14.02.2023 17:23:19</t>
  </si>
  <si>
    <t>14.02.2023 17:23:20</t>
  </si>
  <si>
    <t>14.02.2023 17:23:22</t>
  </si>
  <si>
    <t>14.02.2023 17:23:23</t>
  </si>
  <si>
    <t>14.02.2023 17:23:25</t>
  </si>
  <si>
    <t>14.02.2023 17:23:26</t>
  </si>
  <si>
    <t>14.02.2023 17:23:37</t>
  </si>
  <si>
    <t>14.02.2023 17:23:38</t>
  </si>
  <si>
    <t>14.02.2023 17:23:40</t>
  </si>
  <si>
    <t>14.02.2023 17:23:41</t>
  </si>
  <si>
    <t>14.02.2023 17:23:44</t>
  </si>
  <si>
    <t>14.02.2023 17:23:46</t>
  </si>
  <si>
    <t>14.02.2023 17:24:23</t>
  </si>
  <si>
    <t>14.02.2023 17:24:25</t>
  </si>
  <si>
    <t>14.02.2023 17:24:26</t>
  </si>
  <si>
    <t>14.02.2023 17:24:28</t>
  </si>
  <si>
    <t>14.02.2023 17:24:29</t>
  </si>
  <si>
    <t>14.02.2023 17:24:31</t>
  </si>
  <si>
    <t>14.02.2023 17:24:32</t>
  </si>
  <si>
    <t>14.02.2023 17:24:34</t>
  </si>
  <si>
    <t>14.02.2023 17:25:11</t>
  </si>
  <si>
    <t>14.02.2023 17:25:13</t>
  </si>
  <si>
    <t>14.02.2023 17:25:14</t>
  </si>
  <si>
    <t>14.02.2023 17:25:16</t>
  </si>
  <si>
    <t>14.02.2023 17:25:17</t>
  </si>
  <si>
    <t>14.02.2023 17:25:19</t>
  </si>
  <si>
    <t>14.02.2023 17:25:20</t>
  </si>
  <si>
    <t>14.02.2023 17:25:22</t>
  </si>
  <si>
    <t>14.02.2023 17:25:23</t>
  </si>
  <si>
    <t>14.02.2023 17:25:35</t>
  </si>
  <si>
    <t>14.02.2023 17:25:37</t>
  </si>
  <si>
    <t>14.02.2023 17:25:38</t>
  </si>
  <si>
    <t>14.02.2023 17:25:40</t>
  </si>
  <si>
    <t>14.02.2023 17:25:41</t>
  </si>
  <si>
    <t>14.02.2023 17:25:43</t>
  </si>
  <si>
    <t>14.02.2023 17:25:44</t>
  </si>
  <si>
    <t>14.02.2023 17:25:47</t>
  </si>
  <si>
    <t>14.02.2023 17:25:49</t>
  </si>
  <si>
    <t>14.02.2023 17:25:50</t>
  </si>
  <si>
    <t>14.02.2023 17:25:52</t>
  </si>
  <si>
    <t>14.02.2023 17:25:53</t>
  </si>
  <si>
    <t>14.02.2023 17:25:55</t>
  </si>
  <si>
    <t>14.02.2023 17:25:58</t>
  </si>
  <si>
    <t>14.02.2023 17:26:02</t>
  </si>
  <si>
    <t>14.02.2023 17:26:04</t>
  </si>
  <si>
    <t>14.02.2023 17:26:05</t>
  </si>
  <si>
    <t>14.02.2023 17:26:07</t>
  </si>
  <si>
    <t>14.02.2023 17:26:08</t>
  </si>
  <si>
    <t>14.02.2023 17:26:10</t>
  </si>
  <si>
    <t>14.02.2023 17:26:11</t>
  </si>
  <si>
    <t>14.02.2023 17:26:32</t>
  </si>
  <si>
    <t>14.02.2023 17:26:34</t>
  </si>
  <si>
    <t>14.02.2023 17:26:35</t>
  </si>
  <si>
    <t>14.02.2023 17:26:37</t>
  </si>
  <si>
    <t>14.02.2023 17:26:38</t>
  </si>
  <si>
    <t>14.02.2023 17:26:41</t>
  </si>
  <si>
    <t>14.02.2023 17:27:31</t>
  </si>
  <si>
    <t>14.02.2023 17:27:32</t>
  </si>
  <si>
    <t>14.02.2023 17:27:34</t>
  </si>
  <si>
    <t>14.02.2023 17:27:35</t>
  </si>
  <si>
    <t>14.02.2023 17:27:37</t>
  </si>
  <si>
    <t>14.02.2023 17:27:38</t>
  </si>
  <si>
    <t>14.02.2023 17:27:49</t>
  </si>
  <si>
    <t>14.02.2023 17:27:50</t>
  </si>
  <si>
    <t>14.02.2023 17:27:52</t>
  </si>
  <si>
    <t>14.02.2023 17:27:53</t>
  </si>
  <si>
    <t>14.02.2023 17:27:55</t>
  </si>
  <si>
    <t>14.02.2023 17:27:56</t>
  </si>
  <si>
    <t>14.02.2023 17:27:58</t>
  </si>
  <si>
    <t>14.02.2023 17:27:59</t>
  </si>
  <si>
    <t>14.02.2023 17:28:01</t>
  </si>
  <si>
    <t>14.02.2023 17:29:22</t>
  </si>
  <si>
    <t>14.02.2023 17:29:23</t>
  </si>
  <si>
    <t>14.02.2023 17:29:25</t>
  </si>
  <si>
    <t>14.02.2023 17:29:26</t>
  </si>
  <si>
    <t>14.02.2023 17:29:28</t>
  </si>
  <si>
    <t>14.02.2023 17:29:29</t>
  </si>
  <si>
    <t>14.02.2023 17:29:31</t>
  </si>
  <si>
    <t>14.02.2023 17:29:32</t>
  </si>
  <si>
    <t>14.02.2023 17:29:34</t>
  </si>
  <si>
    <t>14.02.2023 17:29:35</t>
  </si>
  <si>
    <t>14.02.2023 17:29:38</t>
  </si>
  <si>
    <t>14.02.2023 17:29:41</t>
  </si>
  <si>
    <t>14.02.2023 17:29:43</t>
  </si>
  <si>
    <t>14.02.2023 17:29:44</t>
  </si>
  <si>
    <t>14.02.2023 17:29:47</t>
  </si>
  <si>
    <t>14.02.2023 17:30:04</t>
  </si>
  <si>
    <t>14.02.2023 17:30:05</t>
  </si>
  <si>
    <t>14.02.2023 17:30:07</t>
  </si>
  <si>
    <t>14.02.2023 17:30:08</t>
  </si>
  <si>
    <t>14.02.2023 17:30:10</t>
  </si>
  <si>
    <t>14.02.2023 17:30:11</t>
  </si>
  <si>
    <t>14.02.2023 17:30:13</t>
  </si>
  <si>
    <t>14.02.2023 17:30:14</t>
  </si>
  <si>
    <t>14.02.2023 17:30:16</t>
  </si>
  <si>
    <t>14.02.2023 17:30:17</t>
  </si>
  <si>
    <t>14.02.2023 17:30:19</t>
  </si>
  <si>
    <t>14.02.2023 17:30:20</t>
  </si>
  <si>
    <t>14.02.2023 17:30:22</t>
  </si>
  <si>
    <t>14.02.2023 17:30:23</t>
  </si>
  <si>
    <t>14.02.2023 17:30:25</t>
  </si>
  <si>
    <t>14.02.2023 17:30:26</t>
  </si>
  <si>
    <t>14.02.2023 17:30:28</t>
  </si>
  <si>
    <t>14.02.2023 17:30:49</t>
  </si>
  <si>
    <t>14.02.2023 17:30:52</t>
  </si>
  <si>
    <t>14.02.2023 17:30:53</t>
  </si>
  <si>
    <t>14.02.2023 17:30:56</t>
  </si>
  <si>
    <t>14.02.2023 17:31:19</t>
  </si>
  <si>
    <t>14.02.2023 17:31:20</t>
  </si>
  <si>
    <t>14.02.2023 17:31:22</t>
  </si>
  <si>
    <t>14.02.2023 17:31:23</t>
  </si>
  <si>
    <t>14.02.2023 17:31:25</t>
  </si>
  <si>
    <t>14.02.2023 17:31:26</t>
  </si>
  <si>
    <t>14.02.2023 17:31:28</t>
  </si>
  <si>
    <t>14.02.2023 17:31:29</t>
  </si>
  <si>
    <t>14.02.2023 17:31:43</t>
  </si>
  <si>
    <t>14.02.2023 17:31:44</t>
  </si>
  <si>
    <t>14.02.2023 17:31:46</t>
  </si>
  <si>
    <t>14.02.2023 17:31:47</t>
  </si>
  <si>
    <t>14.02.2023 17:31:49</t>
  </si>
  <si>
    <t>14.02.2023 17:32:16</t>
  </si>
  <si>
    <t>14.02.2023 17:32:17</t>
  </si>
  <si>
    <t>14.02.2023 17:32:19</t>
  </si>
  <si>
    <t>14.02.2023 17:32:20</t>
  </si>
  <si>
    <t>14.02.2023 17:32:22</t>
  </si>
  <si>
    <t>14.02.2023 17:32:23</t>
  </si>
  <si>
    <t>14.02.2023 17:32:34</t>
  </si>
  <si>
    <t>14.02.2023 17:32:35</t>
  </si>
  <si>
    <t>14.02.2023 17:32:37</t>
  </si>
  <si>
    <t>14.02.2023 17:32:38</t>
  </si>
  <si>
    <t>14.02.2023 17:32:40</t>
  </si>
  <si>
    <t>14.02.2023 17:32:41</t>
  </si>
  <si>
    <t>14.02.2023 17:32:43</t>
  </si>
  <si>
    <t>14.02.2023 17:32:44</t>
  </si>
  <si>
    <t>14.02.2023 17:34:13</t>
  </si>
  <si>
    <t>14.02.2023 17:34:14</t>
  </si>
  <si>
    <t>14.02.2023 17:34:16</t>
  </si>
  <si>
    <t>14.02.2023 17:34:17</t>
  </si>
  <si>
    <t>14.02.2023 17:34:19</t>
  </si>
  <si>
    <t>14.02.2023 17:34:22</t>
  </si>
  <si>
    <t>14.02.2023 17:34:34</t>
  </si>
  <si>
    <t>14.02.2023 17:34:35</t>
  </si>
  <si>
    <t>14.02.2023 17:34:38</t>
  </si>
  <si>
    <t>14.02.2023 17:34:40</t>
  </si>
  <si>
    <t>14.02.2023 17:34:41</t>
  </si>
  <si>
    <t>14.02.2023 17:34:44</t>
  </si>
  <si>
    <t>14.02.2023 17:34:46</t>
  </si>
  <si>
    <t>14.02.2023 17:34:47</t>
  </si>
  <si>
    <t>14.02.2023 17:34:50</t>
  </si>
  <si>
    <t>14.02.2023 17:34:52</t>
  </si>
  <si>
    <t>14.02.2023 17:34:53</t>
  </si>
  <si>
    <t>14.02.2023 17:34:55</t>
  </si>
  <si>
    <t>14.02.2023 17:34:56</t>
  </si>
  <si>
    <t>14.02.2023 17:34:58</t>
  </si>
  <si>
    <t>14.02.2023 17:35:05</t>
  </si>
  <si>
    <t>14.02.2023 17:35:07</t>
  </si>
  <si>
    <t>14.02.2023 17:35:08</t>
  </si>
  <si>
    <t>14.02.2023 17:35:10</t>
  </si>
  <si>
    <t>14.02.2023 17:35:11</t>
  </si>
  <si>
    <t>14.02.2023 17:35:13</t>
  </si>
  <si>
    <t>14.02.2023 17:35:29</t>
  </si>
  <si>
    <t>14.02.2023 17:35:31</t>
  </si>
  <si>
    <t>14.02.2023 17:35:32</t>
  </si>
  <si>
    <t>14.02.2023 17:35:37</t>
  </si>
  <si>
    <t>14.02.2023 17:35:41</t>
  </si>
  <si>
    <t>14.02.2023 17:35:43</t>
  </si>
  <si>
    <t>14.02.2023 17:36:01</t>
  </si>
  <si>
    <t>14.02.2023 17:36:02</t>
  </si>
  <si>
    <t>14.02.2023 17:36:04</t>
  </si>
  <si>
    <t>14.02.2023 17:36:05</t>
  </si>
  <si>
    <t>14.02.2023 17:36:08</t>
  </si>
  <si>
    <t>14.02.2023 17:37:05</t>
  </si>
  <si>
    <t>14.02.2023 17:37:07</t>
  </si>
  <si>
    <t>14.02.2023 17:37:10</t>
  </si>
  <si>
    <t>14.02.2023 17:37:11</t>
  </si>
  <si>
    <t>14.02.2023 17:37:13</t>
  </si>
  <si>
    <t>14.02.2023 17:37:23</t>
  </si>
  <si>
    <t>14.02.2023 17:37:25</t>
  </si>
  <si>
    <t>14.02.2023 17:37:28</t>
  </si>
  <si>
    <t>14.02.2023 17:37:29</t>
  </si>
  <si>
    <t>14.02.2023 17:37:31</t>
  </si>
  <si>
    <t>14.02.2023 17:37:38</t>
  </si>
  <si>
    <t>14.02.2023 17:37:40</t>
  </si>
  <si>
    <t>14.02.2023 17:37:41</t>
  </si>
  <si>
    <t>14.02.2023 17:37:43</t>
  </si>
  <si>
    <t>14.02.2023 17:37:44</t>
  </si>
  <si>
    <t>14.02.2023 17:37:46</t>
  </si>
  <si>
    <t>14.02.2023 17:37:47</t>
  </si>
  <si>
    <t>14.02.2023 17:37:52</t>
  </si>
  <si>
    <t>14.02.2023 17:37:56</t>
  </si>
  <si>
    <t>14.02.2023 17:37:58</t>
  </si>
  <si>
    <t>14.02.2023 17:37:59</t>
  </si>
  <si>
    <t>14.02.2023 17:38:01</t>
  </si>
  <si>
    <t>14.02.2023 17:38:02</t>
  </si>
  <si>
    <t>14.02.2023 17:38:28</t>
  </si>
  <si>
    <t>14.02.2023 17:38:29</t>
  </si>
  <si>
    <t>14.02.2023 17:38:31</t>
  </si>
  <si>
    <t>14.02.2023 17:38:32</t>
  </si>
  <si>
    <t>14.02.2023 17:38:34</t>
  </si>
  <si>
    <t>14.02.2023 17:38:35</t>
  </si>
  <si>
    <t>14.02.2023 17:38:37</t>
  </si>
  <si>
    <t>14.02.2023 17:38:38</t>
  </si>
  <si>
    <t>14.02.2023 17:38:52</t>
  </si>
  <si>
    <t>14.02.2023 17:38:53</t>
  </si>
  <si>
    <t>14.02.2023 17:38:55</t>
  </si>
  <si>
    <t>14.02.2023 17:38:56</t>
  </si>
  <si>
    <t>14.02.2023 17:38:58</t>
  </si>
  <si>
    <t>14.02.2023 17:38:59</t>
  </si>
  <si>
    <t>14.02.2023 17:39:01</t>
  </si>
  <si>
    <t>14.02.2023 17:39:43</t>
  </si>
  <si>
    <t>14.02.2023 17:39:44</t>
  </si>
  <si>
    <t>14.02.2023 17:39:46</t>
  </si>
  <si>
    <t>14.02.2023 17:39:47</t>
  </si>
  <si>
    <t>14.02.2023 17:40:37</t>
  </si>
  <si>
    <t>14.02.2023 17:40:38</t>
  </si>
  <si>
    <t>14.02.2023 17:40:40</t>
  </si>
  <si>
    <t>14.02.2023 17:40:41</t>
  </si>
  <si>
    <t>14.02.2023 17:40:43</t>
  </si>
  <si>
    <t>14.02.2023 17:40:44</t>
  </si>
  <si>
    <t>14.02.2023 17:40:46</t>
  </si>
  <si>
    <t>14.02.2023 17:40:47</t>
  </si>
  <si>
    <t>14.02.2023 17:40:49</t>
  </si>
  <si>
    <t>14.02.2023 17:40:50</t>
  </si>
  <si>
    <t>14.02.2023 17:40:52</t>
  </si>
  <si>
    <t>14.02.2023 17:41:01</t>
  </si>
  <si>
    <t>14.02.2023 17:41:02</t>
  </si>
  <si>
    <t>14.02.2023 17:41:04</t>
  </si>
  <si>
    <t>14.02.2023 17:41:05</t>
  </si>
  <si>
    <t>14.02.2023 17:41:07</t>
  </si>
  <si>
    <t>14.02.2023 17:41:08</t>
  </si>
  <si>
    <t>14.02.2023 17:41:10</t>
  </si>
  <si>
    <t>14.02.2023 17:41:13</t>
  </si>
  <si>
    <t>14.02.2023 17:41:47</t>
  </si>
  <si>
    <t>14.02.2023 17:41:49</t>
  </si>
  <si>
    <t>14.02.2023 17:41:50</t>
  </si>
  <si>
    <t>14.02.2023 17:41:53</t>
  </si>
  <si>
    <t>14.02.2023 17:41:56</t>
  </si>
  <si>
    <t>14.02.2023 17:41:59</t>
  </si>
  <si>
    <t>14.02.2023 17:42:13</t>
  </si>
  <si>
    <t>14.02.2023 17:42:14</t>
  </si>
  <si>
    <t>14.02.2023 17:42:17</t>
  </si>
  <si>
    <t>14.02.2023 17:42:23</t>
  </si>
  <si>
    <t>14.02.2023 17:42:25</t>
  </si>
  <si>
    <t>14.02.2023 17:42:28</t>
  </si>
  <si>
    <t>14.02.2023 17:42:29</t>
  </si>
  <si>
    <t>14.02.2023 17:42:31</t>
  </si>
  <si>
    <t>14.02.2023 17:42:32</t>
  </si>
  <si>
    <t>14.02.2023 17:42:34</t>
  </si>
  <si>
    <t>14.02.2023 17:42:49</t>
  </si>
  <si>
    <t>14.02.2023 17:42:50</t>
  </si>
  <si>
    <t>14.02.2023 17:42:52</t>
  </si>
  <si>
    <t>14.02.2023 17:42:53</t>
  </si>
  <si>
    <t>14.02.2023 17:42:55</t>
  </si>
  <si>
    <t>14.02.2023 17:42:56</t>
  </si>
  <si>
    <t>14.02.2023 17:42:58</t>
  </si>
  <si>
    <t>14.02.2023 17:43:05</t>
  </si>
  <si>
    <t>14.02.2023 17:43:07</t>
  </si>
  <si>
    <t>14.02.2023 17:43:08</t>
  </si>
  <si>
    <t>14.02.2023 17:43:10</t>
  </si>
  <si>
    <t>14.02.2023 17:43:11</t>
  </si>
  <si>
    <t>14.02.2023 17:43:13</t>
  </si>
  <si>
    <t>14.02.2023 17:43:14</t>
  </si>
  <si>
    <t>14.02.2023 17:43:35</t>
  </si>
  <si>
    <t>14.02.2023 17:43:36</t>
  </si>
  <si>
    <t>14.02.2023 17:43:38</t>
  </si>
  <si>
    <t>14.02.2023 17:43:39</t>
  </si>
  <si>
    <t>14.02.2023 17:44:05</t>
  </si>
  <si>
    <t>14.02.2023 17:44:08</t>
  </si>
  <si>
    <t>14.02.2023 17:44:09</t>
  </si>
  <si>
    <t>14.02.2023 17:44:11</t>
  </si>
  <si>
    <t>14.02.2023 17:44:12</t>
  </si>
  <si>
    <t>14.02.2023 17:44:14</t>
  </si>
  <si>
    <t>14.02.2023 17:44:15</t>
  </si>
  <si>
    <t>14.02.2023 17:44:17</t>
  </si>
  <si>
    <t>14.02.2023 17:45:44</t>
  </si>
  <si>
    <t>14.02.2023 17:45:45</t>
  </si>
  <si>
    <t>14.02.2023 17:45:47</t>
  </si>
  <si>
    <t>14.02.2023 17:45:48</t>
  </si>
  <si>
    <t>14.02.2023 17:45:50</t>
  </si>
  <si>
    <t>14.02.2023 17:45:51</t>
  </si>
  <si>
    <t>14.02.2023 17:45:53</t>
  </si>
  <si>
    <t>14.02.2023 17:46:03</t>
  </si>
  <si>
    <t>14.02.2023 17:46:05</t>
  </si>
  <si>
    <t>14.02.2023 17:46:06</t>
  </si>
  <si>
    <t>14.02.2023 17:46:08</t>
  </si>
  <si>
    <t>14.02.2023 17:46:09</t>
  </si>
  <si>
    <t>14.02.2023 17:46:11</t>
  </si>
  <si>
    <t>14.02.2023 17:46:12</t>
  </si>
  <si>
    <t>14.02.2023 17:46:14</t>
  </si>
  <si>
    <t>14.02.2023 17:46:15</t>
  </si>
  <si>
    <t>14.02.2023 17:46:42</t>
  </si>
  <si>
    <t>14.02.2023 17:46:44</t>
  </si>
  <si>
    <t>14.02.2023 17:46:47</t>
  </si>
  <si>
    <t>14.02.2023 17:46:48</t>
  </si>
  <si>
    <t>14.02.2023 17:46:50</t>
  </si>
  <si>
    <t>14.02.2023 17:47:26</t>
  </si>
  <si>
    <t>14.02.2023 17:47:38</t>
  </si>
  <si>
    <t>14.02.2023 17:47:39</t>
  </si>
  <si>
    <t>14.02.2023 17:47:41</t>
  </si>
  <si>
    <t>14.02.2023 17:47:42</t>
  </si>
  <si>
    <t>14.02.2023 17:47:44</t>
  </si>
  <si>
    <t>14.02.2023 17:47:45</t>
  </si>
  <si>
    <t>14.02.2023 17:47:47</t>
  </si>
  <si>
    <t>14.02.2023 17:47:51</t>
  </si>
  <si>
    <t>14.02.2023 17:47:53</t>
  </si>
  <si>
    <t>14.02.2023 17:47:56</t>
  </si>
  <si>
    <t>14.02.2023 17:48:59</t>
  </si>
  <si>
    <t>14.02.2023 17:49:00</t>
  </si>
  <si>
    <t>14.02.2023 17:49:02</t>
  </si>
  <si>
    <t>14.02.2023 17:49:03</t>
  </si>
  <si>
    <t>14.02.2023 17:49:05</t>
  </si>
  <si>
    <t>14.02.2023 17:49:06</t>
  </si>
  <si>
    <t>14.02.2023 17:49:33</t>
  </si>
  <si>
    <t>14.02.2023 17:49:36</t>
  </si>
  <si>
    <t>14.02.2023 17:49:38</t>
  </si>
  <si>
    <t>14.02.2023 17:49:41</t>
  </si>
  <si>
    <t>14.02.2023 17:49:42</t>
  </si>
  <si>
    <t>14.02.2023 17:49:44</t>
  </si>
  <si>
    <t>14.02.2023 17:49:45</t>
  </si>
  <si>
    <t>14.02.2023 17:49:59</t>
  </si>
  <si>
    <t>14.02.2023 17:50:00</t>
  </si>
  <si>
    <t>14.02.2023 17:50:03</t>
  </si>
  <si>
    <t>14.02.2023 17:50:05</t>
  </si>
  <si>
    <t>14.02.2023 17:50:06</t>
  </si>
  <si>
    <t>14.02.2023 17:50:08</t>
  </si>
  <si>
    <t>14.02.2023 17:50:50</t>
  </si>
  <si>
    <t>14.02.2023 17:50:51</t>
  </si>
  <si>
    <t>14.02.2023 17:50:53</t>
  </si>
  <si>
    <t>14.02.2023 17:50:56</t>
  </si>
  <si>
    <t>14.02.2023 17:50:57</t>
  </si>
  <si>
    <t>14.02.2023 17:50:59</t>
  </si>
  <si>
    <t>14.02.2023 17:51:11</t>
  </si>
  <si>
    <t>14.02.2023 17:51:47</t>
  </si>
  <si>
    <t>14.02.2023 17:51:48</t>
  </si>
  <si>
    <t>14.02.2023 17:51:50</t>
  </si>
  <si>
    <t>14.02.2023 17:51:51</t>
  </si>
  <si>
    <t>14.02.2023 17:51:53</t>
  </si>
  <si>
    <t>14.02.2023 17:51:54</t>
  </si>
  <si>
    <t>14.02.2023 17:52:02</t>
  </si>
  <si>
    <t>14.02.2023 17:52:03</t>
  </si>
  <si>
    <t>14.02.2023 17:52:05</t>
  </si>
  <si>
    <t>14.02.2023 17:52:06</t>
  </si>
  <si>
    <t>14.02.2023 17:52:23</t>
  </si>
  <si>
    <t>14.02.2023 17:52:24</t>
  </si>
  <si>
    <t>14.02.2023 17:52:26</t>
  </si>
  <si>
    <t>14.02.2023 17:52:27</t>
  </si>
  <si>
    <t>14.02.2023 17:52:29</t>
  </si>
  <si>
    <t>14.02.2023 17:52:30</t>
  </si>
  <si>
    <t>14.02.2023 17:52:32</t>
  </si>
  <si>
    <t>14.02.2023 17:52:33</t>
  </si>
  <si>
    <t>14.02.2023 17:52:35</t>
  </si>
  <si>
    <t>14.02.2023 17:52:38</t>
  </si>
  <si>
    <t>14.02.2023 17:52:39</t>
  </si>
  <si>
    <t>14.02.2023 17:52:41</t>
  </si>
  <si>
    <t>14.02.2023 17:52:42</t>
  </si>
  <si>
    <t>14.02.2023 17:52:44</t>
  </si>
  <si>
    <t>14.02.2023 17:52:45</t>
  </si>
  <si>
    <t>14.02.2023 17:52:47</t>
  </si>
  <si>
    <t>14.02.2023 17:52:48</t>
  </si>
  <si>
    <t>14.02.2023 17:53:02</t>
  </si>
  <si>
    <t>14.02.2023 17:53:03</t>
  </si>
  <si>
    <t>14.02.2023 17:53:05</t>
  </si>
  <si>
    <t>14.02.2023 17:53:08</t>
  </si>
  <si>
    <t>14.02.2023 17:53:09</t>
  </si>
  <si>
    <t>14.02.2023 17:53:11</t>
  </si>
  <si>
    <t>14.02.2023 17:53:14</t>
  </si>
  <si>
    <t>14.02.2023 17:53:15</t>
  </si>
  <si>
    <t>14.02.2023 17:53:17</t>
  </si>
  <si>
    <t>14.02.2023 17:53:18</t>
  </si>
  <si>
    <t>14.02.2023 17:53:20</t>
  </si>
  <si>
    <t>14.02.2023 17:53:37</t>
  </si>
  <si>
    <t>14.02.2023 17:53:39</t>
  </si>
  <si>
    <t>14.02.2023 17:53:40</t>
  </si>
  <si>
    <t>14.02.2023 17:53:42</t>
  </si>
  <si>
    <t>14.02.2023 17:53:43</t>
  </si>
  <si>
    <t>14.02.2023 17:53:45</t>
  </si>
  <si>
    <t>14.02.2023 17:53:46</t>
  </si>
  <si>
    <t>14.02.2023 17:53:48</t>
  </si>
  <si>
    <t>14.02.2023 17:53:49</t>
  </si>
  <si>
    <t>14.02.2023 17:53:52</t>
  </si>
  <si>
    <t>14.02.2023 17:53:54</t>
  </si>
  <si>
    <t>14.02.2023 17:55:22</t>
  </si>
  <si>
    <t>14.02.2023 17:55:23</t>
  </si>
  <si>
    <t>14.02.2023 17:55:25</t>
  </si>
  <si>
    <t>14.02.2023 17:55:26</t>
  </si>
  <si>
    <t>14.02.2023 17:55:28</t>
  </si>
  <si>
    <t>14.02.2023 17:55:29</t>
  </si>
  <si>
    <t>14.02.2023 17:55:31</t>
  </si>
  <si>
    <t>14.02.2023 17:55:40</t>
  </si>
  <si>
    <t>14.02.2023 17:55:41</t>
  </si>
  <si>
    <t>14.02.2023 17:55:43</t>
  </si>
  <si>
    <t>14.02.2023 17:55:44</t>
  </si>
  <si>
    <t>14.02.2023 17:55:46</t>
  </si>
  <si>
    <t>14.02.2023 17:55:47</t>
  </si>
  <si>
    <t>14.02.2023 17:55:49</t>
  </si>
  <si>
    <t>14.02.2023 17:56:19</t>
  </si>
  <si>
    <t>14.02.2023 17:56:20</t>
  </si>
  <si>
    <t>14.02.2023 17:56:22</t>
  </si>
  <si>
    <t>14.02.2023 17:56:23</t>
  </si>
  <si>
    <t>14.02.2023 17:56:25</t>
  </si>
  <si>
    <t>14.02.2023 17:56:28</t>
  </si>
  <si>
    <t>14.02.2023 17:56:29</t>
  </si>
  <si>
    <t>14.02.2023 17:56:31</t>
  </si>
  <si>
    <t>14.02.2023 17:56:41</t>
  </si>
  <si>
    <t>14.02.2023 17:56:43</t>
  </si>
  <si>
    <t>14.02.2023 17:56:44</t>
  </si>
  <si>
    <t>14.02.2023 17:56:46</t>
  </si>
  <si>
    <t>14.02.2023 17:56:47</t>
  </si>
  <si>
    <t>14.02.2023 17:56:49</t>
  </si>
  <si>
    <t>14.02.2023 17:57:19</t>
  </si>
  <si>
    <t>14.02.2023 17:57:20</t>
  </si>
  <si>
    <t>14.02.2023 17:57:22</t>
  </si>
  <si>
    <t>14.02.2023 17:57:23</t>
  </si>
  <si>
    <t>14.02.2023 17:57:25</t>
  </si>
  <si>
    <t>14.02.2023 17:57:41</t>
  </si>
  <si>
    <t>14.02.2023 17:57:43</t>
  </si>
  <si>
    <t>14.02.2023 17:57:44</t>
  </si>
  <si>
    <t>14.02.2023 17:57:47</t>
  </si>
  <si>
    <t>14.02.2023 17:57:49</t>
  </si>
  <si>
    <t>14.02.2023 17:57:50</t>
  </si>
  <si>
    <t>14.02.2023 17:57:52</t>
  </si>
  <si>
    <t>14.02.2023 17:57:53</t>
  </si>
  <si>
    <t>14.02.2023 17:58:34</t>
  </si>
  <si>
    <t>14.02.2023 17:58:35</t>
  </si>
  <si>
    <t>14.02.2023 17:58:37</t>
  </si>
  <si>
    <t>14.02.2023 17:58:38</t>
  </si>
  <si>
    <t>14.02.2023 17:58:40</t>
  </si>
  <si>
    <t>14.02.2023 17:58:53</t>
  </si>
  <si>
    <t>14.02.2023 18:01:10</t>
  </si>
  <si>
    <t>14.02.2023 18:01:11</t>
  </si>
  <si>
    <t>14.02.2023 18:01:13</t>
  </si>
  <si>
    <t>14.02.2023 18:01:14</t>
  </si>
  <si>
    <t>14.02.2023 18:01:16</t>
  </si>
  <si>
    <t>14.02.2023 18:01:17</t>
  </si>
  <si>
    <t>14.02.2023 18:01:19</t>
  </si>
  <si>
    <t>14.02.2023 18:01:34</t>
  </si>
  <si>
    <t>14.02.2023 18:01:35</t>
  </si>
  <si>
    <t>14.02.2023 18:01:37</t>
  </si>
  <si>
    <t>14.02.2023 18:01:38</t>
  </si>
  <si>
    <t>14.02.2023 18:01:40</t>
  </si>
  <si>
    <t>14.02.2023 18:01:43</t>
  </si>
  <si>
    <t>14.02.2023 18:01:44</t>
  </si>
  <si>
    <t>14.02.2023 18:01:53</t>
  </si>
  <si>
    <t>14.02.2023 18:01:54</t>
  </si>
  <si>
    <t>14.02.2023 18:01:56</t>
  </si>
  <si>
    <t>14.02.2023 18:01:57</t>
  </si>
  <si>
    <t>14.02.2023 18:02:00</t>
  </si>
  <si>
    <t>14.02.2023 18:02:02</t>
  </si>
  <si>
    <t>14.02.2023 18:02:03</t>
  </si>
  <si>
    <t>14.02.2023 18:02:05</t>
  </si>
  <si>
    <t>14.02.2023 18:02:06</t>
  </si>
  <si>
    <t>14.02.2023 18:02:08</t>
  </si>
  <si>
    <t>14.02.2023 18:02:09</t>
  </si>
  <si>
    <t>14.02.2023 18:02:30</t>
  </si>
  <si>
    <t>14.02.2023 18:02:36</t>
  </si>
  <si>
    <t>14.02.2023 18:02:38</t>
  </si>
  <si>
    <t>14.02.2023 18:02:39</t>
  </si>
  <si>
    <t>14.02.2023 18:02:41</t>
  </si>
  <si>
    <t>14.02.2023 18:02:42</t>
  </si>
  <si>
    <t>14.02.2023 18:02:44</t>
  </si>
  <si>
    <t>14.02.2023 18:02:45</t>
  </si>
  <si>
    <t>14.02.2023 18:02:47</t>
  </si>
  <si>
    <t>14.02.2023 18:02:48</t>
  </si>
  <si>
    <t>14.02.2023 18:02:50</t>
  </si>
  <si>
    <t>14.02.2023 18:03:03</t>
  </si>
  <si>
    <t>14.02.2023 18:03:05</t>
  </si>
  <si>
    <t>14.02.2023 18:03:06</t>
  </si>
  <si>
    <t>14.02.2023 18:03:08</t>
  </si>
  <si>
    <t>14.02.2023 18:03:09</t>
  </si>
  <si>
    <t>14.02.2023 18:03:11</t>
  </si>
  <si>
    <t>14.02.2023 18:03:12</t>
  </si>
  <si>
    <t>14.02.2023 18:03:14</t>
  </si>
  <si>
    <t>14.02.2023 18:03:15</t>
  </si>
  <si>
    <t>14.02.2023 18:03:17</t>
  </si>
  <si>
    <t>14.02.2023 18:03:18</t>
  </si>
  <si>
    <t>14.02.2023 18:03:20</t>
  </si>
  <si>
    <t>14.02.2023 18:03:36</t>
  </si>
  <si>
    <t>14.02.2023 18:03:38</t>
  </si>
  <si>
    <t>14.02.2023 18:03:39</t>
  </si>
  <si>
    <t>14.02.2023 18:03:41</t>
  </si>
  <si>
    <t>14.02.2023 18:03:44</t>
  </si>
  <si>
    <t>14.02.2023 18:03:45</t>
  </si>
  <si>
    <t>14.02.2023 18:03:47</t>
  </si>
  <si>
    <t>14.02.2023 18:03:50</t>
  </si>
  <si>
    <t>14.02.2023 18:04:05</t>
  </si>
  <si>
    <t>14.02.2023 18:04:06</t>
  </si>
  <si>
    <t>14.02.2023 18:04:08</t>
  </si>
  <si>
    <t>14.02.2023 18:04:09</t>
  </si>
  <si>
    <t>14.02.2023 18:04:11</t>
  </si>
  <si>
    <t>14.02.2023 18:04:12</t>
  </si>
  <si>
    <t>14.02.2023 18:04:14</t>
  </si>
  <si>
    <t>14.02.2023 18:04:15</t>
  </si>
  <si>
    <t>14.02.2023 18:04:17</t>
  </si>
  <si>
    <t>14.02.2023 18:04:18</t>
  </si>
  <si>
    <t>14.02.2023 18:04:20</t>
  </si>
  <si>
    <t>14.02.2023 18:05:08</t>
  </si>
  <si>
    <t>14.02.2023 18:05:09</t>
  </si>
  <si>
    <t>14.02.2023 18:05:11</t>
  </si>
  <si>
    <t>14.02.2023 18:05:12</t>
  </si>
  <si>
    <t>14.02.2023 18:05:14</t>
  </si>
  <si>
    <t>14.02.2023 18:05:15</t>
  </si>
  <si>
    <t>14.02.2023 18:05:17</t>
  </si>
  <si>
    <t>14.02.2023 18:07:51</t>
  </si>
  <si>
    <t>14.02.2023 18:07:53</t>
  </si>
  <si>
    <t>14.02.2023 18:07:54</t>
  </si>
  <si>
    <t>14.02.2023 18:07:56</t>
  </si>
  <si>
    <t>14.02.2023 18:07:57</t>
  </si>
  <si>
    <t>14.02.2023 18:07:59</t>
  </si>
  <si>
    <t>14.02.2023 18:08:00</t>
  </si>
  <si>
    <t>14.02.2023 18:09:11</t>
  </si>
  <si>
    <t>14.02.2023 18:09:12</t>
  </si>
  <si>
    <t>14.02.2023 18:09:14</t>
  </si>
  <si>
    <t>14.02.2023 18:09:15</t>
  </si>
  <si>
    <t>14.02.2023 18:09:17</t>
  </si>
  <si>
    <t>14.02.2023 18:09:18</t>
  </si>
  <si>
    <t>14.02.2023 18:09:20</t>
  </si>
  <si>
    <t>14.02.2023 18:09:21</t>
  </si>
  <si>
    <t>14.02.2023 18:09:23</t>
  </si>
  <si>
    <t>14.02.2023 18:09:24</t>
  </si>
  <si>
    <t>14.02.2023 18:09:26</t>
  </si>
  <si>
    <t>14.02.2023 18:09:27</t>
  </si>
  <si>
    <t>14.02.2023 18:09:30</t>
  </si>
  <si>
    <t>14.02.2023 18:09:33</t>
  </si>
  <si>
    <t>14.02.2023 18:10:39</t>
  </si>
  <si>
    <t>14.02.2023 18:10:41</t>
  </si>
  <si>
    <t>14.02.2023 18:10:42</t>
  </si>
  <si>
    <t>14.02.2023 18:10:44</t>
  </si>
  <si>
    <t>14.02.2023 18:10:45</t>
  </si>
  <si>
    <t>14.02.2023 18:10:47</t>
  </si>
  <si>
    <t>14.02.2023 18:10:48</t>
  </si>
  <si>
    <t>14.02.2023 18:10:50</t>
  </si>
  <si>
    <t>14.02.2023 18:10:51</t>
  </si>
  <si>
    <t>14.02.2023 18:10:53</t>
  </si>
  <si>
    <t>14.02.2023 18:10:54</t>
  </si>
  <si>
    <t>14.02.2023 18:10:56</t>
  </si>
  <si>
    <t>14.02.2023 18:10:57</t>
  </si>
  <si>
    <t>14.02.2023 18:10:59</t>
  </si>
  <si>
    <t>14.02.2023 18:11:00</t>
  </si>
  <si>
    <t>14.02.2023 18:11:02</t>
  </si>
  <si>
    <t>14.02.2023 18:11:03</t>
  </si>
  <si>
    <t>14.02.2023 18:11:08</t>
  </si>
  <si>
    <t>14.02.2023 18:11:14</t>
  </si>
  <si>
    <t>14.02.2023 18:11:15</t>
  </si>
  <si>
    <t>14.02.2023 18:11:17</t>
  </si>
  <si>
    <t>14.02.2023 18:11:18</t>
  </si>
  <si>
    <t>14.02.2023 18:11:21</t>
  </si>
  <si>
    <t>14.02.2023 18:11:26</t>
  </si>
  <si>
    <t>14.02.2023 18:11:29</t>
  </si>
  <si>
    <t>14.02.2023 18:11:33</t>
  </si>
  <si>
    <t>14.02.2023 18:11:35</t>
  </si>
  <si>
    <t>14.02.2023 18:11:38</t>
  </si>
  <si>
    <t>14.02.2023 18:11:39</t>
  </si>
  <si>
    <t>14.02.2023 18:12:20</t>
  </si>
  <si>
    <t>14.02.2023 18:12:21</t>
  </si>
  <si>
    <t>14.02.2023 18:12:23</t>
  </si>
  <si>
    <t>14.02.2023 18:12:24</t>
  </si>
  <si>
    <t>14.02.2023 18:12:26</t>
  </si>
  <si>
    <t>14.02.2023 18:12:27</t>
  </si>
  <si>
    <t>14.02.2023 18:12:30</t>
  </si>
  <si>
    <t>14.02.2023 18:12:32</t>
  </si>
  <si>
    <t>14.02.2023 18:12:33</t>
  </si>
  <si>
    <t>14.02.2023 18:12:35</t>
  </si>
  <si>
    <t>14.02.2023 18:12:36</t>
  </si>
  <si>
    <t>14.02.2023 18:13:08</t>
  </si>
  <si>
    <t>14.02.2023 18:13:09</t>
  </si>
  <si>
    <t>14.02.2023 18:13:11</t>
  </si>
  <si>
    <t>14.02.2023 18:13:12</t>
  </si>
  <si>
    <t>14.02.2023 18:13:15</t>
  </si>
  <si>
    <t>14.02.2023 18:13:17</t>
  </si>
  <si>
    <t>14.02.2023 18:13:18</t>
  </si>
  <si>
    <t>14.02.2023 18:13:21</t>
  </si>
  <si>
    <t>14.02.2023 18:13:23</t>
  </si>
  <si>
    <t>14.02.2023 18:13:24</t>
  </si>
  <si>
    <t>14.02.2023 18:13:26</t>
  </si>
  <si>
    <t>14.02.2023 18:13:40</t>
  </si>
  <si>
    <t>14.02.2023 18:13:43</t>
  </si>
  <si>
    <t>14.02.2023 18:13:45</t>
  </si>
  <si>
    <t>14.02.2023 18:13:48</t>
  </si>
  <si>
    <t>14.02.2023 18:13:51</t>
  </si>
  <si>
    <t>14.02.2023 18:13:52</t>
  </si>
  <si>
    <t>14.02.2023 18:13:54</t>
  </si>
  <si>
    <t>14.02.2023 18:13:55</t>
  </si>
  <si>
    <t>14.02.2023 18:13:57</t>
  </si>
  <si>
    <t>14.02.2023 18:14:00</t>
  </si>
  <si>
    <t>14.02.2023 18:14:01</t>
  </si>
  <si>
    <t>14.02.2023 18:14:03</t>
  </si>
  <si>
    <t>14.02.2023 18:14:04</t>
  </si>
  <si>
    <t>14.02.2023 18:15:04</t>
  </si>
  <si>
    <t>14.02.2023 18:15:06</t>
  </si>
  <si>
    <t>14.02.2023 18:15:09</t>
  </si>
  <si>
    <t>14.02.2023 18:15:10</t>
  </si>
  <si>
    <t>14.02.2023 18:15:12</t>
  </si>
  <si>
    <t>14.02.2023 18:15:13</t>
  </si>
  <si>
    <t>14.02.2023 18:15:18</t>
  </si>
  <si>
    <t>14.02.2023 18:15:19</t>
  </si>
  <si>
    <t>14.02.2023 18:15:21</t>
  </si>
  <si>
    <t>14.02.2023 18:15:22</t>
  </si>
  <si>
    <t>14.02.2023 18:15:36</t>
  </si>
  <si>
    <t>14.02.2023 18:15:37</t>
  </si>
  <si>
    <t>14.02.2023 18:15:39</t>
  </si>
  <si>
    <t>14.02.2023 18:15:40</t>
  </si>
  <si>
    <t>14.02.2023 18:15:42</t>
  </si>
  <si>
    <t>14.02.2023 18:15:43</t>
  </si>
  <si>
    <t>14.02.2023 18:15:45</t>
  </si>
  <si>
    <t>14.02.2023 18:15:46</t>
  </si>
  <si>
    <t>14.02.2023 18:16:21</t>
  </si>
  <si>
    <t>14.02.2023 18:16:22</t>
  </si>
  <si>
    <t>14.02.2023 18:16:24</t>
  </si>
  <si>
    <t>14.02.2023 18:16:25</t>
  </si>
  <si>
    <t>14.02.2023 18:16:27</t>
  </si>
  <si>
    <t>14.02.2023 18:16:28</t>
  </si>
  <si>
    <t>14.02.2023 18:16:30</t>
  </si>
  <si>
    <t>14.02.2023 18:16:31</t>
  </si>
  <si>
    <t>14.02.2023 18:16:33</t>
  </si>
  <si>
    <t>14.02.2023 18:16:34</t>
  </si>
  <si>
    <t>14.02.2023 18:16:36</t>
  </si>
  <si>
    <t>14.02.2023 18:16:37</t>
  </si>
  <si>
    <t>14.02.2023 18:16:39</t>
  </si>
  <si>
    <t>14.02.2023 18:16:42</t>
  </si>
  <si>
    <t>14.02.2023 18:16:43</t>
  </si>
  <si>
    <t>14.02.2023 18:16:45</t>
  </si>
  <si>
    <t>14.02.2023 18:16:48</t>
  </si>
  <si>
    <t>14.02.2023 18:19:22</t>
  </si>
  <si>
    <t>14.02.2023 18:19:27</t>
  </si>
  <si>
    <t>14.02.2023 18:19:28</t>
  </si>
  <si>
    <t>14.02.2023 18:19:30</t>
  </si>
  <si>
    <t>14.02.2023 18:19:31</t>
  </si>
  <si>
    <t>14.02.2023 18:19:34</t>
  </si>
  <si>
    <t>14.02.2023 18:19:36</t>
  </si>
  <si>
    <t>14.02.2023 18:19:37</t>
  </si>
  <si>
    <t>14.02.2023 18:19:39</t>
  </si>
  <si>
    <t>14.02.2023 18:19:40</t>
  </si>
  <si>
    <t>14.02.2023 18:20:06</t>
  </si>
  <si>
    <t>14.02.2023 18:20:07</t>
  </si>
  <si>
    <t>14.02.2023 18:20:09</t>
  </si>
  <si>
    <t>14.02.2023 18:20:12</t>
  </si>
  <si>
    <t>14.02.2023 18:20:13</t>
  </si>
  <si>
    <t>14.02.2023 18:20:15</t>
  </si>
  <si>
    <t>14.02.2023 18:20:16</t>
  </si>
  <si>
    <t>14.02.2023 18:20:27</t>
  </si>
  <si>
    <t>14.02.2023 18:20:28</t>
  </si>
  <si>
    <t>14.02.2023 18:20:30</t>
  </si>
  <si>
    <t>14.02.2023 18:20:31</t>
  </si>
  <si>
    <t>14.02.2023 18:20:34</t>
  </si>
  <si>
    <t>14.02.2023 18:20:36</t>
  </si>
  <si>
    <t>14.02.2023 18:20:37</t>
  </si>
  <si>
    <t>14.02.2023 18:21:03</t>
  </si>
  <si>
    <t>14.02.2023 18:21:04</t>
  </si>
  <si>
    <t>14.02.2023 18:21:06</t>
  </si>
  <si>
    <t>14.02.2023 18:21:07</t>
  </si>
  <si>
    <t>14.02.2023 18:21:09</t>
  </si>
  <si>
    <t>14.02.2023 18:21:10</t>
  </si>
  <si>
    <t>14.02.2023 18:21:12</t>
  </si>
  <si>
    <t>14.02.2023 18:21:13</t>
  </si>
  <si>
    <t>14.02.2023 18:21:15</t>
  </si>
  <si>
    <t>14.02.2023 18:21:16</t>
  </si>
  <si>
    <t>14.02.2023 18:21:18</t>
  </si>
  <si>
    <t>14.02.2023 18:21:19</t>
  </si>
  <si>
    <t>14.02.2023 18:21:21</t>
  </si>
  <si>
    <t>14.02.2023 18:21:40</t>
  </si>
  <si>
    <t>14.02.2023 18:21:42</t>
  </si>
  <si>
    <t>14.02.2023 18:21:43</t>
  </si>
  <si>
    <t>14.02.2023 18:21:45</t>
  </si>
  <si>
    <t>14.02.2023 18:21:46</t>
  </si>
  <si>
    <t>14.02.2023 18:21:51</t>
  </si>
  <si>
    <t>14.02.2023 18:21:52</t>
  </si>
  <si>
    <t>14.02.2023 18:21:54</t>
  </si>
  <si>
    <t>14.02.2023 18:21:55</t>
  </si>
  <si>
    <t>14.02.2023 18:21:57</t>
  </si>
  <si>
    <t>14.02.2023 18:21:58</t>
  </si>
  <si>
    <t>14.02.2023 18:22:00</t>
  </si>
  <si>
    <t>14.02.2023 18:22:01</t>
  </si>
  <si>
    <t>14.02.2023 18:22:03</t>
  </si>
  <si>
    <t>14.02.2023 18:22:04</t>
  </si>
  <si>
    <t>14.02.2023 18:22:06</t>
  </si>
  <si>
    <t>14.02.2023 18:22:07</t>
  </si>
  <si>
    <t>14.02.2023 18:22:09</t>
  </si>
  <si>
    <t>14.02.2023 18:22:10</t>
  </si>
  <si>
    <t>14.02.2023 18:22:19</t>
  </si>
  <si>
    <t>14.02.2023 18:22:21</t>
  </si>
  <si>
    <t>14.02.2023 18:22:22</t>
  </si>
  <si>
    <t>14.02.2023 18:22:24</t>
  </si>
  <si>
    <t>14.02.2023 18:22:25</t>
  </si>
  <si>
    <t>14.02.2023 18:22:27</t>
  </si>
  <si>
    <t>14.02.2023 18:22:28</t>
  </si>
  <si>
    <t>14.02.2023 18:22:30</t>
  </si>
  <si>
    <t>14.02.2023 18:22:31</t>
  </si>
  <si>
    <t>14.02.2023 18:22:33</t>
  </si>
  <si>
    <t>14.02.2023 18:22:34</t>
  </si>
  <si>
    <t>14.02.2023 18:22:36</t>
  </si>
  <si>
    <t>14.02.2023 18:24:48</t>
  </si>
  <si>
    <t>14.02.2023 18:24:49</t>
  </si>
  <si>
    <t>14.02.2023 18:24:51</t>
  </si>
  <si>
    <t>14.02.2023 18:24:52</t>
  </si>
  <si>
    <t>14.02.2023 18:24:54</t>
  </si>
  <si>
    <t>14.02.2023 18:24:55</t>
  </si>
  <si>
    <t>14.02.2023 18:24:57</t>
  </si>
  <si>
    <t>14.02.2023 18:24:58</t>
  </si>
  <si>
    <t>14.02.2023 18:25:00</t>
  </si>
  <si>
    <t>14.02.2023 18:25:01</t>
  </si>
  <si>
    <t>14.02.2023 18:25:03</t>
  </si>
  <si>
    <t>14.02.2023 18:25:06</t>
  </si>
  <si>
    <t>14.02.2023 18:25:27</t>
  </si>
  <si>
    <t>14.02.2023 18:25:28</t>
  </si>
  <si>
    <t>14.02.2023 18:25:29</t>
  </si>
  <si>
    <t>14.02.2023 18:25:32</t>
  </si>
  <si>
    <t>14.02.2023 18:26:29</t>
  </si>
  <si>
    <t>14.02.2023 18:26:31</t>
  </si>
  <si>
    <t>14.02.2023 18:27:02</t>
  </si>
  <si>
    <t>14.02.2023 18:27:04</t>
  </si>
  <si>
    <t>14.02.2023 18:27:07</t>
  </si>
  <si>
    <t>14.02.2023 18:27:08</t>
  </si>
  <si>
    <t>14.02.2023 18:27:10</t>
  </si>
  <si>
    <t>14.02.2023 18:27:11</t>
  </si>
  <si>
    <t>14.02.2023 18:27:13</t>
  </si>
  <si>
    <t>14.02.2023 18:28:25</t>
  </si>
  <si>
    <t>14.02.2023 18:28:26</t>
  </si>
  <si>
    <t>14.02.2023 18:28:28</t>
  </si>
  <si>
    <t>14.02.2023 18:28:31</t>
  </si>
  <si>
    <t>14.02.2023 18:28:32</t>
  </si>
  <si>
    <t>14.02.2023 18:28:34</t>
  </si>
  <si>
    <t>14.02.2023 18:28:35</t>
  </si>
  <si>
    <t>14.02.2023 18:28:37</t>
  </si>
  <si>
    <t>14.02.2023 18:28:40</t>
  </si>
  <si>
    <t>14.02.2023 18:28:41</t>
  </si>
  <si>
    <t>14.02.2023 18:28:43</t>
  </si>
  <si>
    <t>14.02.2023 18:28:44</t>
  </si>
  <si>
    <t>14.02.2023 18:28:46</t>
  </si>
  <si>
    <t>14.02.2023 18:28:55</t>
  </si>
  <si>
    <t>14.02.2023 18:28:58</t>
  </si>
  <si>
    <t>14.02.2023 18:28:59</t>
  </si>
  <si>
    <t>14.02.2023 18:29:02</t>
  </si>
  <si>
    <t>14.02.2023 18:29:04</t>
  </si>
  <si>
    <t>14.02.2023 18:29:05</t>
  </si>
  <si>
    <t>14.02.2023 18:29:07</t>
  </si>
  <si>
    <t>14.02.2023 18:29:08</t>
  </si>
  <si>
    <t>14.02.2023 18:29:10</t>
  </si>
  <si>
    <t>14.02.2023 18:29:11</t>
  </si>
  <si>
    <t>14.02.2023 18:29:13</t>
  </si>
  <si>
    <t>14.02.2023 18:29:14</t>
  </si>
  <si>
    <t>14.02.2023 18:29:28</t>
  </si>
  <si>
    <t>14.02.2023 18:29:29</t>
  </si>
  <si>
    <t>14.02.2023 18:29:32</t>
  </si>
  <si>
    <t>14.02.2023 18:29:34</t>
  </si>
  <si>
    <t>14.02.2023 18:29:35</t>
  </si>
  <si>
    <t>14.02.2023 18:29:38</t>
  </si>
  <si>
    <t>14.02.2023 18:30:01</t>
  </si>
  <si>
    <t>14.02.2023 18:30:02</t>
  </si>
  <si>
    <t>14.02.2023 18:30:04</t>
  </si>
  <si>
    <t>14.02.2023 18:30:05</t>
  </si>
  <si>
    <t>14.02.2023 18:30:07</t>
  </si>
  <si>
    <t>14.02.2023 18:30:08</t>
  </si>
  <si>
    <t>14.02.2023 18:30:10</t>
  </si>
  <si>
    <t>14.02.2023 18:30:20</t>
  </si>
  <si>
    <t>14.02.2023 18:30:22</t>
  </si>
  <si>
    <t>14.02.2023 18:30:23</t>
  </si>
  <si>
    <t>14.02.2023 18:30:25</t>
  </si>
  <si>
    <t>14.02.2023 18:30:26</t>
  </si>
  <si>
    <t>14.02.2023 18:30:28</t>
  </si>
  <si>
    <t>14.02.2023 18:30:29</t>
  </si>
  <si>
    <t>14.02.2023 18:30:31</t>
  </si>
  <si>
    <t>14.02.2023 18:30:32</t>
  </si>
  <si>
    <t>14.02.2023 18:30:34</t>
  </si>
  <si>
    <t>14.02.2023 18:30:35</t>
  </si>
  <si>
    <t>14.02.2023 18:30:37</t>
  </si>
  <si>
    <t>14.02.2023 18:30:38</t>
  </si>
  <si>
    <t>14.02.2023 18:30:43</t>
  </si>
  <si>
    <t>14.02.2023 18:30:44</t>
  </si>
  <si>
    <t>14.02.2023 18:30:46</t>
  </si>
  <si>
    <t>14.02.2023 18:30:47</t>
  </si>
  <si>
    <t>14.02.2023 18:30:49</t>
  </si>
  <si>
    <t>14.02.2023 18:30:50</t>
  </si>
  <si>
    <t>14.02.2023 18:30:52</t>
  </si>
  <si>
    <t>14.02.2023 18:30:53</t>
  </si>
  <si>
    <t>14.02.2023 18:30:55</t>
  </si>
  <si>
    <t>14.02.2023 18:30:56</t>
  </si>
  <si>
    <t>14.02.2023 18:30:58</t>
  </si>
  <si>
    <t>14.02.2023 18:30:59</t>
  </si>
  <si>
    <t>14.02.2023 18:31:02</t>
  </si>
  <si>
    <t>14.02.2023 18:31:04</t>
  </si>
  <si>
    <t>14.02.2023 18:31:05</t>
  </si>
  <si>
    <t>14.02.2023 18:31:34</t>
  </si>
  <si>
    <t>14.02.2023 18:31:35</t>
  </si>
  <si>
    <t>14.02.2023 18:31:37</t>
  </si>
  <si>
    <t>14.02.2023 18:31:40</t>
  </si>
  <si>
    <t>14.02.2023 18:31:41</t>
  </si>
  <si>
    <t>14.02.2023 18:31:43</t>
  </si>
  <si>
    <t>14.02.2023 18:31:50</t>
  </si>
  <si>
    <t>14.02.2023 18:31:52</t>
  </si>
  <si>
    <t>14.02.2023 18:31:55</t>
  </si>
  <si>
    <t>14.02.2023 18:31:58</t>
  </si>
  <si>
    <t>14.02.2023 18:31:59</t>
  </si>
  <si>
    <t>14.02.2023 18:32:01</t>
  </si>
  <si>
    <t>14.02.2023 18:32:02</t>
  </si>
  <si>
    <t>14.02.2023 18:32:04</t>
  </si>
  <si>
    <t>14.02.2023 18:32:05</t>
  </si>
  <si>
    <t>14.02.2023 18:32:07</t>
  </si>
  <si>
    <t>14.02.2023 18:32:08</t>
  </si>
  <si>
    <t>14.02.2023 18:32:26</t>
  </si>
  <si>
    <t>14.02.2023 18:32:28</t>
  </si>
  <si>
    <t>14.02.2023 18:32:29</t>
  </si>
  <si>
    <t>14.02.2023 18:32:31</t>
  </si>
  <si>
    <t>14.02.2023 18:32:32</t>
  </si>
  <si>
    <t>14.02.2023 18:32:38</t>
  </si>
  <si>
    <t>14.02.2023 18:32:39</t>
  </si>
  <si>
    <t>14.02.2023 18:32:41</t>
  </si>
  <si>
    <t>14.02.2023 18:32:42</t>
  </si>
  <si>
    <t>14.02.2023 18:32:44</t>
  </si>
  <si>
    <t>14.02.2023 18:32:45</t>
  </si>
  <si>
    <t>14.02.2023 18:32:47</t>
  </si>
  <si>
    <t>14.02.2023 18:33:51</t>
  </si>
  <si>
    <t>14.02.2023 18:33:53</t>
  </si>
  <si>
    <t>14.02.2023 18:33:54</t>
  </si>
  <si>
    <t>14.02.2023 18:33:56</t>
  </si>
  <si>
    <t>14.02.2023 18:33:57</t>
  </si>
  <si>
    <t>14.02.2023 18:33:59</t>
  </si>
  <si>
    <t>14.02.2023 18:34:00</t>
  </si>
  <si>
    <t>14.02.2023 18:34:02</t>
  </si>
  <si>
    <t>14.02.2023 18:34:03</t>
  </si>
  <si>
    <t>14.02.2023 18:34:06</t>
  </si>
  <si>
    <t>14.02.2023 18:36:05</t>
  </si>
  <si>
    <t>14.02.2023 18:36:06</t>
  </si>
  <si>
    <t>14.02.2023 18:36:09</t>
  </si>
  <si>
    <t>14.02.2023 18:36:11</t>
  </si>
  <si>
    <t>14.02.2023 18:36:12</t>
  </si>
  <si>
    <t>14.02.2023 18:36:17</t>
  </si>
  <si>
    <t>14.02.2023 18:36:23</t>
  </si>
  <si>
    <t>14.02.2023 18:36:26</t>
  </si>
  <si>
    <t>14.02.2023 18:36:44</t>
  </si>
  <si>
    <t>14.02.2023 18:36:45</t>
  </si>
  <si>
    <t>14.02.2023 18:36:47</t>
  </si>
  <si>
    <t>14.02.2023 18:36:48</t>
  </si>
  <si>
    <t>14.02.2023 18:36:50</t>
  </si>
  <si>
    <t>14.02.2023 18:36:51</t>
  </si>
  <si>
    <t>14.02.2023 18:36:53</t>
  </si>
  <si>
    <t>14.02.2023 18:38:02</t>
  </si>
  <si>
    <t>14.02.2023 18:38:03</t>
  </si>
  <si>
    <t>14.02.2023 18:38:05</t>
  </si>
  <si>
    <t>14.02.2023 18:38:06</t>
  </si>
  <si>
    <t>14.02.2023 18:38:08</t>
  </si>
  <si>
    <t>14.02.2023 18:38:09</t>
  </si>
  <si>
    <t>14.02.2023 18:38:11</t>
  </si>
  <si>
    <t>14.02.2023 18:38:23</t>
  </si>
  <si>
    <t>14.02.2023 18:38:24</t>
  </si>
  <si>
    <t>14.02.2023 18:38:26</t>
  </si>
  <si>
    <t>14.02.2023 18:38:27</t>
  </si>
  <si>
    <t>14.02.2023 18:38:29</t>
  </si>
  <si>
    <t>14.02.2023 18:38:30</t>
  </si>
  <si>
    <t>14.02.2023 18:38:32</t>
  </si>
  <si>
    <t>14.02.2023 18:39:38</t>
  </si>
  <si>
    <t>14.02.2023 18:39:39</t>
  </si>
  <si>
    <t>14.02.2023 18:39:41</t>
  </si>
  <si>
    <t>14.02.2023 18:39:42</t>
  </si>
  <si>
    <t>14.02.2023 18:39:44</t>
  </si>
  <si>
    <t>14.02.2023 18:39:45</t>
  </si>
  <si>
    <t>14.02.2023 18:40:21</t>
  </si>
  <si>
    <t>14.02.2023 18:40:26</t>
  </si>
  <si>
    <t>14.02.2023 18:40:32</t>
  </si>
  <si>
    <t>14.02.2023 18:40:36</t>
  </si>
  <si>
    <t>14.02.2023 18:40:39</t>
  </si>
  <si>
    <t>14.02.2023 18:40:41</t>
  </si>
  <si>
    <t>14.02.2023 18:40:42</t>
  </si>
  <si>
    <t>14.02.2023 18:40:44</t>
  </si>
  <si>
    <t>14.02.2023 18:40:47</t>
  </si>
  <si>
    <t>14.02.2023 18:40:56</t>
  </si>
  <si>
    <t>14.02.2023 18:40:57</t>
  </si>
  <si>
    <t>14.02.2023 18:40:59</t>
  </si>
  <si>
    <t>14.02.2023 18:41:00</t>
  </si>
  <si>
    <t>14.02.2023 18:41:02</t>
  </si>
  <si>
    <t>14.02.2023 18:41:03</t>
  </si>
  <si>
    <t>14.02.2023 18:41:44</t>
  </si>
  <si>
    <t>14.02.2023 18:41:45</t>
  </si>
  <si>
    <t>14.02.2023 18:41:47</t>
  </si>
  <si>
    <t>14.02.2023 18:41:48</t>
  </si>
  <si>
    <t>14.02.2023 18:41:50</t>
  </si>
  <si>
    <t>14.02.2023 18:41:53</t>
  </si>
  <si>
    <t>14.02.2023 18:42:03</t>
  </si>
  <si>
    <t>14.02.2023 18:42:05</t>
  </si>
  <si>
    <t>14.02.2023 18:42:06</t>
  </si>
  <si>
    <t>14.02.2023 18:42:08</t>
  </si>
  <si>
    <t>14.02.2023 18:42:09</t>
  </si>
  <si>
    <t>14.02.2023 18:42:11</t>
  </si>
  <si>
    <t>14.02.2023 18:42:14</t>
  </si>
  <si>
    <t>14.02.2023 18:42:26</t>
  </si>
  <si>
    <t>14.02.2023 18:42:27</t>
  </si>
  <si>
    <t>14.02.2023 18:42:29</t>
  </si>
  <si>
    <t>14.02.2023 18:42:30</t>
  </si>
  <si>
    <t>14.02.2023 18:42:32</t>
  </si>
  <si>
    <t>14.02.2023 18:43:38</t>
  </si>
  <si>
    <t>14.02.2023 18:43:39</t>
  </si>
  <si>
    <t>14.02.2023 18:43:41</t>
  </si>
  <si>
    <t>14.02.2023 18:43:42</t>
  </si>
  <si>
    <t>14.02.2023 18:43:44</t>
  </si>
  <si>
    <t>14.02.2023 18:43:45</t>
  </si>
  <si>
    <t>14.02.2023 18:43:47</t>
  </si>
  <si>
    <t>14.02.2023 18:44:03</t>
  </si>
  <si>
    <t>14.02.2023 18:44:05</t>
  </si>
  <si>
    <t>14.02.2023 18:44:06</t>
  </si>
  <si>
    <t>14.02.2023 18:44:09</t>
  </si>
  <si>
    <t>14.02.2023 18:44:11</t>
  </si>
  <si>
    <t>14.02.2023 18:44:12</t>
  </si>
  <si>
    <t>14.02.2023 18:44:14</t>
  </si>
  <si>
    <t>14.02.2023 18:44:29</t>
  </si>
  <si>
    <t>14.02.2023 18:44:30</t>
  </si>
  <si>
    <t>14.02.2023 18:45:20</t>
  </si>
  <si>
    <t>14.02.2023 18:45:21</t>
  </si>
  <si>
    <t>14.02.2023 18:45:23</t>
  </si>
  <si>
    <t>14.02.2023 18:45:24</t>
  </si>
  <si>
    <t>14.02.2023 18:45:26</t>
  </si>
  <si>
    <t>14.02.2023 18:45:27</t>
  </si>
  <si>
    <t>14.02.2023 18:45:29</t>
  </si>
  <si>
    <t>14.02.2023 18:45:53</t>
  </si>
  <si>
    <t>14.02.2023 18:45:54</t>
  </si>
  <si>
    <t>14.02.2023 18:45:57</t>
  </si>
  <si>
    <t>14.02.2023 18:45:59</t>
  </si>
  <si>
    <t>14.02.2023 18:46:00</t>
  </si>
  <si>
    <t>14.02.2023 18:46:02</t>
  </si>
  <si>
    <t>14.02.2023 18:47:08</t>
  </si>
  <si>
    <t>14.02.2023 18:47:09</t>
  </si>
  <si>
    <t>14.02.2023 18:47:11</t>
  </si>
  <si>
    <t>14.02.2023 18:47:12</t>
  </si>
  <si>
    <t>14.02.2023 18:47:14</t>
  </si>
  <si>
    <t>14.02.2023 18:47:15</t>
  </si>
  <si>
    <t>14.02.2023 18:47:17</t>
  </si>
  <si>
    <t>14.02.2023 18:47:20</t>
  </si>
  <si>
    <t>14.02.2023 18:47:21</t>
  </si>
  <si>
    <t>14.02.2023 18:47:23</t>
  </si>
  <si>
    <t>14.02.2023 18:47:38</t>
  </si>
  <si>
    <t>14.02.2023 18:47:39</t>
  </si>
  <si>
    <t>14.02.2023 18:47:41</t>
  </si>
  <si>
    <t>14.02.2023 18:47:42</t>
  </si>
  <si>
    <t>14.02.2023 18:47:44</t>
  </si>
  <si>
    <t>14.02.2023 18:47:45</t>
  </si>
  <si>
    <t>14.02.2023 18:47:47</t>
  </si>
  <si>
    <t>14.02.2023 18:47:48</t>
  </si>
  <si>
    <t>14.02.2023 18:47:50</t>
  </si>
  <si>
    <t>14.02.2023 18:47:51</t>
  </si>
  <si>
    <t>14.02.2023 18:48:30</t>
  </si>
  <si>
    <t>14.02.2023 18:48:32</t>
  </si>
  <si>
    <t>14.02.2023 18:48:33</t>
  </si>
  <si>
    <t>14.02.2023 18:48:35</t>
  </si>
  <si>
    <t>14.02.2023 18:48:36</t>
  </si>
  <si>
    <t>14.02.2023 18:48:38</t>
  </si>
  <si>
    <t>14.02.2023 18:49:23</t>
  </si>
  <si>
    <t>14.02.2023 18:49:24</t>
  </si>
  <si>
    <t>14.02.2023 18:49:26</t>
  </si>
  <si>
    <t>14.02.2023 18:49:27</t>
  </si>
  <si>
    <t>14.02.2023 18:49:29</t>
  </si>
  <si>
    <t>14.02.2023 18:49:30</t>
  </si>
  <si>
    <t>14.02.2023 18:49:32</t>
  </si>
  <si>
    <t>14.02.2023 18:49:33</t>
  </si>
  <si>
    <t>14.02.2023 18:49:48</t>
  </si>
  <si>
    <t>14.02.2023 18:49:50</t>
  </si>
  <si>
    <t>14.02.2023 18:49:51</t>
  </si>
  <si>
    <t>14.02.2023 18:49:53</t>
  </si>
  <si>
    <t>14.02.2023 18:49:54</t>
  </si>
  <si>
    <t>14.02.2023 18:50:30</t>
  </si>
  <si>
    <t>14.02.2023 18:50:32</t>
  </si>
  <si>
    <t>14.02.2023 18:50:35</t>
  </si>
  <si>
    <t>14.02.2023 18:50:36</t>
  </si>
  <si>
    <t>14.02.2023 18:50:38</t>
  </si>
  <si>
    <t>14.02.2023 18:50:39</t>
  </si>
  <si>
    <t>14.02.2023 18:50:56</t>
  </si>
  <si>
    <t>14.02.2023 18:50:57</t>
  </si>
  <si>
    <t>14.02.2023 18:50:59</t>
  </si>
  <si>
    <t>14.02.2023 18:51:00</t>
  </si>
  <si>
    <t>14.02.2023 18:51:02</t>
  </si>
  <si>
    <t>14.02.2023 18:51:03</t>
  </si>
  <si>
    <t>14.02.2023 18:51:06</t>
  </si>
  <si>
    <t>14.02.2023 18:51:08</t>
  </si>
  <si>
    <t>14.02.2023 18:51:36</t>
  </si>
  <si>
    <t>14.02.2023 18:51:38</t>
  </si>
  <si>
    <t>14.02.2023 18:51:39</t>
  </si>
  <si>
    <t>14.02.2023 18:51:41</t>
  </si>
  <si>
    <t>14.02.2023 18:51:42</t>
  </si>
  <si>
    <t>14.02.2023 18:51:44</t>
  </si>
  <si>
    <t>14.02.2023 18:52:36</t>
  </si>
  <si>
    <t>14.02.2023 18:52:38</t>
  </si>
  <si>
    <t>14.02.2023 18:52:39</t>
  </si>
  <si>
    <t>14.02.2023 18:52:41</t>
  </si>
  <si>
    <t>14.02.2023 18:52:47</t>
  </si>
  <si>
    <t>14.02.2023 18:52:48</t>
  </si>
  <si>
    <t>14.02.2023 18:52:50</t>
  </si>
  <si>
    <t>14.02.2023 18:52:51</t>
  </si>
  <si>
    <t>14.02.2023 18:52:53</t>
  </si>
  <si>
    <t>14.02.2023 18:52:54</t>
  </si>
  <si>
    <t>14.02.2023 18:53:24</t>
  </si>
  <si>
    <t>14.02.2023 18:53:26</t>
  </si>
  <si>
    <t>14.02.2023 18:53:27</t>
  </si>
  <si>
    <t>14.02.2023 18:53:29</t>
  </si>
  <si>
    <t>14.02.2023 18:53:30</t>
  </si>
  <si>
    <t>14.02.2023 18:53:33</t>
  </si>
  <si>
    <t>14.02.2023 18:53:44</t>
  </si>
  <si>
    <t>14.02.2023 18:53:45</t>
  </si>
  <si>
    <t>14.02.2023 18:53:47</t>
  </si>
  <si>
    <t>14.02.2023 18:53:48</t>
  </si>
  <si>
    <t>14.02.2023 18:53:50</t>
  </si>
  <si>
    <t>14.02.2023 18:53:51</t>
  </si>
  <si>
    <t>14.02.2023 18:53:53</t>
  </si>
  <si>
    <t>14.02.2023 18:53:57</t>
  </si>
  <si>
    <t>14.02.2023 18:53:59</t>
  </si>
  <si>
    <t>14.02.2023 18:54:00</t>
  </si>
  <si>
    <t>14.02.2023 18:54:02</t>
  </si>
  <si>
    <t>14.02.2023 18:54:03</t>
  </si>
  <si>
    <t>14.02.2023 18:54:05</t>
  </si>
  <si>
    <t>14.02.2023 18:54:18</t>
  </si>
  <si>
    <t>14.02.2023 18:54:20</t>
  </si>
  <si>
    <t>14.02.2023 18:54:21</t>
  </si>
  <si>
    <t>14.02.2023 18:54:23</t>
  </si>
  <si>
    <t>14.02.2023 18:55:23</t>
  </si>
  <si>
    <t>14.02.2023 18:55:24</t>
  </si>
  <si>
    <t>14.02.2023 18:55:26</t>
  </si>
  <si>
    <t>14.02.2023 18:55:27</t>
  </si>
  <si>
    <t>14.02.2023 18:55:29</t>
  </si>
  <si>
    <t>14.02.2023 18:55:30</t>
  </si>
  <si>
    <t>14.02.2023 18:55:32</t>
  </si>
  <si>
    <t>14.02.2023 18:55:53</t>
  </si>
  <si>
    <t>14.02.2023 18:55:54</t>
  </si>
  <si>
    <t>14.02.2023 18:55:59</t>
  </si>
  <si>
    <t>14.02.2023 18:56:00</t>
  </si>
  <si>
    <t>14.02.2023 18:56:02</t>
  </si>
  <si>
    <t>14.02.2023 18:56:03</t>
  </si>
  <si>
    <t>14.02.2023 18:56:06</t>
  </si>
  <si>
    <t>14.02.2023 18:56:08</t>
  </si>
  <si>
    <t>14.02.2023 18:56:57</t>
  </si>
  <si>
    <t>14.02.2023 18:56:59</t>
  </si>
  <si>
    <t>14.02.2023 18:57:02</t>
  </si>
  <si>
    <t>14.02.2023 18:57:03</t>
  </si>
  <si>
    <t>14.02.2023 18:58:12</t>
  </si>
  <si>
    <t>14.02.2023 18:58:14</t>
  </si>
  <si>
    <t>14.02.2023 18:58:15</t>
  </si>
  <si>
    <t>14.02.2023 18:58:17</t>
  </si>
  <si>
    <t>14.02.2023 18:58:18</t>
  </si>
  <si>
    <t>14.02.2023 18:58:20</t>
  </si>
  <si>
    <t>14.02.2023 18:58:41</t>
  </si>
  <si>
    <t>14.02.2023 18:58:42</t>
  </si>
  <si>
    <t>14.02.2023 18:58:44</t>
  </si>
  <si>
    <t>14.02.2023 18:58:45</t>
  </si>
  <si>
    <t>14.02.2023 18:58:47</t>
  </si>
  <si>
    <t>14.02.2023 18:59:18</t>
  </si>
  <si>
    <t>14.02.2023 18:59:20</t>
  </si>
  <si>
    <t>14.02.2023 18:59:21</t>
  </si>
  <si>
    <t>14.02.2023 18:59:23</t>
  </si>
  <si>
    <t>14.02.2023 18:59:24</t>
  </si>
  <si>
    <t>14.02.2023 19:00:23</t>
  </si>
  <si>
    <t>14.02.2023 19:00:24</t>
  </si>
  <si>
    <t>14.02.2023 19:00:26</t>
  </si>
  <si>
    <t>14.02.2023 19:00:27</t>
  </si>
  <si>
    <t>14.02.2023 19:00:29</t>
  </si>
  <si>
    <t>14.02.2023 19:00:30</t>
  </si>
  <si>
    <t>14.02.2023 19:00:32</t>
  </si>
  <si>
    <t>14.02.2023 19:00:33</t>
  </si>
  <si>
    <t>14.02.2023 19:02:41</t>
  </si>
  <si>
    <t>14.02.2023 19:02:42</t>
  </si>
  <si>
    <t>14.02.2023 19:02:44</t>
  </si>
  <si>
    <t>14.02.2023 19:02:45</t>
  </si>
  <si>
    <t>14.02.2023 19:02:47</t>
  </si>
  <si>
    <t>14.02.2023 19:02:48</t>
  </si>
  <si>
    <t>14.02.2023 19:02:50</t>
  </si>
  <si>
    <t>14.02.2023 19:02:51</t>
  </si>
  <si>
    <t>14.02.2023 19:02:53</t>
  </si>
  <si>
    <t>14.02.2023 19:02:54</t>
  </si>
  <si>
    <t>14.02.2023 19:02:56</t>
  </si>
  <si>
    <t>14.02.2023 19:02:57</t>
  </si>
  <si>
    <t>14.02.2023 19:02:59</t>
  </si>
  <si>
    <t>14.02.2023 19:03:00</t>
  </si>
  <si>
    <t>14.02.2023 19:03:02</t>
  </si>
  <si>
    <t>14.02.2023 19:03:03</t>
  </si>
  <si>
    <t>14.02.2023 19:03:05</t>
  </si>
  <si>
    <t>14.02.2023 19:03:06</t>
  </si>
  <si>
    <t>14.02.2023 19:03:08</t>
  </si>
  <si>
    <t>14.02.2023 19:03:09</t>
  </si>
  <si>
    <t>14.02.2023 19:03:11</t>
  </si>
  <si>
    <t>14.02.2023 19:04:15</t>
  </si>
  <si>
    <t>14.02.2023 19:04:17</t>
  </si>
  <si>
    <t>14.02.2023 19:04:18</t>
  </si>
  <si>
    <t>14.02.2023 19:04:20</t>
  </si>
  <si>
    <t>14.02.2023 19:04:21</t>
  </si>
  <si>
    <t>14.02.2023 19:04:23</t>
  </si>
  <si>
    <t>14.02.2023 19:04:24</t>
  </si>
  <si>
    <t>14.02.2023 19:04:26</t>
  </si>
  <si>
    <t>14.02.2023 19:05:17</t>
  </si>
  <si>
    <t>14.02.2023 19:05:18</t>
  </si>
  <si>
    <t>14.02.2023 19:05:20</t>
  </si>
  <si>
    <t>14.02.2023 19:05:21</t>
  </si>
  <si>
    <t>14.02.2023 19:05:23</t>
  </si>
  <si>
    <t>14.02.2023 19:05:26</t>
  </si>
  <si>
    <t>14.02.2023 19:05:27</t>
  </si>
  <si>
    <t>14.02.2023 19:05:48</t>
  </si>
  <si>
    <t>14.02.2023 19:05:49</t>
  </si>
  <si>
    <t>14.02.2023 19:05:51</t>
  </si>
  <si>
    <t>14.02.2023 19:05:54</t>
  </si>
  <si>
    <t>14.02.2023 19:05:55</t>
  </si>
  <si>
    <t>14.02.2023 19:05:57</t>
  </si>
  <si>
    <t>14.02.2023 19:05:58</t>
  </si>
  <si>
    <t>14.02.2023 19:06:15</t>
  </si>
  <si>
    <t>14.02.2023 19:06:16</t>
  </si>
  <si>
    <t>14.02.2023 19:06:18</t>
  </si>
  <si>
    <t>14.02.2023 19:06:19</t>
  </si>
  <si>
    <t>14.02.2023 19:06:21</t>
  </si>
  <si>
    <t>14.02.2023 19:06:22</t>
  </si>
  <si>
    <t>14.02.2023 19:06:27</t>
  </si>
  <si>
    <t>14.02.2023 19:06:28</t>
  </si>
  <si>
    <t>14.02.2023 19:06:30</t>
  </si>
  <si>
    <t>14.02.2023 19:06:31</t>
  </si>
  <si>
    <t>14.02.2023 19:06:33</t>
  </si>
  <si>
    <t>14.02.2023 19:06:34</t>
  </si>
  <si>
    <t>14.02.2023 19:06:36</t>
  </si>
  <si>
    <t>14.02.2023 19:06:52</t>
  </si>
  <si>
    <t>14.02.2023 19:06:54</t>
  </si>
  <si>
    <t>14.02.2023 19:06:55</t>
  </si>
  <si>
    <t>14.02.2023 19:06:57</t>
  </si>
  <si>
    <t>14.02.2023 19:06:58</t>
  </si>
  <si>
    <t>14.02.2023 19:07:00</t>
  </si>
  <si>
    <t>14.02.2023 19:07:01</t>
  </si>
  <si>
    <t>14.02.2023 19:07:03</t>
  </si>
  <si>
    <t>14.02.2023 19:07:04</t>
  </si>
  <si>
    <t>14.02.2023 19:07:55</t>
  </si>
  <si>
    <t>14.02.2023 19:07:57</t>
  </si>
  <si>
    <t>14.02.2023 19:07:58</t>
  </si>
  <si>
    <t>14.02.2023 19:08:00</t>
  </si>
  <si>
    <t>14.02.2023 19:08:01</t>
  </si>
  <si>
    <t>14.02.2023 19:08:03</t>
  </si>
  <si>
    <t>14.02.2023 19:08:04</t>
  </si>
  <si>
    <t>14.02.2023 19:08:06</t>
  </si>
  <si>
    <t>14.02.2023 19:08:30</t>
  </si>
  <si>
    <t>14.02.2023 19:08:31</t>
  </si>
  <si>
    <t>14.02.2023 19:08:33</t>
  </si>
  <si>
    <t>14.02.2023 19:08:34</t>
  </si>
  <si>
    <t>14.02.2023 19:08:36</t>
  </si>
  <si>
    <t>14.02.2023 19:08:37</t>
  </si>
  <si>
    <t>14.02.2023 19:08:40</t>
  </si>
  <si>
    <t>14.02.2023 19:08:45</t>
  </si>
  <si>
    <t>14.02.2023 19:08:46</t>
  </si>
  <si>
    <t>14.02.2023 19:08:48</t>
  </si>
  <si>
    <t>14.02.2023 19:08:49</t>
  </si>
  <si>
    <t>14.02.2023 19:08:51</t>
  </si>
  <si>
    <t>14.02.2023 19:08:54</t>
  </si>
  <si>
    <t>14.02.2023 19:08:55</t>
  </si>
  <si>
    <t>14.02.2023 19:08:58</t>
  </si>
  <si>
    <t>14.02.2023 19:09:00</t>
  </si>
  <si>
    <t>14.02.2023 19:09:01</t>
  </si>
  <si>
    <t>14.02.2023 19:09:21</t>
  </si>
  <si>
    <t>14.02.2023 19:09:22</t>
  </si>
  <si>
    <t>14.02.2023 19:09:24</t>
  </si>
  <si>
    <t>14.02.2023 19:09:27</t>
  </si>
  <si>
    <t>14.02.2023 19:09:28</t>
  </si>
  <si>
    <t>14.02.2023 19:09:30</t>
  </si>
  <si>
    <t>14.02.2023 19:09:31</t>
  </si>
  <si>
    <t>14.02.2023 19:09:33</t>
  </si>
  <si>
    <t>14.02.2023 19:09:34</t>
  </si>
  <si>
    <t>14.02.2023 19:09:36</t>
  </si>
  <si>
    <t>14.02.2023 19:09:37</t>
  </si>
  <si>
    <t>14.02.2023 19:09:39</t>
  </si>
  <si>
    <t>14.02.2023 19:09:40</t>
  </si>
  <si>
    <t>14.02.2023 19:10:28</t>
  </si>
  <si>
    <t>14.02.2023 19:10:30</t>
  </si>
  <si>
    <t>14.02.2023 19:10:31</t>
  </si>
  <si>
    <t>14.02.2023 19:10:33</t>
  </si>
  <si>
    <t>14.02.2023 19:10:34</t>
  </si>
  <si>
    <t>14.02.2023 19:10:36</t>
  </si>
  <si>
    <t>14.02.2023 19:10:37</t>
  </si>
  <si>
    <t>14.02.2023 19:10:55</t>
  </si>
  <si>
    <t>14.02.2023 19:10:57</t>
  </si>
  <si>
    <t>14.02.2023 19:10:58</t>
  </si>
  <si>
    <t>14.02.2023 19:11:00</t>
  </si>
  <si>
    <t>14.02.2023 19:11:01</t>
  </si>
  <si>
    <t>14.02.2023 19:11:03</t>
  </si>
  <si>
    <t>14.02.2023 19:11:12</t>
  </si>
  <si>
    <t>14.02.2023 19:11:13</t>
  </si>
  <si>
    <t>14.02.2023 19:11:15</t>
  </si>
  <si>
    <t>14.02.2023 19:11:18</t>
  </si>
  <si>
    <t>14.02.2023 19:11:19</t>
  </si>
  <si>
    <t>14.02.2023 19:11:20</t>
  </si>
  <si>
    <t>14.02.2023 19:11:22</t>
  </si>
  <si>
    <t>14.02.2023 19:11:23</t>
  </si>
  <si>
    <t>14.02.2023 19:11:25</t>
  </si>
  <si>
    <t>14.02.2023 19:11:26</t>
  </si>
  <si>
    <t>14.02.2023 19:11:28</t>
  </si>
  <si>
    <t>14.02.2023 19:11:29</t>
  </si>
  <si>
    <t>14.02.2023 19:11:31</t>
  </si>
  <si>
    <t>14.02.2023 19:11:32</t>
  </si>
  <si>
    <t>14.02.2023 19:11:34</t>
  </si>
  <si>
    <t>14.02.2023 19:11:37</t>
  </si>
  <si>
    <t>14.02.2023 19:11:38</t>
  </si>
  <si>
    <t>14.02.2023 19:11:40</t>
  </si>
  <si>
    <t>14.02.2023 19:11:41</t>
  </si>
  <si>
    <t>14.02.2023 19:11:43</t>
  </si>
  <si>
    <t>14.02.2023 19:11:44</t>
  </si>
  <si>
    <t>14.02.2023 19:11:46</t>
  </si>
  <si>
    <t>14.02.2023 19:11:47</t>
  </si>
  <si>
    <t>14.02.2023 19:13:05</t>
  </si>
  <si>
    <t>14.02.2023 19:13:07</t>
  </si>
  <si>
    <t>14.02.2023 19:13:08</t>
  </si>
  <si>
    <t>14.02.2023 19:13:10</t>
  </si>
  <si>
    <t>14.02.2023 19:13:11</t>
  </si>
  <si>
    <t>14.02.2023 19:13:13</t>
  </si>
  <si>
    <t>14.02.2023 19:13:15</t>
  </si>
  <si>
    <t>14.02.2023 19:13:18</t>
  </si>
  <si>
    <t>14.02.2023 19:13:56</t>
  </si>
  <si>
    <t>14.02.2023 19:13:57</t>
  </si>
  <si>
    <t>14.02.2023 19:13:59</t>
  </si>
  <si>
    <t>14.02.2023 19:14:00</t>
  </si>
  <si>
    <t>14.02.2023 19:14:02</t>
  </si>
  <si>
    <t>14.02.2023 19:14:03</t>
  </si>
  <si>
    <t>14.02.2023 19:14:30</t>
  </si>
  <si>
    <t>14.02.2023 19:14:32</t>
  </si>
  <si>
    <t>14.02.2023 19:14:33</t>
  </si>
  <si>
    <t>14.02.2023 19:14:35</t>
  </si>
  <si>
    <t>14.02.2023 19:14:36</t>
  </si>
  <si>
    <t>14.02.2023 19:14:38</t>
  </si>
  <si>
    <t>14.02.2023 19:14:39</t>
  </si>
  <si>
    <t>14.02.2023 19:14:41</t>
  </si>
  <si>
    <t>14.02.2023 19:15:33</t>
  </si>
  <si>
    <t>14.02.2023 19:15:35</t>
  </si>
  <si>
    <t>14.02.2023 19:15:36</t>
  </si>
  <si>
    <t>14.02.2023 19:15:38</t>
  </si>
  <si>
    <t>14.02.2023 19:15:39</t>
  </si>
  <si>
    <t>14.02.2023 19:15:41</t>
  </si>
  <si>
    <t>14.02.2023 19:15:42</t>
  </si>
  <si>
    <t>14.02.2023 19:15:44</t>
  </si>
  <si>
    <t>14.02.2023 19:15:59</t>
  </si>
  <si>
    <t>14.02.2023 19:16:00</t>
  </si>
  <si>
    <t>14.02.2023 19:16:02</t>
  </si>
  <si>
    <t>14.02.2023 19:16:03</t>
  </si>
  <si>
    <t>14.02.2023 19:16:05</t>
  </si>
  <si>
    <t>14.02.2023 19:16:06</t>
  </si>
  <si>
    <t>14.02.2023 19:16:08</t>
  </si>
  <si>
    <t>14.02.2023 19:16:09</t>
  </si>
  <si>
    <t>14.02.2023 19:16:11</t>
  </si>
  <si>
    <t>14.02.2023 19:16:21</t>
  </si>
  <si>
    <t>14.02.2023 19:16:23</t>
  </si>
  <si>
    <t>14.02.2023 19:16:26</t>
  </si>
  <si>
    <t>14.02.2023 19:16:27</t>
  </si>
  <si>
    <t>14.02.2023 19:16:29</t>
  </si>
  <si>
    <t>14.02.2023 19:16:30</t>
  </si>
  <si>
    <t>14.02.2023 19:16:32</t>
  </si>
  <si>
    <t>14.02.2023 19:19:11</t>
  </si>
  <si>
    <t>14.02.2023 19:19:12</t>
  </si>
  <si>
    <t>14.02.2023 19:19:14</t>
  </si>
  <si>
    <t>14.02.2023 19:19:15</t>
  </si>
  <si>
    <t>14.02.2023 19:19:17</t>
  </si>
  <si>
    <t>14.02.2023 19:19:18</t>
  </si>
  <si>
    <t>14.02.2023 19:19:20</t>
  </si>
  <si>
    <t>14.02.2023 19:20:06</t>
  </si>
  <si>
    <t>14.02.2023 19:20:08</t>
  </si>
  <si>
    <t>14.02.2023 19:20:11</t>
  </si>
  <si>
    <t>14.02.2023 19:20:12</t>
  </si>
  <si>
    <t>14.02.2023 19:20:14</t>
  </si>
  <si>
    <t>14.02.2023 19:20:15</t>
  </si>
  <si>
    <t>14.02.2023 19:20:20</t>
  </si>
  <si>
    <t>14.02.2023 19:20:21</t>
  </si>
  <si>
    <t>14.02.2023 19:20:23</t>
  </si>
  <si>
    <t>14.02.2023 19:20:26</t>
  </si>
  <si>
    <t>14.02.2023 19:20:27</t>
  </si>
  <si>
    <t>14.02.2023 19:20:29</t>
  </si>
  <si>
    <t>14.02.2023 19:20:47</t>
  </si>
  <si>
    <t>14.02.2023 19:20:48</t>
  </si>
  <si>
    <t>14.02.2023 19:20:50</t>
  </si>
  <si>
    <t>14.02.2023 19:20:51</t>
  </si>
  <si>
    <t>14.02.2023 19:20:53</t>
  </si>
  <si>
    <t>14.02.2023 19:20:56</t>
  </si>
  <si>
    <t>14.02.2023 19:20:57</t>
  </si>
  <si>
    <t>14.02.2023 19:20:59</t>
  </si>
  <si>
    <t>14.02.2023 19:21:09</t>
  </si>
  <si>
    <t>14.02.2023 19:21:11</t>
  </si>
  <si>
    <t>14.02.2023 19:21:12</t>
  </si>
  <si>
    <t>14.02.2023 19:21:14</t>
  </si>
  <si>
    <t>14.02.2023 19:21:15</t>
  </si>
  <si>
    <t>14.02.2023 19:21:17</t>
  </si>
  <si>
    <t>14.02.2023 19:21:18</t>
  </si>
  <si>
    <t>14.02.2023 19:21:20</t>
  </si>
  <si>
    <t>14.02.2023 19:21:57</t>
  </si>
  <si>
    <t>14.02.2023 19:21:59</t>
  </si>
  <si>
    <t>14.02.2023 19:22:02</t>
  </si>
  <si>
    <t>14.02.2023 19:22:03</t>
  </si>
  <si>
    <t>14.02.2023 19:22:06</t>
  </si>
  <si>
    <t>14.02.2023 19:22:12</t>
  </si>
  <si>
    <t>14.02.2023 19:22:14</t>
  </si>
  <si>
    <t>14.02.2023 19:22:15</t>
  </si>
  <si>
    <t>14.02.2023 19:22:17</t>
  </si>
  <si>
    <t>14.02.2023 19:22:18</t>
  </si>
  <si>
    <t>14.02.2023 19:22:20</t>
  </si>
  <si>
    <t>14.02.2023 19:22:21</t>
  </si>
  <si>
    <t>14.02.2023 19:24:12</t>
  </si>
  <si>
    <t>14.02.2023 19:24:14</t>
  </si>
  <si>
    <t>14.02.2023 19:24:15</t>
  </si>
  <si>
    <t>14.02.2023 19:24:17</t>
  </si>
  <si>
    <t>14.02.2023 19:24:18</t>
  </si>
  <si>
    <t>14.02.2023 19:24:20</t>
  </si>
  <si>
    <t>14.02.2023 19:25:23</t>
  </si>
  <si>
    <t>14.02.2023 19:25:24</t>
  </si>
  <si>
    <t>14.02.2023 19:25:26</t>
  </si>
  <si>
    <t>14.02.2023 19:25:27</t>
  </si>
  <si>
    <t>14.02.2023 19:25:29</t>
  </si>
  <si>
    <t>14.02.2023 19:25:30</t>
  </si>
  <si>
    <t>14.02.2023 19:26:50</t>
  </si>
  <si>
    <t>14.02.2023 19:26:53</t>
  </si>
  <si>
    <t>14.02.2023 19:26:54</t>
  </si>
  <si>
    <t>14.02.2023 19:26:56</t>
  </si>
  <si>
    <t>14.02.2023 19:26:57</t>
  </si>
  <si>
    <t>14.02.2023 19:26:59</t>
  </si>
  <si>
    <t>14.02.2023 19:28:03</t>
  </si>
  <si>
    <t>14.02.2023 19:28:05</t>
  </si>
  <si>
    <t>14.02.2023 19:28:06</t>
  </si>
  <si>
    <t>14.02.2023 19:28:08</t>
  </si>
  <si>
    <t>14.02.2023 19:28:09</t>
  </si>
  <si>
    <t>14.02.2023 19:28:11</t>
  </si>
  <si>
    <t>14.02.2023 19:28:12</t>
  </si>
  <si>
    <t>14.02.2023 19:30:29</t>
  </si>
  <si>
    <t>14.02.2023 19:30:30</t>
  </si>
  <si>
    <t>14.02.2023 19:30:32</t>
  </si>
  <si>
    <t>14.02.2023 19:30:33</t>
  </si>
  <si>
    <t>14.02.2023 19:30:35</t>
  </si>
  <si>
    <t>14.02.2023 19:30:36</t>
  </si>
  <si>
    <t>14.02.2023 19:30:38</t>
  </si>
  <si>
    <t>14.02.2023 19:31:30</t>
  </si>
  <si>
    <t>14.02.2023 19:31:32</t>
  </si>
  <si>
    <t>14.02.2023 19:31:33</t>
  </si>
  <si>
    <t>14.02.2023 19:31:35</t>
  </si>
  <si>
    <t>14.02.2023 19:31:36</t>
  </si>
  <si>
    <t>14.02.2023 19:31:38</t>
  </si>
  <si>
    <t>14.02.2023 19:31:39</t>
  </si>
  <si>
    <t>14.02.2023 19:36:35</t>
  </si>
  <si>
    <t>14.02.2023 19:36:36</t>
  </si>
  <si>
    <t>14.02.2023 19:36:38</t>
  </si>
  <si>
    <t>14.02.2023 19:36:39</t>
  </si>
  <si>
    <t>14.02.2023 19:36:41</t>
  </si>
  <si>
    <t>14.02.2023 19:36:42</t>
  </si>
  <si>
    <t>14.02.2023 19:37:15</t>
  </si>
  <si>
    <t>14.02.2023 19:37:17</t>
  </si>
  <si>
    <t>14.02.2023 19:37:18</t>
  </si>
  <si>
    <t>14.02.2023 19:37:20</t>
  </si>
  <si>
    <t>14.02.2023 19:37:21</t>
  </si>
  <si>
    <t>14.02.2023 19:37:23</t>
  </si>
  <si>
    <t>14.02.2023 19:37:24</t>
  </si>
  <si>
    <t>14.02.2023 19:37:26</t>
  </si>
  <si>
    <t>14.02.2023 19:37:27</t>
  </si>
  <si>
    <t>14.02.2023 19:37:29</t>
  </si>
  <si>
    <t>14.02.2023 19:37:30</t>
  </si>
  <si>
    <t>14.02.2023 19:38:23</t>
  </si>
  <si>
    <t>14.02.2023 19:38:24</t>
  </si>
  <si>
    <t>14.02.2023 19:38:26</t>
  </si>
  <si>
    <t>14.02.2023 19:38:27</t>
  </si>
  <si>
    <t>14.02.2023 19:38:29</t>
  </si>
  <si>
    <t>14.02.2023 19:38:30</t>
  </si>
  <si>
    <t>14.02.2023 19:38:32</t>
  </si>
  <si>
    <t>14.02.2023 19:39:05</t>
  </si>
  <si>
    <t>14.02.2023 19:39:06</t>
  </si>
  <si>
    <t>14.02.2023 19:39:08</t>
  </si>
  <si>
    <t>14.02.2023 19:39:09</t>
  </si>
  <si>
    <t>14.02.2023 19:39:12</t>
  </si>
  <si>
    <t>14.02.2023 19:39:14</t>
  </si>
  <si>
    <t>14.02.2023 19:39:17</t>
  </si>
  <si>
    <t>14.02.2023 19:39:18</t>
  </si>
  <si>
    <t>14.02.2023 19:39:20</t>
  </si>
  <si>
    <t>14.02.2023 19:39:21</t>
  </si>
  <si>
    <t>14.02.2023 19:39:23</t>
  </si>
  <si>
    <t>14.02.2023 19:39:24</t>
  </si>
  <si>
    <t>14.02.2023 19:39:26</t>
  </si>
  <si>
    <t>14.02.2023 19:39:45</t>
  </si>
  <si>
    <t>14.02.2023 19:39:47</t>
  </si>
  <si>
    <t>14.02.2023 19:39:48</t>
  </si>
  <si>
    <t>14.02.2023 19:39:50</t>
  </si>
  <si>
    <t>14.02.2023 19:39:51</t>
  </si>
  <si>
    <t>14.02.2023 19:39:53</t>
  </si>
  <si>
    <t>14.02.2023 19:39:54</t>
  </si>
  <si>
    <t>14.02.2023 19:40:17</t>
  </si>
  <si>
    <t>14.02.2023 19:40:18</t>
  </si>
  <si>
    <t>14.02.2023 19:40:19</t>
  </si>
  <si>
    <t>14.02.2023 19:40:21</t>
  </si>
  <si>
    <t>14.02.2023 19:40:22</t>
  </si>
  <si>
    <t>14.02.2023 19:40:24</t>
  </si>
  <si>
    <t>14.02.2023 19:40:25</t>
  </si>
  <si>
    <t>14.02.2023 19:40:28</t>
  </si>
  <si>
    <t>14.02.2023 19:40:39</t>
  </si>
  <si>
    <t>14.02.2023 19:40:40</t>
  </si>
  <si>
    <t>14.02.2023 19:40:42</t>
  </si>
  <si>
    <t>14.02.2023 19:40:43</t>
  </si>
  <si>
    <t>14.02.2023 19:40:45</t>
  </si>
  <si>
    <t>14.02.2023 19:40:46</t>
  </si>
  <si>
    <t>14.02.2023 19:40:48</t>
  </si>
  <si>
    <t>14.02.2023 19:41:06</t>
  </si>
  <si>
    <t>14.02.2023 19:41:07</t>
  </si>
  <si>
    <t>14.02.2023 19:41:09</t>
  </si>
  <si>
    <t>14.02.2023 19:41:10</t>
  </si>
  <si>
    <t>14.02.2023 19:41:12</t>
  </si>
  <si>
    <t>14.02.2023 19:41:13</t>
  </si>
  <si>
    <t>14.02.2023 19:41:15</t>
  </si>
  <si>
    <t>14.02.2023 19:41:16</t>
  </si>
  <si>
    <t>14.02.2023 19:41:18</t>
  </si>
  <si>
    <t>14.02.2023 19:42:00</t>
  </si>
  <si>
    <t>14.02.2023 19:42:01</t>
  </si>
  <si>
    <t>14.02.2023 19:42:03</t>
  </si>
  <si>
    <t>14.02.2023 19:42:04</t>
  </si>
  <si>
    <t>14.02.2023 19:42:06</t>
  </si>
  <si>
    <t>14.02.2023 19:42:07</t>
  </si>
  <si>
    <t>14.02.2023 19:42:10</t>
  </si>
  <si>
    <t>14.02.2023 19:42:30</t>
  </si>
  <si>
    <t>14.02.2023 19:42:31</t>
  </si>
  <si>
    <t>14.02.2023 19:42:33</t>
  </si>
  <si>
    <t>14.02.2023 19:42:34</t>
  </si>
  <si>
    <t>14.02.2023 19:42:37</t>
  </si>
  <si>
    <t>14.02.2023 19:42:39</t>
  </si>
  <si>
    <t>14.02.2023 19:42:40</t>
  </si>
  <si>
    <t>14.02.2023 19:42:43</t>
  </si>
  <si>
    <t>14.02.2023 19:43:01</t>
  </si>
  <si>
    <t>14.02.2023 19:43:03</t>
  </si>
  <si>
    <t>14.02.2023 19:43:04</t>
  </si>
  <si>
    <t>14.02.2023 19:43:06</t>
  </si>
  <si>
    <t>14.02.2023 19:43:07</t>
  </si>
  <si>
    <t>14.02.2023 19:43:09</t>
  </si>
  <si>
    <t>14.02.2023 19:43:10</t>
  </si>
  <si>
    <t>14.02.2023 19:45:19</t>
  </si>
  <si>
    <t>14.02.2023 19:45:21</t>
  </si>
  <si>
    <t>14.02.2023 19:45:22</t>
  </si>
  <si>
    <t>14.02.2023 19:45:24</t>
  </si>
  <si>
    <t>14.02.2023 19:45:27</t>
  </si>
  <si>
    <t>14.02.2023 19:45:28</t>
  </si>
  <si>
    <t>14.02.2023 19:45:30</t>
  </si>
  <si>
    <t>14.02.2023 19:45:31</t>
  </si>
  <si>
    <t>14.02.2023 19:45:33</t>
  </si>
  <si>
    <t>14.02.2023 19:45:34</t>
  </si>
  <si>
    <t>14.02.2023 19:45:49</t>
  </si>
  <si>
    <t>14.02.2023 19:45:51</t>
  </si>
  <si>
    <t>14.02.2023 19:45:52</t>
  </si>
  <si>
    <t>14.02.2023 19:45:54</t>
  </si>
  <si>
    <t>14.02.2023 19:45:57</t>
  </si>
  <si>
    <t>14.02.2023 19:46:19</t>
  </si>
  <si>
    <t>14.02.2023 19:46:25</t>
  </si>
  <si>
    <t>14.02.2023 19:46:27</t>
  </si>
  <si>
    <t>14.02.2023 19:46:43</t>
  </si>
  <si>
    <t>14.02.2023 19:46:45</t>
  </si>
  <si>
    <t>14.02.2023 19:46:46</t>
  </si>
  <si>
    <t>14.02.2023 19:46:48</t>
  </si>
  <si>
    <t>14.02.2023 19:46:49</t>
  </si>
  <si>
    <t>14.02.2023 19:46:52</t>
  </si>
  <si>
    <t>14.02.2023 19:48:12</t>
  </si>
  <si>
    <t>14.02.2023 19:48:13</t>
  </si>
  <si>
    <t>14.02.2023 19:48:15</t>
  </si>
  <si>
    <t>14.02.2023 19:48:16</t>
  </si>
  <si>
    <t>14.02.2023 19:48:18</t>
  </si>
  <si>
    <t>14.02.2023 19:48:19</t>
  </si>
  <si>
    <t>14.02.2023 19:48:21</t>
  </si>
  <si>
    <t>14.02.2023 19:48:22</t>
  </si>
  <si>
    <t>14.02.2023 19:48:24</t>
  </si>
  <si>
    <t>14.02.2023 19:49:18</t>
  </si>
  <si>
    <t>14.02.2023 19:49:19</t>
  </si>
  <si>
    <t>14.02.2023 19:49:21</t>
  </si>
  <si>
    <t>14.02.2023 19:49:22</t>
  </si>
  <si>
    <t>14.02.2023 19:49:24</t>
  </si>
  <si>
    <t>14.02.2023 19:49:25</t>
  </si>
  <si>
    <t>14.02.2023 19:49:27</t>
  </si>
  <si>
    <t>14.02.2023 19:49:28</t>
  </si>
  <si>
    <t>14.02.2023 19:51:34</t>
  </si>
  <si>
    <t>14.02.2023 19:51:36</t>
  </si>
  <si>
    <t>14.02.2023 19:51:37</t>
  </si>
  <si>
    <t>14.02.2023 19:51:39</t>
  </si>
  <si>
    <t>14.02.2023 19:51:40</t>
  </si>
  <si>
    <t>14.02.2023 19:51:42</t>
  </si>
  <si>
    <t>14.02.2023 19:51:43</t>
  </si>
  <si>
    <t>14.02.2023 19:51:45</t>
  </si>
  <si>
    <t>14.02.2023 19:51:46</t>
  </si>
  <si>
    <t>14.02.2023 19:51:51</t>
  </si>
  <si>
    <t>14.02.2023 19:51:52</t>
  </si>
  <si>
    <t>14.02.2023 19:51:54</t>
  </si>
  <si>
    <t>14.02.2023 19:51:55</t>
  </si>
  <si>
    <t>14.02.2023 19:51:57</t>
  </si>
  <si>
    <t>14.02.2023 19:51:58</t>
  </si>
  <si>
    <t>14.02.2023 19:52:00</t>
  </si>
  <si>
    <t>14.02.2023 19:52:01</t>
  </si>
  <si>
    <t>14.02.2023 19:52:03</t>
  </si>
  <si>
    <t>14.02.2023 19:52:04</t>
  </si>
  <si>
    <t>14.02.2023 19:52:28</t>
  </si>
  <si>
    <t>14.02.2023 19:52:30</t>
  </si>
  <si>
    <t>14.02.2023 19:52:31</t>
  </si>
  <si>
    <t>14.02.2023 19:52:34</t>
  </si>
  <si>
    <t>14.02.2023 19:52:37</t>
  </si>
  <si>
    <t>14.02.2023 19:52:46</t>
  </si>
  <si>
    <t>14.02.2023 19:52:48</t>
  </si>
  <si>
    <t>14.02.2023 19:52:49</t>
  </si>
  <si>
    <t>14.02.2023 19:52:51</t>
  </si>
  <si>
    <t>14.02.2023 19:52:52</t>
  </si>
  <si>
    <t>14.02.2023 19:52:54</t>
  </si>
  <si>
    <t>14.02.2023 19:52:55</t>
  </si>
  <si>
    <t>14.02.2023 19:53:58</t>
  </si>
  <si>
    <t>14.02.2023 19:54:00</t>
  </si>
  <si>
    <t>14.02.2023 19:54:01</t>
  </si>
  <si>
    <t>14.02.2023 19:54:03</t>
  </si>
  <si>
    <t>14.02.2023 19:54:04</t>
  </si>
  <si>
    <t>14.02.2023 19:54:06</t>
  </si>
  <si>
    <t>14.02.2023 19:54:07</t>
  </si>
  <si>
    <t>14.02.2023 19:54:09</t>
  </si>
  <si>
    <t>14.02.2023 19:54:10</t>
  </si>
  <si>
    <t>14.02.2023 19:55:52</t>
  </si>
  <si>
    <t>14.02.2023 19:55:54</t>
  </si>
  <si>
    <t>14.02.2023 19:55:55</t>
  </si>
  <si>
    <t>14.02.2023 19:55:57</t>
  </si>
  <si>
    <t>14.02.2023 19:55:58</t>
  </si>
  <si>
    <t>14.02.2023 19:56:00</t>
  </si>
  <si>
    <t>14.02.2023 19:56:01</t>
  </si>
  <si>
    <t>14.02.2023 19:56:03</t>
  </si>
  <si>
    <t>14.02.2023 19:57:04</t>
  </si>
  <si>
    <t>14.02.2023 19:57:06</t>
  </si>
  <si>
    <t>14.02.2023 19:57:07</t>
  </si>
  <si>
    <t>14.02.2023 19:57:09</t>
  </si>
  <si>
    <t>14.02.2023 19:57:10</t>
  </si>
  <si>
    <t>14.02.2023 19:57:12</t>
  </si>
  <si>
    <t>14.02.2023 19:57:13</t>
  </si>
  <si>
    <t>14.02.2023 19:57:15</t>
  </si>
  <si>
    <t>14.02.2023 19:57:16</t>
  </si>
  <si>
    <t>14.02.2023 19:57:39</t>
  </si>
  <si>
    <t>14.02.2023 19:57:40</t>
  </si>
  <si>
    <t>14.02.2023 19:57:42</t>
  </si>
  <si>
    <t>14.02.2023 19:57:43</t>
  </si>
  <si>
    <t>14.02.2023 19:57:45</t>
  </si>
  <si>
    <t>14.02.2023 19:57:46</t>
  </si>
  <si>
    <t>14.02.2023 19:57:48</t>
  </si>
  <si>
    <t>14.02.2023 19:57:49</t>
  </si>
  <si>
    <t>14.02.2023 19:57:51</t>
  </si>
  <si>
    <t>14.02.2023 19:57:52</t>
  </si>
  <si>
    <t>14.02.2023 19:57:54</t>
  </si>
  <si>
    <t>14.02.2023 19:59:07</t>
  </si>
  <si>
    <t>14.02.2023 19:59:09</t>
  </si>
  <si>
    <t>14.02.2023 19:59:12</t>
  </si>
  <si>
    <t>14.02.2023 19:59:13</t>
  </si>
  <si>
    <t>14.02.2023 19:59:15</t>
  </si>
  <si>
    <t>14.02.2023 19:59:16</t>
  </si>
  <si>
    <t>14.02.2023 19:59:18</t>
  </si>
  <si>
    <t>14.02.2023 20:00:31</t>
  </si>
  <si>
    <t>14.02.2023 20:00:33</t>
  </si>
  <si>
    <t>14.02.2023 20:00:34</t>
  </si>
  <si>
    <t>14.02.2023 20:00:36</t>
  </si>
  <si>
    <t>14.02.2023 20:00:37</t>
  </si>
  <si>
    <t>14.02.2023 20:00:39</t>
  </si>
  <si>
    <t>14.02.2023 20:00:54</t>
  </si>
  <si>
    <t>14.02.2023 20:00:55</t>
  </si>
  <si>
    <t>14.02.2023 20:00:57</t>
  </si>
  <si>
    <t>14.02.2023 20:00:58</t>
  </si>
  <si>
    <t>14.02.2023 20:01:00</t>
  </si>
  <si>
    <t>14.02.2023 20:01:01</t>
  </si>
  <si>
    <t>14.02.2023 20:02:04</t>
  </si>
  <si>
    <t>14.02.2023 20:02:06</t>
  </si>
  <si>
    <t>14.02.2023 20:02:07</t>
  </si>
  <si>
    <t>14.02.2023 20:02:09</t>
  </si>
  <si>
    <t>14.02.2023 20:02:10</t>
  </si>
  <si>
    <t>14.02.2023 20:02:12</t>
  </si>
  <si>
    <t>14.02.2023 20:02:13</t>
  </si>
  <si>
    <t>14.02.2023 20:02:15</t>
  </si>
  <si>
    <t>14.02.2023 20:02:43</t>
  </si>
  <si>
    <t>14.02.2023 20:02:45</t>
  </si>
  <si>
    <t>14.02.2023 20:02:48</t>
  </si>
  <si>
    <t>14.02.2023 20:02:49</t>
  </si>
  <si>
    <t>14.02.2023 20:05:36</t>
  </si>
  <si>
    <t>14.02.2023 20:05:37</t>
  </si>
  <si>
    <t>14.02.2023 20:05:39</t>
  </si>
  <si>
    <t>14.02.2023 20:05:40</t>
  </si>
  <si>
    <t>14.02.2023 20:05:42</t>
  </si>
  <si>
    <t>14.02.2023 20:05:43</t>
  </si>
  <si>
    <t>14.02.2023 20:06:10</t>
  </si>
  <si>
    <t>14.02.2023 20:06:12</t>
  </si>
  <si>
    <t>14.02.2023 20:06:13</t>
  </si>
  <si>
    <t>14.02.2023 20:06:15</t>
  </si>
  <si>
    <t>14.02.2023 20:06:16</t>
  </si>
  <si>
    <t>14.02.2023 20:06:19</t>
  </si>
  <si>
    <t>14.02.2023 20:06:21</t>
  </si>
  <si>
    <t>14.02.2023 20:06:22</t>
  </si>
  <si>
    <t>14.02.2023 20:06:24</t>
  </si>
  <si>
    <t>14.02.2023 20:06:25</t>
  </si>
  <si>
    <t>14.02.2023 20:06:27</t>
  </si>
  <si>
    <t>14.02.2023 20:06:28</t>
  </si>
  <si>
    <t>14.02.2023 20:09:12</t>
  </si>
  <si>
    <t>14.02.2023 20:09:13</t>
  </si>
  <si>
    <t>14.02.2023 20:09:15</t>
  </si>
  <si>
    <t>14.02.2023 20:09:18</t>
  </si>
  <si>
    <t>14.02.2023 20:09:19</t>
  </si>
  <si>
    <t>14.02.2023 20:09:22</t>
  </si>
  <si>
    <t>14.02.2023 20:09:24</t>
  </si>
  <si>
    <t>14.02.2023 20:09:37</t>
  </si>
  <si>
    <t>14.02.2023 20:09:39</t>
  </si>
  <si>
    <t>14.02.2023 20:09:40</t>
  </si>
  <si>
    <t>14.02.2023 20:09:42</t>
  </si>
  <si>
    <t>14.02.2023 20:09:43</t>
  </si>
  <si>
    <t>14.02.2023 20:09:45</t>
  </si>
  <si>
    <t>14.02.2023 20:09:46</t>
  </si>
  <si>
    <t>14.02.2023 20:10:28</t>
  </si>
  <si>
    <t>14.02.2023 20:10:30</t>
  </si>
  <si>
    <t>14.02.2023 20:10:33</t>
  </si>
  <si>
    <t>14.02.2023 20:10:34</t>
  </si>
  <si>
    <t>14.02.2023 20:10:36</t>
  </si>
  <si>
    <t>14.02.2023 20:10:37</t>
  </si>
  <si>
    <t>14.02.2023 20:10:56</t>
  </si>
  <si>
    <t>14.02.2023 20:10:58</t>
  </si>
  <si>
    <t>14.02.2023 20:10:59</t>
  </si>
  <si>
    <t>14.02.2023 20:11:01</t>
  </si>
  <si>
    <t>14.02.2023 20:11:02</t>
  </si>
  <si>
    <t>14.02.2023 20:11:04</t>
  </si>
  <si>
    <t>14.02.2023 20:11:05</t>
  </si>
  <si>
    <t>14.02.2023 20:11:07</t>
  </si>
  <si>
    <t>14.02.2023 20:12:26</t>
  </si>
  <si>
    <t>14.02.2023 20:12:28</t>
  </si>
  <si>
    <t>14.02.2023 20:12:29</t>
  </si>
  <si>
    <t>14.02.2023 20:12:31</t>
  </si>
  <si>
    <t>14.02.2023 20:12:32</t>
  </si>
  <si>
    <t>14.02.2023 20:12:34</t>
  </si>
  <si>
    <t>14.02.2023 20:12:35</t>
  </si>
  <si>
    <t>14.02.2023 20:12:59</t>
  </si>
  <si>
    <t>14.02.2023 20:13:04</t>
  </si>
  <si>
    <t>14.02.2023 20:13:05</t>
  </si>
  <si>
    <t>14.02.2023 20:13:07</t>
  </si>
  <si>
    <t>14.02.2023 20:13:08</t>
  </si>
  <si>
    <t>14.02.2023 20:13:40</t>
  </si>
  <si>
    <t>14.02.2023 20:13:41</t>
  </si>
  <si>
    <t>14.02.2023 20:13:43</t>
  </si>
  <si>
    <t>14.02.2023 20:13:44</t>
  </si>
  <si>
    <t>14.02.2023 20:13:46</t>
  </si>
  <si>
    <t>14.02.2023 20:13:47</t>
  </si>
  <si>
    <t>14.02.2023 20:13:49</t>
  </si>
  <si>
    <t>14.02.2023 20:14:04</t>
  </si>
  <si>
    <t>14.02.2023 20:14:05</t>
  </si>
  <si>
    <t>14.02.2023 20:14:07</t>
  </si>
  <si>
    <t>14.02.2023 20:14:08</t>
  </si>
  <si>
    <t>14.02.2023 20:14:10</t>
  </si>
  <si>
    <t>14.02.2023 20:14:11</t>
  </si>
  <si>
    <t>14.02.2023 20:14:26</t>
  </si>
  <si>
    <t>14.02.2023 20:14:28</t>
  </si>
  <si>
    <t>14.02.2023 20:14:29</t>
  </si>
  <si>
    <t>14.02.2023 20:14:32</t>
  </si>
  <si>
    <t>14.02.2023 20:14:34</t>
  </si>
  <si>
    <t>14.02.2023 20:14:38</t>
  </si>
  <si>
    <t>14.02.2023 20:14:40</t>
  </si>
  <si>
    <t>14.02.2023 20:14:41</t>
  </si>
  <si>
    <t>14.02.2023 20:14:43</t>
  </si>
  <si>
    <t>14.02.2023 20:14:44</t>
  </si>
  <si>
    <t>14.02.2023 20:14:46</t>
  </si>
  <si>
    <t>14.02.2023 20:15:11</t>
  </si>
  <si>
    <t>14.02.2023 20:15:16</t>
  </si>
  <si>
    <t>14.02.2023 20:15:17</t>
  </si>
  <si>
    <t>14.02.2023 20:15:19</t>
  </si>
  <si>
    <t>14.02.2023 20:15:20</t>
  </si>
  <si>
    <t>14.02.2023 20:15:22</t>
  </si>
  <si>
    <t>14.02.2023 20:15:58</t>
  </si>
  <si>
    <t>14.02.2023 20:15:59</t>
  </si>
  <si>
    <t>14.02.2023 20:16:01</t>
  </si>
  <si>
    <t>14.02.2023 20:16:04</t>
  </si>
  <si>
    <t>14.02.2023 20:16:05</t>
  </si>
  <si>
    <t>14.02.2023 20:16:07</t>
  </si>
  <si>
    <t>14.02.2023 20:16:08</t>
  </si>
  <si>
    <t>14.02.2023 20:16:44</t>
  </si>
  <si>
    <t>14.02.2023 20:16:46</t>
  </si>
  <si>
    <t>14.02.2023 20:16:47</t>
  </si>
  <si>
    <t>14.02.2023 20:16:49</t>
  </si>
  <si>
    <t>14.02.2023 20:16:52</t>
  </si>
  <si>
    <t>14.02.2023 20:16:53</t>
  </si>
  <si>
    <t>14.02.2023 20:16:55</t>
  </si>
  <si>
    <t>14.02.2023 20:16:56</t>
  </si>
  <si>
    <t>14.02.2023 20:16:58</t>
  </si>
  <si>
    <t>14.02.2023 20:16:59</t>
  </si>
  <si>
    <t>14.02.2023 20:17:59</t>
  </si>
  <si>
    <t>14.02.2023 20:18:01</t>
  </si>
  <si>
    <t>14.02.2023 20:18:02</t>
  </si>
  <si>
    <t>14.02.2023 20:18:05</t>
  </si>
  <si>
    <t>14.02.2023 20:18:07</t>
  </si>
  <si>
    <t>14.02.2023 20:18:08</t>
  </si>
  <si>
    <t>14.02.2023 20:18:10</t>
  </si>
  <si>
    <t>14.02.2023 20:18:11</t>
  </si>
  <si>
    <t>14.02.2023 20:18:13</t>
  </si>
  <si>
    <t>14.02.2023 20:18:25</t>
  </si>
  <si>
    <t>14.02.2023 20:18:26</t>
  </si>
  <si>
    <t>14.02.2023 20:18:28</t>
  </si>
  <si>
    <t>14.02.2023 20:18:29</t>
  </si>
  <si>
    <t>14.02.2023 20:18:31</t>
  </si>
  <si>
    <t>14.02.2023 20:18:47</t>
  </si>
  <si>
    <t>14.02.2023 20:18:49</t>
  </si>
  <si>
    <t>14.02.2023 20:18:50</t>
  </si>
  <si>
    <t>14.02.2023 20:18:52</t>
  </si>
  <si>
    <t>14.02.2023 20:18:53</t>
  </si>
  <si>
    <t>14.02.2023 20:18:55</t>
  </si>
  <si>
    <t>14.02.2023 20:18:56</t>
  </si>
  <si>
    <t>14.02.2023 20:18:58</t>
  </si>
  <si>
    <t>14.02.2023 20:18:59</t>
  </si>
  <si>
    <t>14.02.2023 20:19:01</t>
  </si>
  <si>
    <t>14.02.2023 20:19:02</t>
  </si>
  <si>
    <t>14.02.2023 20:19:04</t>
  </si>
  <si>
    <t>14.02.2023 20:19:05</t>
  </si>
  <si>
    <t>14.02.2023 20:19:20</t>
  </si>
  <si>
    <t>14.02.2023 20:19:21</t>
  </si>
  <si>
    <t>14.02.2023 20:19:23</t>
  </si>
  <si>
    <t>14.02.2023 20:19:24</t>
  </si>
  <si>
    <t>14.02.2023 20:19:26</t>
  </si>
  <si>
    <t>14.02.2023 20:19:27</t>
  </si>
  <si>
    <t>14.02.2023 20:19:29</t>
  </si>
  <si>
    <t>14.02.2023 20:19:30</t>
  </si>
  <si>
    <t>14.02.2023 20:19:36</t>
  </si>
  <si>
    <t>14.02.2023 20:19:38</t>
  </si>
  <si>
    <t>14.02.2023 20:19:39</t>
  </si>
  <si>
    <t>14.02.2023 20:19:41</t>
  </si>
  <si>
    <t>14.02.2023 20:19:47</t>
  </si>
  <si>
    <t>14.02.2023 20:19:50</t>
  </si>
  <si>
    <t>14.02.2023 20:19:51</t>
  </si>
  <si>
    <t>14.02.2023 20:19:53</t>
  </si>
  <si>
    <t>14.02.2023 20:19:54</t>
  </si>
  <si>
    <t>14.02.2023 20:19:56</t>
  </si>
  <si>
    <t>14.02.2023 20:19:57</t>
  </si>
  <si>
    <t>14.02.2023 20:19:59</t>
  </si>
  <si>
    <t>14.02.2023 20:20:00</t>
  </si>
  <si>
    <t>14.02.2023 20:20:02</t>
  </si>
  <si>
    <t>14.02.2023 20:20:03</t>
  </si>
  <si>
    <t>14.02.2023 20:20:06</t>
  </si>
  <si>
    <t>14.02.2023 20:20:09</t>
  </si>
  <si>
    <t>14.02.2023 20:20:11</t>
  </si>
  <si>
    <t>14.02.2023 20:21:57</t>
  </si>
  <si>
    <t>14.02.2023 20:21:59</t>
  </si>
  <si>
    <t>14.02.2023 20:22:00</t>
  </si>
  <si>
    <t>14.02.2023 20:22:02</t>
  </si>
  <si>
    <t>14.02.2023 20:22:03</t>
  </si>
  <si>
    <t>14.02.2023 20:22:05</t>
  </si>
  <si>
    <t>14.02.2023 20:22:06</t>
  </si>
  <si>
    <t>14.02.2023 20:22:30</t>
  </si>
  <si>
    <t>14.02.2023 20:22:32</t>
  </si>
  <si>
    <t>14.02.2023 20:22:33</t>
  </si>
  <si>
    <t>14.02.2023 20:22:35</t>
  </si>
  <si>
    <t>14.02.2023 20:22:36</t>
  </si>
  <si>
    <t>14.02.2023 20:22:38</t>
  </si>
  <si>
    <t>14.02.2023 20:22:41</t>
  </si>
  <si>
    <t>14.02.2023 20:22:42</t>
  </si>
  <si>
    <t>14.02.2023 20:22:44</t>
  </si>
  <si>
    <t>14.02.2023 20:22:45</t>
  </si>
  <si>
    <t>14.02.2023 20:22:47</t>
  </si>
  <si>
    <t>14.02.2023 20:23:14</t>
  </si>
  <si>
    <t>14.02.2023 20:23:15</t>
  </si>
  <si>
    <t>14.02.2023 20:23:17</t>
  </si>
  <si>
    <t>14.02.2023 20:23:18</t>
  </si>
  <si>
    <t>14.02.2023 20:23:20</t>
  </si>
  <si>
    <t>14.02.2023 20:23:21</t>
  </si>
  <si>
    <t>14.02.2023 20:23:23</t>
  </si>
  <si>
    <t>14.02.2023 20:23:24</t>
  </si>
  <si>
    <t>14.02.2023 20:23:26</t>
  </si>
  <si>
    <t>14.02.2023 20:23:47</t>
  </si>
  <si>
    <t>14.02.2023 20:23:50</t>
  </si>
  <si>
    <t>14.02.2023 20:23:51</t>
  </si>
  <si>
    <t>14.02.2023 20:24:09</t>
  </si>
  <si>
    <t>14.02.2023 20:24:11</t>
  </si>
  <si>
    <t>14.02.2023 20:24:12</t>
  </si>
  <si>
    <t>14.02.2023 20:24:14</t>
  </si>
  <si>
    <t>14.02.2023 20:24:15</t>
  </si>
  <si>
    <t>14.02.2023 20:24:17</t>
  </si>
  <si>
    <t>14.02.2023 20:26:32</t>
  </si>
  <si>
    <t>14.02.2023 20:26:33</t>
  </si>
  <si>
    <t>14.02.2023 20:26:36</t>
  </si>
  <si>
    <t>14.02.2023 20:26:38</t>
  </si>
  <si>
    <t>14.02.2023 20:26:39</t>
  </si>
  <si>
    <t>14.02.2023 20:26:41</t>
  </si>
  <si>
    <t>14.02.2023 20:26:44</t>
  </si>
  <si>
    <t>14.02.2023 20:26:45</t>
  </si>
  <si>
    <t>14.02.2023 20:26:57</t>
  </si>
  <si>
    <t>14.02.2023 20:26:59</t>
  </si>
  <si>
    <t>14.02.2023 20:27:00</t>
  </si>
  <si>
    <t>14.02.2023 20:27:02</t>
  </si>
  <si>
    <t>14.02.2023 20:27:03</t>
  </si>
  <si>
    <t>14.02.2023 20:27:05</t>
  </si>
  <si>
    <t>14.02.2023 20:27:06</t>
  </si>
  <si>
    <t>14.02.2023 20:27:08</t>
  </si>
  <si>
    <t>14.02.2023 20:28:03</t>
  </si>
  <si>
    <t>14.02.2023 20:28:05</t>
  </si>
  <si>
    <t>14.02.2023 20:28:06</t>
  </si>
  <si>
    <t>14.02.2023 20:28:08</t>
  </si>
  <si>
    <t>14.02.2023 20:28:09</t>
  </si>
  <si>
    <t>14.02.2023 20:29:08</t>
  </si>
  <si>
    <t>14.02.2023 20:29:09</t>
  </si>
  <si>
    <t>14.02.2023 20:29:11</t>
  </si>
  <si>
    <t>14.02.2023 20:29:12</t>
  </si>
  <si>
    <t>14.02.2023 20:29:14</t>
  </si>
  <si>
    <t>14.02.2023 20:29:15</t>
  </si>
  <si>
    <t>14.02.2023 20:29:17</t>
  </si>
  <si>
    <t>14.02.2023 20:33:18</t>
  </si>
  <si>
    <t>14.02.2023 20:33:20</t>
  </si>
  <si>
    <t>14.02.2023 20:33:21</t>
  </si>
  <si>
    <t>14.02.2023 20:33:23</t>
  </si>
  <si>
    <t>14.02.2023 20:33:24</t>
  </si>
  <si>
    <t>14.02.2023 20:36:56</t>
  </si>
  <si>
    <t>14.02.2023 20:36:57</t>
  </si>
  <si>
    <t>14.02.2023 20:36:59</t>
  </si>
  <si>
    <t>14.02.2023 20:37:14</t>
  </si>
  <si>
    <t>14.02.2023 20:37:15</t>
  </si>
  <si>
    <t>14.02.2023 20:37:17</t>
  </si>
  <si>
    <t>14.02.2023 20:37:18</t>
  </si>
  <si>
    <t>14.02.2023 20:37:20</t>
  </si>
  <si>
    <t>14.02.2023 20:37:21</t>
  </si>
  <si>
    <t>14.02.2023 20:37:23</t>
  </si>
  <si>
    <t>14.02.2023 20:37:26</t>
  </si>
  <si>
    <t>14.02.2023 20:37:27</t>
  </si>
  <si>
    <t>14.02.2023 20:37:29</t>
  </si>
  <si>
    <t>14.02.2023 20:37:30</t>
  </si>
  <si>
    <t>14.02.2023 20:37:47</t>
  </si>
  <si>
    <t>14.02.2023 20:37:48</t>
  </si>
  <si>
    <t>14.02.2023 20:37:50</t>
  </si>
  <si>
    <t>14.02.2023 20:37:51</t>
  </si>
  <si>
    <t>14.02.2023 20:37:53</t>
  </si>
  <si>
    <t>14.02.2023 20:37:54</t>
  </si>
  <si>
    <t>14.02.2023 20:37:56</t>
  </si>
  <si>
    <t>14.02.2023 20:37:59</t>
  </si>
  <si>
    <t>14.02.2023 20:38:21</t>
  </si>
  <si>
    <t>14.02.2023 20:38:23</t>
  </si>
  <si>
    <t>14.02.2023 20:38:26</t>
  </si>
  <si>
    <t>14.02.2023 20:38:27</t>
  </si>
  <si>
    <t>14.02.2023 20:38:30</t>
  </si>
  <si>
    <t>14.02.2023 20:38:32</t>
  </si>
  <si>
    <t>14.02.2023 20:38:33</t>
  </si>
  <si>
    <t>14.02.2023 20:39:00</t>
  </si>
  <si>
    <t>14.02.2023 20:39:02</t>
  </si>
  <si>
    <t>14.02.2023 20:39:03</t>
  </si>
  <si>
    <t>14.02.2023 20:39:05</t>
  </si>
  <si>
    <t>14.02.2023 20:39:06</t>
  </si>
  <si>
    <t>14.02.2023 20:39:08</t>
  </si>
  <si>
    <t>14.02.2023 20:39:09</t>
  </si>
  <si>
    <t>14.02.2023 20:40:05</t>
  </si>
  <si>
    <t>14.02.2023 20:41:27</t>
  </si>
  <si>
    <t>14.02.2023 20:41:29</t>
  </si>
  <si>
    <t>14.02.2023 20:41:30</t>
  </si>
  <si>
    <t>14.02.2023 20:41:32</t>
  </si>
  <si>
    <t>14.02.2023 20:41:33</t>
  </si>
  <si>
    <t>14.02.2023 20:41:35</t>
  </si>
  <si>
    <t>14.02.2023 20:41:36</t>
  </si>
  <si>
    <t>14.02.2023 20:43:35</t>
  </si>
  <si>
    <t>14.02.2023 20:43:36</t>
  </si>
  <si>
    <t>14.02.2023 20:43:38</t>
  </si>
  <si>
    <t>14.02.2023 20:43:39</t>
  </si>
  <si>
    <t>14.02.2023 20:43:41</t>
  </si>
  <si>
    <t>14.02.2023 20:43:42</t>
  </si>
  <si>
    <t>14.02.2023 20:43:44</t>
  </si>
  <si>
    <t>14.02.2023 20:43:45</t>
  </si>
  <si>
    <t>14.02.2023 20:44:05</t>
  </si>
  <si>
    <t>14.02.2023 20:44:06</t>
  </si>
  <si>
    <t>14.02.2023 20:44:08</t>
  </si>
  <si>
    <t>14.02.2023 20:44:09</t>
  </si>
  <si>
    <t>14.02.2023 20:44:11</t>
  </si>
  <si>
    <t>14.02.2023 20:44:59</t>
  </si>
  <si>
    <t>14.02.2023 20:45:00</t>
  </si>
  <si>
    <t>14.02.2023 20:45:02</t>
  </si>
  <si>
    <t>14.02.2023 20:45:03</t>
  </si>
  <si>
    <t>14.02.2023 20:45:05</t>
  </si>
  <si>
    <t>14.02.2023 20:45:06</t>
  </si>
  <si>
    <t>14.02.2023 20:45:08</t>
  </si>
  <si>
    <t>14.02.2023 20:45:09</t>
  </si>
  <si>
    <t>14.02.2023 20:45:11</t>
  </si>
  <si>
    <t>14.02.2023 20:45:52</t>
  </si>
  <si>
    <t>14.02.2023 20:45:54</t>
  </si>
  <si>
    <t>14.02.2023 20:45:55</t>
  </si>
  <si>
    <t>14.02.2023 20:45:57</t>
  </si>
  <si>
    <t>14.02.2023 20:45:58</t>
  </si>
  <si>
    <t>14.02.2023 20:46:00</t>
  </si>
  <si>
    <t>14.02.2023 20:46:04</t>
  </si>
  <si>
    <t>14.02.2023 20:46:25</t>
  </si>
  <si>
    <t>14.02.2023 20:46:27</t>
  </si>
  <si>
    <t>14.02.2023 20:46:28</t>
  </si>
  <si>
    <t>14.02.2023 20:46:30</t>
  </si>
  <si>
    <t>14.02.2023 20:46:31</t>
  </si>
  <si>
    <t>14.02.2023 20:46:33</t>
  </si>
  <si>
    <t>14.02.2023 20:46:34</t>
  </si>
  <si>
    <t>14.02.2023 20:46:36</t>
  </si>
  <si>
    <t>14.02.2023 20:46:37</t>
  </si>
  <si>
    <t>14.02.2023 20:47:06</t>
  </si>
  <si>
    <t>14.02.2023 20:47:07</t>
  </si>
  <si>
    <t>14.02.2023 20:47:09</t>
  </si>
  <si>
    <t>14.02.2023 20:47:10</t>
  </si>
  <si>
    <t>14.02.2023 20:47:13</t>
  </si>
  <si>
    <t>14.02.2023 20:47:15</t>
  </si>
  <si>
    <t>14.02.2023 20:52:06</t>
  </si>
  <si>
    <t>14.02.2023 20:52:07</t>
  </si>
  <si>
    <t>14.02.2023 20:52:09</t>
  </si>
  <si>
    <t>14.02.2023 20:52:10</t>
  </si>
  <si>
    <t>14.02.2023 20:52:12</t>
  </si>
  <si>
    <t>14.02.2023 20:52:13</t>
  </si>
  <si>
    <t>14.02.2023 20:52:15</t>
  </si>
  <si>
    <t>14.02.2023 20:52:16</t>
  </si>
  <si>
    <t>14.02.2023 20:52:51</t>
  </si>
  <si>
    <t>14.02.2023 20:52:52</t>
  </si>
  <si>
    <t>14.02.2023 20:52:54</t>
  </si>
  <si>
    <t>14.02.2023 20:52:55</t>
  </si>
  <si>
    <t>14.02.2023 20:52:57</t>
  </si>
  <si>
    <t>14.02.2023 20:53:52</t>
  </si>
  <si>
    <t>14.02.2023 20:53:53</t>
  </si>
  <si>
    <t>14.02.2023 20:53:55</t>
  </si>
  <si>
    <t>14.02.2023 20:53:56</t>
  </si>
  <si>
    <t>14.02.2023 20:53:58</t>
  </si>
  <si>
    <t>14.02.2023 20:53:59</t>
  </si>
  <si>
    <t>14.02.2023 20:54:01</t>
  </si>
  <si>
    <t>14.02.2023 20:54:02</t>
  </si>
  <si>
    <t>14.02.2023 21:04:41</t>
  </si>
  <si>
    <t>14.02.2023 21:04:43</t>
  </si>
  <si>
    <t>14.02.2023 21:04:44</t>
  </si>
  <si>
    <t>14.02.2023 21:04:46</t>
  </si>
  <si>
    <t>14.02.2023 21:04:47</t>
  </si>
  <si>
    <t>14.02.2023 21:04:49</t>
  </si>
  <si>
    <t>14.02.2023 21:04:50</t>
  </si>
  <si>
    <t>14.02.2023 21:04:52</t>
  </si>
  <si>
    <t>14.02.2023 21:06:35</t>
  </si>
  <si>
    <t>14.02.2023 21:06:37</t>
  </si>
  <si>
    <t>14.02.2023 21:06:38</t>
  </si>
  <si>
    <t>14.02.2023 21:06:40</t>
  </si>
  <si>
    <t>14.02.2023 21:06:43</t>
  </si>
  <si>
    <t>14.02.2023 21:06:53</t>
  </si>
  <si>
    <t>14.02.2023 21:06:55</t>
  </si>
  <si>
    <t>14.02.2023 21:06:56</t>
  </si>
  <si>
    <t>14.02.2023 21:06:58</t>
  </si>
  <si>
    <t>14.02.2023 21:06:59</t>
  </si>
  <si>
    <t>14.02.2023 21:07:50</t>
  </si>
  <si>
    <t>14.02.2023 21:07:52</t>
  </si>
  <si>
    <t>14.02.2023 21:07:53</t>
  </si>
  <si>
    <t>14.02.2023 21:07:55</t>
  </si>
  <si>
    <t>14.02.2023 21:07:56</t>
  </si>
  <si>
    <t>14.02.2023 21:07:58</t>
  </si>
  <si>
    <t>14.02.2023 21:08:05</t>
  </si>
  <si>
    <t>14.02.2023 21:08:07</t>
  </si>
  <si>
    <t>14.02.2023 21:08:08</t>
  </si>
  <si>
    <t>14.02.2023 21:08:10</t>
  </si>
  <si>
    <t>14.02.2023 21:08:11</t>
  </si>
  <si>
    <t>14.02.2023 21:08:13</t>
  </si>
  <si>
    <t>14.02.2023 21:08:14</t>
  </si>
  <si>
    <t>14.02.2023 21:13:32</t>
  </si>
  <si>
    <t>14.02.2023 21:13:34</t>
  </si>
  <si>
    <t>14.02.2023 21:13:35</t>
  </si>
  <si>
    <t>14.02.2023 21:13:37</t>
  </si>
  <si>
    <t>14.02.2023 21:13:38</t>
  </si>
  <si>
    <t>14.02.2023 21:13:40</t>
  </si>
  <si>
    <t>14.02.2023 21:13:41</t>
  </si>
  <si>
    <t>14.02.2023 21:18:01</t>
  </si>
  <si>
    <t>14.02.2023 21:18:02</t>
  </si>
  <si>
    <t>14.02.2023 21:18:04</t>
  </si>
  <si>
    <t>14.02.2023 21:18:05</t>
  </si>
  <si>
    <t>14.02.2023 21:18:07</t>
  </si>
  <si>
    <t>14.02.2023 21:18:08</t>
  </si>
  <si>
    <t>14.02.2023 21:18:10</t>
  </si>
  <si>
    <t>14.02.2023 21:20:07</t>
  </si>
  <si>
    <t>14.02.2023 21:20:11</t>
  </si>
  <si>
    <t>14.02.2023 21:20:13</t>
  </si>
  <si>
    <t>14.02.2023 21:20:14</t>
  </si>
  <si>
    <t>14.02.2023 21:21:50</t>
  </si>
  <si>
    <t>14.02.2023 21:21:52</t>
  </si>
  <si>
    <t>14.02.2023 21:21:53</t>
  </si>
  <si>
    <t>14.02.2023 21:21:55</t>
  </si>
  <si>
    <t>14.02.2023 21:21:58</t>
  </si>
  <si>
    <t>14.02.2023 21:25:02</t>
  </si>
  <si>
    <t>14.02.2023 21:25:04</t>
  </si>
  <si>
    <t>14.02.2023 21:25:05</t>
  </si>
  <si>
    <t>14.02.2023 21:25:07</t>
  </si>
  <si>
    <t>14.02.2023 21:25:08</t>
  </si>
  <si>
    <t>14.02.2023 21:25:10</t>
  </si>
  <si>
    <t>14.02.2023 21:26:19</t>
  </si>
  <si>
    <t>14.02.2023 21:26:20</t>
  </si>
  <si>
    <t>14.02.2023 21:26:22</t>
  </si>
  <si>
    <t>14.02.2023 21:26:23</t>
  </si>
  <si>
    <t>14.02.2023 21:26:25</t>
  </si>
  <si>
    <t>14.02.2023 21:26:26</t>
  </si>
  <si>
    <t>14.02.2023 21:26:28</t>
  </si>
  <si>
    <t>14.02.2023 21:26:29</t>
  </si>
  <si>
    <t>14.02.2023 21:26:31</t>
  </si>
  <si>
    <t>14.02.2023 21:28:02</t>
  </si>
  <si>
    <t>14.02.2023 21:28:04</t>
  </si>
  <si>
    <t>14.02.2023 21:28:05</t>
  </si>
  <si>
    <t>14.02.2023 21:28:07</t>
  </si>
  <si>
    <t>14.02.2023 21:28:08</t>
  </si>
  <si>
    <t>14.02.2023 21:28:10</t>
  </si>
  <si>
    <t>14.02.2023 21:28:11</t>
  </si>
  <si>
    <t>14.02.2023 21:28:13</t>
  </si>
  <si>
    <t>14.02.2023 21:29:11</t>
  </si>
  <si>
    <t>14.02.2023 21:29:13</t>
  </si>
  <si>
    <t>14.02.2023 21:29:14</t>
  </si>
  <si>
    <t>14.02.2023 21:29:16</t>
  </si>
  <si>
    <t>14.02.2023 21:29:17</t>
  </si>
  <si>
    <t>14.02.2023 21:32:56</t>
  </si>
  <si>
    <t>14.02.2023 21:32:58</t>
  </si>
  <si>
    <t>14.02.2023 21:32:59</t>
  </si>
  <si>
    <t>14.02.2023 21:33:01</t>
  </si>
  <si>
    <t>14.02.2023 21:33:02</t>
  </si>
  <si>
    <t>14.02.2023 21:33:04</t>
  </si>
  <si>
    <t>14.02.2023 21:33:05</t>
  </si>
  <si>
    <t>14.02.2023 21:33:07</t>
  </si>
  <si>
    <t>14.02.2023 21:33:08</t>
  </si>
  <si>
    <t>14.02.2023 21:34:26</t>
  </si>
  <si>
    <t>14.02.2023 21:34:28</t>
  </si>
  <si>
    <t>14.02.2023 21:34:29</t>
  </si>
  <si>
    <t>14.02.2023 21:34:31</t>
  </si>
  <si>
    <t>14.02.2023 21:34:32</t>
  </si>
  <si>
    <t>14.02.2023 21:34:34</t>
  </si>
  <si>
    <t>14.02.2023 21:35:04</t>
  </si>
  <si>
    <t>14.02.2023 21:35:07</t>
  </si>
  <si>
    <t>14.02.2023 21:35:08</t>
  </si>
  <si>
    <t>14.02.2023 21:35:10</t>
  </si>
  <si>
    <t>14.02.2023 21:35:11</t>
  </si>
  <si>
    <t>14.02.2023 21:35:13</t>
  </si>
  <si>
    <t>14.02.2023 21:35:14</t>
  </si>
  <si>
    <t>14.02.2023 21:36:55</t>
  </si>
  <si>
    <t>14.02.2023 21:36:56</t>
  </si>
  <si>
    <t>14.02.2023 21:36:58</t>
  </si>
  <si>
    <t>14.02.2023 21:36:59</t>
  </si>
  <si>
    <t>14.02.2023 21:37:01</t>
  </si>
  <si>
    <t>14.02.2023 21:37:02</t>
  </si>
  <si>
    <t>14.02.2023 21:37:04</t>
  </si>
  <si>
    <t>14.02.2023 21:37:05</t>
  </si>
  <si>
    <t>14.02.2023 21:37:07</t>
  </si>
  <si>
    <t>14.02.2023 21:38:23</t>
  </si>
  <si>
    <t>14.02.2023 21:38:25</t>
  </si>
  <si>
    <t>14.02.2023 21:38:26</t>
  </si>
  <si>
    <t>14.02.2023 21:38:28</t>
  </si>
  <si>
    <t>14.02.2023 21:38:29</t>
  </si>
  <si>
    <t>14.02.2023 21:38:31</t>
  </si>
  <si>
    <t>14.02.2023 21:38:32</t>
  </si>
  <si>
    <t>14.02.2023 21:41:49</t>
  </si>
  <si>
    <t>14.02.2023 21:41:50</t>
  </si>
  <si>
    <t>14.02.2023 21:41:52</t>
  </si>
  <si>
    <t>14.02.2023 21:41:53</t>
  </si>
  <si>
    <t>14.02.2023 21:41:55</t>
  </si>
  <si>
    <t>14.02.2023 21:41:56</t>
  </si>
  <si>
    <t>14.02.2023 21:41:58</t>
  </si>
  <si>
    <t>14.02.2023 21:41:59</t>
  </si>
  <si>
    <t>14.02.2023 21:45:52</t>
  </si>
  <si>
    <t>14.02.2023 21:45:53</t>
  </si>
  <si>
    <t>14.02.2023 21:45:55</t>
  </si>
  <si>
    <t>14.02.2023 21:45:56</t>
  </si>
  <si>
    <t>14.02.2023 21:45:58</t>
  </si>
  <si>
    <t>14.02.2023 21:45:59</t>
  </si>
  <si>
    <t>14.02.2023 21:46:19</t>
  </si>
  <si>
    <t>14.02.2023 21:46:20</t>
  </si>
  <si>
    <t>14.02.2023 21:46:22</t>
  </si>
  <si>
    <t>14.02.2023 21:46:23</t>
  </si>
  <si>
    <t>14.02.2023 21:46:25</t>
  </si>
  <si>
    <t>14.02.2023 21:46:26</t>
  </si>
  <si>
    <t>14.02.2023 21:46:28</t>
  </si>
  <si>
    <t>14.02.2023 21:48:20</t>
  </si>
  <si>
    <t>14.02.2023 21:48:22</t>
  </si>
  <si>
    <t>14.02.2023 21:48:23</t>
  </si>
  <si>
    <t>14.02.2023 21:48:25</t>
  </si>
  <si>
    <t>14.02.2023 21:48:26</t>
  </si>
  <si>
    <t>14.02.2023 21:48:28</t>
  </si>
  <si>
    <t>14.02.2023 21:51:40</t>
  </si>
  <si>
    <t>14.02.2023 21:51:41</t>
  </si>
  <si>
    <t>14.02.2023 21:51:43</t>
  </si>
  <si>
    <t>14.02.2023 21:51:44</t>
  </si>
  <si>
    <t>14.02.2023 21:51:46</t>
  </si>
  <si>
    <t>14.02.2023 21:51:47</t>
  </si>
  <si>
    <t>14.02.2023 21:51:49</t>
  </si>
  <si>
    <t>14.02.2023 21:51:50</t>
  </si>
  <si>
    <t>14.02.2023 21:53:20</t>
  </si>
  <si>
    <t>14.02.2023 21:53:22</t>
  </si>
  <si>
    <t>14.02.2023 21:53:23</t>
  </si>
  <si>
    <t>14.02.2023 21:53:25</t>
  </si>
  <si>
    <t>14.02.2023 21:53:26</t>
  </si>
  <si>
    <t>14.02.2023 21:53:28</t>
  </si>
  <si>
    <t>14.02.2023 21:53:29</t>
  </si>
  <si>
    <t>14.02.2023 21:55:03</t>
  </si>
  <si>
    <t>14.02.2023 21:55:05</t>
  </si>
  <si>
    <t>14.02.2023 21:55:06</t>
  </si>
  <si>
    <t>14.02.2023 21:55:08</t>
  </si>
  <si>
    <t>14.02.2023 21:55:09</t>
  </si>
  <si>
    <t>14.02.2023 21:55:11</t>
  </si>
  <si>
    <t>14.02.2023 21:55:12</t>
  </si>
  <si>
    <t>14.02.2023 21:55:30</t>
  </si>
  <si>
    <t>14.02.2023 21:55:32</t>
  </si>
  <si>
    <t>14.02.2023 21:55:35</t>
  </si>
  <si>
    <t>14.02.2023 21:55:36</t>
  </si>
  <si>
    <t>14.02.2023 22:02:29</t>
  </si>
  <si>
    <t>14.02.2023 22:02:30</t>
  </si>
  <si>
    <t>14.02.2023 22:02:32</t>
  </si>
  <si>
    <t>14.02.2023 22:02:33</t>
  </si>
  <si>
    <t>14.02.2023 22:02:35</t>
  </si>
  <si>
    <t>14.02.2023 22:02:36</t>
  </si>
  <si>
    <t>14.02.2023 22:06:41</t>
  </si>
  <si>
    <t>14.02.2023 22:06:42</t>
  </si>
  <si>
    <t>14.02.2023 22:06:44</t>
  </si>
  <si>
    <t>14.02.2023 22:06:45</t>
  </si>
  <si>
    <t>14.02.2023 22:06:47</t>
  </si>
  <si>
    <t>14.02.2023 22:06:48</t>
  </si>
  <si>
    <t>14.02.2023 22:06:50</t>
  </si>
  <si>
    <t>14.02.2023 22:06:51</t>
  </si>
  <si>
    <t>14.02.2023 22:10:33</t>
  </si>
  <si>
    <t>14.02.2023 22:10:35</t>
  </si>
  <si>
    <t>14.02.2023 22:10:36</t>
  </si>
  <si>
    <t>14.02.2023 22:10:38</t>
  </si>
  <si>
    <t>14.02.2023 22:10:39</t>
  </si>
  <si>
    <t>14.02.2023 22:10:41</t>
  </si>
  <si>
    <t>14.02.2023 22:15:03</t>
  </si>
  <si>
    <t>14.02.2023 22:15:06</t>
  </si>
  <si>
    <t>14.02.2023 22:15:09</t>
  </si>
  <si>
    <t>14.02.2023 22:15:48</t>
  </si>
  <si>
    <t>14.02.2023 22:15:49</t>
  </si>
  <si>
    <t>14.02.2023 22:15:51</t>
  </si>
  <si>
    <t>14.02.2023 22:15:54</t>
  </si>
  <si>
    <t>14.02.2023 22:17:27</t>
  </si>
  <si>
    <t>14.02.2023 22:17:28</t>
  </si>
  <si>
    <t>14.02.2023 22:17:30</t>
  </si>
  <si>
    <t>14.02.2023 22:17:31</t>
  </si>
  <si>
    <t>14.02.2023 22:17:33</t>
  </si>
  <si>
    <t>14.02.2023 22:17:34</t>
  </si>
  <si>
    <t>14.02.2023 22:17:36</t>
  </si>
  <si>
    <t>14.02.2023 22:17:37</t>
  </si>
  <si>
    <t>14.02.2023 22:21:57</t>
  </si>
  <si>
    <t>14.02.2023 22:21:58</t>
  </si>
  <si>
    <t>14.02.2023 22:22:00</t>
  </si>
  <si>
    <t>14.02.2023 22:22:01</t>
  </si>
  <si>
    <t>14.02.2023 22:22:03</t>
  </si>
  <si>
    <t>14.02.2023 22:22:04</t>
  </si>
  <si>
    <t>14.02.2023 22:25:39</t>
  </si>
  <si>
    <t>14.02.2023 22:25:40</t>
  </si>
  <si>
    <t>14.02.2023 22:25:42</t>
  </si>
  <si>
    <t>14.02.2023 22:25:43</t>
  </si>
  <si>
    <t>14.02.2023 22:25:45</t>
  </si>
  <si>
    <t>14.02.2023 22:25:46</t>
  </si>
  <si>
    <t>14.02.2023 22:25:48</t>
  </si>
  <si>
    <t>14.02.2023 22:25:49</t>
  </si>
  <si>
    <t>14.02.2023 22:26:55</t>
  </si>
  <si>
    <t>14.02.2023 22:26:57</t>
  </si>
  <si>
    <t>14.02.2023 22:26:58</t>
  </si>
  <si>
    <t>14.02.2023 22:27:00</t>
  </si>
  <si>
    <t>14.02.2023 22:27:01</t>
  </si>
  <si>
    <t>14.02.2023 22:27:03</t>
  </si>
  <si>
    <t>14.02.2023 22:29:10</t>
  </si>
  <si>
    <t>14.02.2023 22:29:12</t>
  </si>
  <si>
    <t>14.02.2023 22:29:13</t>
  </si>
  <si>
    <t>14.02.2023 22:29:15</t>
  </si>
  <si>
    <t>14.02.2023 22:29:16</t>
  </si>
  <si>
    <t>14.02.2023 22:29:18</t>
  </si>
  <si>
    <t>14.02.2023 22:29:19</t>
  </si>
  <si>
    <t>14.02.2023 22:29:21</t>
  </si>
  <si>
    <t>14.02.2023 22:29:22</t>
  </si>
  <si>
    <t>14.02.2023 22:29:25</t>
  </si>
  <si>
    <t>14.02.2023 22:29:55</t>
  </si>
  <si>
    <t>14.02.2023 22:29:56</t>
  </si>
  <si>
    <t>14.02.2023 22:29:58</t>
  </si>
  <si>
    <t>14.02.2023 22:29:59</t>
  </si>
  <si>
    <t>14.02.2023 22:30:01</t>
  </si>
  <si>
    <t>14.02.2023 22:30:04</t>
  </si>
  <si>
    <t>14.02.2023 22:30:19</t>
  </si>
  <si>
    <t>14.02.2023 22:30:20</t>
  </si>
  <si>
    <t>14.02.2023 22:30:22</t>
  </si>
  <si>
    <t>14.02.2023 22:30:23</t>
  </si>
  <si>
    <t>14.02.2023 22:30:25</t>
  </si>
  <si>
    <t>14.02.2023 22:30:26</t>
  </si>
  <si>
    <t>14.02.2023 22:30:28</t>
  </si>
  <si>
    <t>14.02.2023 22:31:20</t>
  </si>
  <si>
    <t>14.02.2023 22:31:23</t>
  </si>
  <si>
    <t>14.02.2023 22:31:25</t>
  </si>
  <si>
    <t>14.02.2023 22:31:26</t>
  </si>
  <si>
    <t>14.02.2023 22:31:28</t>
  </si>
  <si>
    <t>14.02.2023 22:31:29</t>
  </si>
  <si>
    <t>14.02.2023 22:31:31</t>
  </si>
  <si>
    <t>14.02.2023 22:31:32</t>
  </si>
  <si>
    <t>14.02.2023 22:32:58</t>
  </si>
  <si>
    <t>14.02.2023 22:32:59</t>
  </si>
  <si>
    <t>14.02.2023 22:33:01</t>
  </si>
  <si>
    <t>14.02.2023 22:33:02</t>
  </si>
  <si>
    <t>14.02.2023 22:33:05</t>
  </si>
  <si>
    <t>14.02.2023 22:33:07</t>
  </si>
  <si>
    <t>14.02.2023 22:33:08</t>
  </si>
  <si>
    <t>14.02.2023 22:33:16</t>
  </si>
  <si>
    <t>14.02.2023 22:33:17</t>
  </si>
  <si>
    <t>14.02.2023 22:33:19</t>
  </si>
  <si>
    <t>14.02.2023 22:33:20</t>
  </si>
  <si>
    <t>14.02.2023 22:33:22</t>
  </si>
  <si>
    <t>14.02.2023 22:33:23</t>
  </si>
  <si>
    <t>14.02.2023 22:33:25</t>
  </si>
  <si>
    <t>14.02.2023 22:33:26</t>
  </si>
  <si>
    <t>14.02.2023 22:33:32</t>
  </si>
  <si>
    <t>14.02.2023 22:33:35</t>
  </si>
  <si>
    <t>14.02.2023 22:33:37</t>
  </si>
  <si>
    <t>14.02.2023 22:33:38</t>
  </si>
  <si>
    <t>14.02.2023 22:33:41</t>
  </si>
  <si>
    <t>14.02.2023 22:33:43</t>
  </si>
  <si>
    <t>14.02.2023 22:33:46</t>
  </si>
  <si>
    <t>14.02.2023 22:33:47</t>
  </si>
  <si>
    <t>14.02.2023 22:33:49</t>
  </si>
  <si>
    <t>14.02.2023 22:36:17</t>
  </si>
  <si>
    <t>14.02.2023 22:37:08</t>
  </si>
  <si>
    <t>14.02.2023 22:37:11</t>
  </si>
  <si>
    <t>14.02.2023 22:37:13</t>
  </si>
  <si>
    <t>14.02.2023 22:37:14</t>
  </si>
  <si>
    <t>14.02.2023 22:37:16</t>
  </si>
  <si>
    <t>14.02.2023 22:38:28</t>
  </si>
  <si>
    <t>14.02.2023 22:38:32</t>
  </si>
  <si>
    <t>14.02.2023 22:38:34</t>
  </si>
  <si>
    <t>14.02.2023 22:38:35</t>
  </si>
  <si>
    <t>14.02.2023 22:38:37</t>
  </si>
  <si>
    <t>14.02.2023 22:38:38</t>
  </si>
  <si>
    <t>14.02.2023 22:38:40</t>
  </si>
  <si>
    <t>14.02.2023 22:41:22</t>
  </si>
  <si>
    <t>14.02.2023 22:41:23</t>
  </si>
  <si>
    <t>14.02.2023 22:41:25</t>
  </si>
  <si>
    <t>14.02.2023 22:41:26</t>
  </si>
  <si>
    <t>14.02.2023 22:41:28</t>
  </si>
  <si>
    <t>14.02.2023 22:41:29</t>
  </si>
  <si>
    <t>14.02.2023 22:41:31</t>
  </si>
  <si>
    <t>14.02.2023 22:43:46</t>
  </si>
  <si>
    <t>14.02.2023 22:43:49</t>
  </si>
  <si>
    <t>14.02.2023 22:43:50</t>
  </si>
  <si>
    <t>14.02.2023 22:43:52</t>
  </si>
  <si>
    <t>14.02.2023 22:43:53</t>
  </si>
  <si>
    <t>14.02.2023 22:43:55</t>
  </si>
  <si>
    <t>14.02.2023 22:44:11</t>
  </si>
  <si>
    <t>14.02.2023 22:44:13</t>
  </si>
  <si>
    <t>14.02.2023 22:44:14</t>
  </si>
  <si>
    <t>14.02.2023 22:44:16</t>
  </si>
  <si>
    <t>14.02.2023 22:44:17</t>
  </si>
  <si>
    <t>14.02.2023 22:44:20</t>
  </si>
  <si>
    <t>14.02.2023 22:44:22</t>
  </si>
  <si>
    <t>14.02.2023 22:44:26</t>
  </si>
  <si>
    <t>14.02.2023 22:44:28</t>
  </si>
  <si>
    <t>14.02.2023 22:44:29</t>
  </si>
  <si>
    <t>14.02.2023 22:44:31</t>
  </si>
  <si>
    <t>14.02.2023 22:44:32</t>
  </si>
  <si>
    <t>14.02.2023 22:44:34</t>
  </si>
  <si>
    <t>14.02.2023 22:44:35</t>
  </si>
  <si>
    <t>14.02.2023 22:54:59</t>
  </si>
  <si>
    <t>14.02.2023 22:55:01</t>
  </si>
  <si>
    <t>14.02.2023 22:55:02</t>
  </si>
  <si>
    <t>14.02.2023 22:55:04</t>
  </si>
  <si>
    <t>14.02.2023 22:55:05</t>
  </si>
  <si>
    <t>14.02.2023 22:55:07</t>
  </si>
  <si>
    <t>14.02.2023 22:55:08</t>
  </si>
  <si>
    <t>14.02.2023 22:55:10</t>
  </si>
  <si>
    <t>14.02.2023 22:56:41</t>
  </si>
  <si>
    <t>14.02.2023 22:56:43</t>
  </si>
  <si>
    <t>14.02.2023 22:56:44</t>
  </si>
  <si>
    <t>14.02.2023 22:56:46</t>
  </si>
  <si>
    <t>14.02.2023 22:56:47</t>
  </si>
  <si>
    <t>14.02.2023 22:56:49</t>
  </si>
  <si>
    <t>14.02.2023 22:57:32</t>
  </si>
  <si>
    <t>14.02.2023 22:57:34</t>
  </si>
  <si>
    <t>14.02.2023 22:57:35</t>
  </si>
  <si>
    <t>14.02.2023 22:57:37</t>
  </si>
  <si>
    <t>14.02.2023 22:57:38</t>
  </si>
  <si>
    <t>14.02.2023 22:57:40</t>
  </si>
  <si>
    <t>14.02.2023 22:57:41</t>
  </si>
  <si>
    <t>14.02.2023 22:57:43</t>
  </si>
  <si>
    <t>14.02.2023 22:58:28</t>
  </si>
  <si>
    <t>14.02.2023 22:58:29</t>
  </si>
  <si>
    <t>14.02.2023 22:58:31</t>
  </si>
  <si>
    <t>14.02.2023 22:58:32</t>
  </si>
  <si>
    <t>14.02.2023 22:58:34</t>
  </si>
  <si>
    <t>14.02.2023 22:58:35</t>
  </si>
  <si>
    <t>14.02.2023 23:02:31</t>
  </si>
  <si>
    <t>14.02.2023 23:02:32</t>
  </si>
  <si>
    <t>14.02.2023 23:02:34</t>
  </si>
  <si>
    <t>14.02.2023 23:02:35</t>
  </si>
  <si>
    <t>14.02.2023 23:02:37</t>
  </si>
  <si>
    <t>14.02.2023 23:02:40</t>
  </si>
  <si>
    <t>14.02.2023 23:05:26</t>
  </si>
  <si>
    <t>14.02.2023 23:05:28</t>
  </si>
  <si>
    <t>14.02.2023 23:05:29</t>
  </si>
  <si>
    <t>14.02.2023 23:05:31</t>
  </si>
  <si>
    <t>14.02.2023 23:05:32</t>
  </si>
  <si>
    <t>14.02.2023 23:05:34</t>
  </si>
  <si>
    <t>14.02.2023 23:05:35</t>
  </si>
  <si>
    <t>14.02.2023 23:08:19</t>
  </si>
  <si>
    <t>14.02.2023 23:08:20</t>
  </si>
  <si>
    <t>14.02.2023 23:08:22</t>
  </si>
  <si>
    <t>14.02.2023 23:08:23</t>
  </si>
  <si>
    <t>14.02.2023 23:08:25</t>
  </si>
  <si>
    <t>14.02.2023 23:08:26</t>
  </si>
  <si>
    <t>14.02.2023 23:10:29</t>
  </si>
  <si>
    <t>14.02.2023 23:10:31</t>
  </si>
  <si>
    <t>14.02.2023 23:10:32</t>
  </si>
  <si>
    <t>14.02.2023 23:10:34</t>
  </si>
  <si>
    <t>14.02.2023 23:10:35</t>
  </si>
  <si>
    <t>14.02.2023 23:10:37</t>
  </si>
  <si>
    <t>14.02.2023 23:10:38</t>
  </si>
  <si>
    <t>14.02.2023 23:10:55</t>
  </si>
  <si>
    <t>14.02.2023 23:10:56</t>
  </si>
  <si>
    <t>14.02.2023 23:10:59</t>
  </si>
  <si>
    <t>14.02.2023 23:11:01</t>
  </si>
  <si>
    <t>14.02.2023 23:11:02</t>
  </si>
  <si>
    <t>14.02.2023 23:11:04</t>
  </si>
  <si>
    <t>14.02.2023 23:12:50</t>
  </si>
  <si>
    <t>14.02.2023 23:12:52</t>
  </si>
  <si>
    <t>14.02.2023 23:12:53</t>
  </si>
  <si>
    <t>14.02.2023 23:12:55</t>
  </si>
  <si>
    <t>14.02.2023 23:12:56</t>
  </si>
  <si>
    <t>14.02.2023 23:22:04</t>
  </si>
  <si>
    <t>14.02.2023 23:22:05</t>
  </si>
  <si>
    <t>14.02.2023 23:22:07</t>
  </si>
  <si>
    <t>14.02.2023 23:22:08</t>
  </si>
  <si>
    <t>14.02.2023 23:22:10</t>
  </si>
  <si>
    <t>14.02.2023 23:22:11</t>
  </si>
  <si>
    <t>14.02.2023 23:26:14</t>
  </si>
  <si>
    <t>14.02.2023 23:26:16</t>
  </si>
  <si>
    <t>14.02.2023 23:26:17</t>
  </si>
  <si>
    <t>14.02.2023 23:26:19</t>
  </si>
  <si>
    <t>14.02.2023 23:26:20</t>
  </si>
  <si>
    <t>14.02.2023 23:26:22</t>
  </si>
  <si>
    <t>14.02.2023 23:26:28</t>
  </si>
  <si>
    <t>14.02.2023 23:27:26</t>
  </si>
  <si>
    <t>14.02.2023 23:27:28</t>
  </si>
  <si>
    <t>14.02.2023 23:27:29</t>
  </si>
  <si>
    <t>14.02.2023 23:27:31</t>
  </si>
  <si>
    <t>14.02.2023 23:27:32</t>
  </si>
  <si>
    <t>14.02.2023 23:27:34</t>
  </si>
  <si>
    <t>14.02.2023 23:27:35</t>
  </si>
  <si>
    <t>14.02.2023 23:27:38</t>
  </si>
  <si>
    <t>14.02.2023 23:27:40</t>
  </si>
  <si>
    <t>14.02.2023 23:28:50</t>
  </si>
  <si>
    <t>14.02.2023 23:28:52</t>
  </si>
  <si>
    <t>14.02.2023 23:28:53</t>
  </si>
  <si>
    <t>14.02.2023 23:28:55</t>
  </si>
  <si>
    <t>14.02.2023 23:28:56</t>
  </si>
  <si>
    <t>14.02.2023 23:28:58</t>
  </si>
  <si>
    <t>14.02.2023 23:28:59</t>
  </si>
  <si>
    <t>14.02.2023 23:31:40</t>
  </si>
  <si>
    <t>14.02.2023 23:31:41</t>
  </si>
  <si>
    <t>14.02.2023 23:31:43</t>
  </si>
  <si>
    <t>14.02.2023 23:31:44</t>
  </si>
  <si>
    <t>14.02.2023 23:33:08</t>
  </si>
  <si>
    <t>14.02.2023 23:33:10</t>
  </si>
  <si>
    <t>14.02.2023 23:33:11</t>
  </si>
  <si>
    <t>14.02.2023 23:33:13</t>
  </si>
  <si>
    <t>14.02.2023 23:33:14</t>
  </si>
  <si>
    <t>14.02.2023 23:33:49</t>
  </si>
  <si>
    <t>14.02.2023 23:33:52</t>
  </si>
  <si>
    <t>14.02.2023 23:33:55</t>
  </si>
  <si>
    <t>14.02.2023 23:33:56</t>
  </si>
  <si>
    <t>14.02.2023 23:33:58</t>
  </si>
  <si>
    <t>14.02.2023 23:38:07</t>
  </si>
  <si>
    <t>14.02.2023 23:38:08</t>
  </si>
  <si>
    <t>14.02.2023 23:38:10</t>
  </si>
  <si>
    <t>14.02.2023 23:38:11</t>
  </si>
  <si>
    <t>14.02.2023 23:38:13</t>
  </si>
  <si>
    <t>14.02.2023 23:38:14</t>
  </si>
  <si>
    <t>14.02.2023 23:38:16</t>
  </si>
  <si>
    <t>14.02.2023 23:38:19</t>
  </si>
  <si>
    <t>14.02.2023 23:38:20</t>
  </si>
  <si>
    <t>14.02.2023 23:40:32</t>
  </si>
  <si>
    <t>14.02.2023 23:40:33</t>
  </si>
  <si>
    <t>14.02.2023 23:40:35</t>
  </si>
  <si>
    <t>14.02.2023 23:40:36</t>
  </si>
  <si>
    <t>14.02.2023 23:40:38</t>
  </si>
  <si>
    <t>14.02.2023 23:42:53</t>
  </si>
  <si>
    <t>14.02.2023 23:42:54</t>
  </si>
  <si>
    <t>14.02.2023 23:42:56</t>
  </si>
  <si>
    <t>14.02.2023 23:42:57</t>
  </si>
  <si>
    <t>15.02.2023 00:10:11</t>
  </si>
  <si>
    <t>15.02.2023 00:10:12</t>
  </si>
  <si>
    <t>15.02.2023 00:10:14</t>
  </si>
  <si>
    <t>15.02.2023 00:10:15</t>
  </si>
  <si>
    <t>15.02.2023 00:10:17</t>
  </si>
  <si>
    <t>15.02.2023 00:10:18</t>
  </si>
  <si>
    <t>15.02.2023 00:10:20</t>
  </si>
  <si>
    <t>15.02.2023 00:10:21</t>
  </si>
  <si>
    <t>15.02.2023 00:14:29</t>
  </si>
  <si>
    <t>15.02.2023 00:14:30</t>
  </si>
  <si>
    <t>15.02.2023 00:14:32</t>
  </si>
  <si>
    <t>15.02.2023 00:14:33</t>
  </si>
  <si>
    <t>15.02.2023 00:14:35</t>
  </si>
  <si>
    <t>15.02.2023 00:14:36</t>
  </si>
  <si>
    <t>15.02.2023 00:14:38</t>
  </si>
  <si>
    <t>15.02.2023 00:20:42</t>
  </si>
  <si>
    <t>15.02.2023 00:20:44</t>
  </si>
  <si>
    <t>15.02.2023 00:20:45</t>
  </si>
  <si>
    <t>15.02.2023 00:20:47</t>
  </si>
  <si>
    <t>15.02.2023 00:20:48</t>
  </si>
  <si>
    <t>15.02.2023 00:20:50</t>
  </si>
  <si>
    <t>15.02.2023 00:20:51</t>
  </si>
  <si>
    <t>15.02.2023 00:20:53</t>
  </si>
  <si>
    <t>15.02.2023 00:20:54</t>
  </si>
  <si>
    <t>15.02.2023 00:26:11</t>
  </si>
  <si>
    <t>15.02.2023 00:26:12</t>
  </si>
  <si>
    <t>15.02.2023 00:26:15</t>
  </si>
  <si>
    <t>15.02.2023 00:28:09</t>
  </si>
  <si>
    <t>15.02.2023 00:28:11</t>
  </si>
  <si>
    <t>15.02.2023 00:28:12</t>
  </si>
  <si>
    <t>15.02.2023 00:28:14</t>
  </si>
  <si>
    <t>15.02.2023 00:28:15</t>
  </si>
  <si>
    <t>15.02.2023 00:28:17</t>
  </si>
  <si>
    <t>15.02.2023 00:28:18</t>
  </si>
  <si>
    <t>15.02.2023 00:35:06</t>
  </si>
  <si>
    <t>15.02.2023 00:35:08</t>
  </si>
  <si>
    <t>15.02.2023 00:35:09</t>
  </si>
  <si>
    <t>15.02.2023 00:35:11</t>
  </si>
  <si>
    <t>15.02.2023 00:35:12</t>
  </si>
  <si>
    <t>15.02.2023 00:35:14</t>
  </si>
  <si>
    <t>15.02.2023 00:35:35</t>
  </si>
  <si>
    <t>15.02.2023 00:35:36</t>
  </si>
  <si>
    <t>15.02.2023 00:35:38</t>
  </si>
  <si>
    <t>15.02.2023 00:35:39</t>
  </si>
  <si>
    <t>15.02.2023 00:35:41</t>
  </si>
  <si>
    <t>15.02.2023 00:35:42</t>
  </si>
  <si>
    <t>15.02.2023 00:35:44</t>
  </si>
  <si>
    <t>15.02.2023 00:41:20</t>
  </si>
  <si>
    <t>15.02.2023 00:41:21</t>
  </si>
  <si>
    <t>15.02.2023 00:41:23</t>
  </si>
  <si>
    <t>15.02.2023 00:41:24</t>
  </si>
  <si>
    <t>15.02.2023 00:41:26</t>
  </si>
  <si>
    <t>15.02.2023 00:41:27</t>
  </si>
  <si>
    <t>15.02.2023 00:41:36</t>
  </si>
  <si>
    <t>15.02.2023 00:41:38</t>
  </si>
  <si>
    <t>15.02.2023 00:41:39</t>
  </si>
  <si>
    <t>15.02.2023 00:41:41</t>
  </si>
  <si>
    <t>15.02.2023 00:41:42</t>
  </si>
  <si>
    <t>15.02.2023 00:41:44</t>
  </si>
  <si>
    <t>15.02.2023 00:41:57</t>
  </si>
  <si>
    <t>15.02.2023 00:41:59</t>
  </si>
  <si>
    <t>15.02.2023 00:42:00</t>
  </si>
  <si>
    <t>15.02.2023 00:42:02</t>
  </si>
  <si>
    <t>15.02.2023 00:42:03</t>
  </si>
  <si>
    <t>15.02.2023 00:42:05</t>
  </si>
  <si>
    <t>15.02.2023 00:42:06</t>
  </si>
  <si>
    <t>15.02.2023 00:47:48</t>
  </si>
  <si>
    <t>15.02.2023 00:47:50</t>
  </si>
  <si>
    <t>15.02.2023 00:47:51</t>
  </si>
  <si>
    <t>15.02.2023 00:47:53</t>
  </si>
  <si>
    <t>15.02.2023 00:47:54</t>
  </si>
  <si>
    <t>15.02.2023 00:47:57</t>
  </si>
  <si>
    <t>15.02.2023 01:03:17</t>
  </si>
  <si>
    <t>15.02.2023 01:03:20</t>
  </si>
  <si>
    <t>15.02.2023 01:03:21</t>
  </si>
  <si>
    <t>15.02.2023 01:03:24</t>
  </si>
  <si>
    <t>15.02.2023 01:03:26</t>
  </si>
  <si>
    <t>15.02.2023 01:03:27</t>
  </si>
  <si>
    <t>15.02.2023 01:03:29</t>
  </si>
  <si>
    <t>15.02.2023 02:14:19</t>
  </si>
  <si>
    <t>15.02.2023 02:14:21</t>
  </si>
  <si>
    <t>15.02.2023 02:14:22</t>
  </si>
  <si>
    <t>15.02.2023 02:14:24</t>
  </si>
  <si>
    <t>15.02.2023 02:14:25</t>
  </si>
  <si>
    <t>15.02.2023 02:14:27</t>
  </si>
  <si>
    <t>15.02.2023 02:14:28</t>
  </si>
  <si>
    <t>15.02.2023 02:14:30</t>
  </si>
  <si>
    <t>15.02.2023 02:33:39</t>
  </si>
  <si>
    <t>15.02.2023 03:00:15</t>
  </si>
  <si>
    <t>15.02.2023 03:00:16</t>
  </si>
  <si>
    <t>15.02.2023 03:00:18</t>
  </si>
  <si>
    <t>15.02.2023 03:00:21</t>
  </si>
  <si>
    <t>15.02.2023 03:00:22</t>
  </si>
  <si>
    <t>15.02.2023 03:21:05</t>
  </si>
  <si>
    <t>15.02.2023 03:21:07</t>
  </si>
  <si>
    <t>15.02.2023 03:21:08</t>
  </si>
  <si>
    <t>15.02.2023 03:21:10</t>
  </si>
  <si>
    <t>15.02.2023 03:21:11</t>
  </si>
  <si>
    <t>15.02.2023 03:21:13</t>
  </si>
  <si>
    <t>15.02.2023 03:39:31</t>
  </si>
  <si>
    <t>15.02.2023 03:39:32</t>
  </si>
  <si>
    <t>15.02.2023 03:39:35</t>
  </si>
  <si>
    <t>15.02.2023 03:39:37</t>
  </si>
  <si>
    <t>15.02.2023 03:39:40</t>
  </si>
  <si>
    <t>15.02.2023 03:39:41</t>
  </si>
  <si>
    <t>15.02.2023 04:17:29</t>
  </si>
  <si>
    <t>15.02.2023 04:17:31</t>
  </si>
  <si>
    <t>15.02.2023 04:17:32</t>
  </si>
  <si>
    <t>15.02.2023 04:17:34</t>
  </si>
  <si>
    <t>15.02.2023 04:17:35</t>
  </si>
  <si>
    <t>15.02.2023 04:17:37</t>
  </si>
  <si>
    <t>15.02.2023 04:17:38</t>
  </si>
  <si>
    <t>15.02.2023 04:17:40</t>
  </si>
  <si>
    <t>15.02.2023 04:25:31</t>
  </si>
  <si>
    <t>15.02.2023 04:25:32</t>
  </si>
  <si>
    <t>15.02.2023 04:25:34</t>
  </si>
  <si>
    <t>15.02.2023 04:25:35</t>
  </si>
  <si>
    <t>15.02.2023 04:25:37</t>
  </si>
  <si>
    <t>15.02.2023 04:30:43</t>
  </si>
  <si>
    <t>15.02.2023 04:30:44</t>
  </si>
  <si>
    <t>15.02.2023 04:30:46</t>
  </si>
  <si>
    <t>15.02.2023 04:30:47</t>
  </si>
  <si>
    <t>15.02.2023 04:30:49</t>
  </si>
  <si>
    <t>15.02.2023 04:35:20</t>
  </si>
  <si>
    <t>15.02.2023 04:35:22</t>
  </si>
  <si>
    <t>15.02.2023 04:35:25</t>
  </si>
  <si>
    <t>15.02.2023 04:35:26</t>
  </si>
  <si>
    <t>15.02.2023 04:35:28</t>
  </si>
  <si>
    <t>15.02.2023 04:35:29</t>
  </si>
  <si>
    <t>15.02.2023 04:38:10</t>
  </si>
  <si>
    <t>15.02.2023 04:38:11</t>
  </si>
  <si>
    <t>15.02.2023 04:38:13</t>
  </si>
  <si>
    <t>15.02.2023 04:38:14</t>
  </si>
  <si>
    <t>15.02.2023 04:38:16</t>
  </si>
  <si>
    <t>15.02.2023 04:38:17</t>
  </si>
  <si>
    <t>15.02.2023 04:40:22</t>
  </si>
  <si>
    <t>15.02.2023 04:40:23</t>
  </si>
  <si>
    <t>15.02.2023 04:40:26</t>
  </si>
  <si>
    <t>15.02.2023 04:40:28</t>
  </si>
  <si>
    <t>15.02.2023 04:40:29</t>
  </si>
  <si>
    <t>15.02.2023 04:40:31</t>
  </si>
  <si>
    <t>15.02.2023 04:41:50</t>
  </si>
  <si>
    <t>15.02.2023 04:41:51</t>
  </si>
  <si>
    <t>15.02.2023 04:41:53</t>
  </si>
  <si>
    <t>15.02.2023 04:41:54</t>
  </si>
  <si>
    <t>15.02.2023 04:41:56</t>
  </si>
  <si>
    <t>15.02.2023 04:41:57</t>
  </si>
  <si>
    <t>15.02.2023 04:59:56</t>
  </si>
  <si>
    <t>15.02.2023 04:59:57</t>
  </si>
  <si>
    <t>15.02.2023 04:59:59</t>
  </si>
  <si>
    <t>15.02.2023 05:00:00</t>
  </si>
  <si>
    <t>15.02.2023 05:00:02</t>
  </si>
  <si>
    <t>15.02.2023 05:00:03</t>
  </si>
  <si>
    <t>15.02.2023 05:00:05</t>
  </si>
  <si>
    <t>15.02.2023 05:08:10</t>
  </si>
  <si>
    <t>15.02.2023 05:08:12</t>
  </si>
  <si>
    <t>15.02.2023 05:08:13</t>
  </si>
  <si>
    <t>15.02.2023 05:08:15</t>
  </si>
  <si>
    <t>15.02.2023 05:08:16</t>
  </si>
  <si>
    <t>15.02.2023 05:08:18</t>
  </si>
  <si>
    <t>15.02.2023 05:08:19</t>
  </si>
  <si>
    <t>15.02.2023 05:08:21</t>
  </si>
  <si>
    <t>15.02.2023 05:25:42</t>
  </si>
  <si>
    <t>15.02.2023 05:25:43</t>
  </si>
  <si>
    <t>15.02.2023 05:25:45</t>
  </si>
  <si>
    <t>15.02.2023 05:25:48</t>
  </si>
  <si>
    <t>15.02.2023 05:25:49</t>
  </si>
  <si>
    <t>15.02.2023 05:25:51</t>
  </si>
  <si>
    <t>15.02.2023 05:38:43</t>
  </si>
  <si>
    <t>15.02.2023 05:38:45</t>
  </si>
  <si>
    <t>15.02.2023 05:38:46</t>
  </si>
  <si>
    <t>15.02.2023 05:38:48</t>
  </si>
  <si>
    <t>15.02.2023 05:38:49</t>
  </si>
  <si>
    <t>15.02.2023 05:38:51</t>
  </si>
  <si>
    <t>15.02.2023 05:38:52</t>
  </si>
  <si>
    <t>15.02.2023 05:38:54</t>
  </si>
  <si>
    <t>15.02.2023 05:38:55</t>
  </si>
  <si>
    <t>15.02.2023 05:43:24</t>
  </si>
  <si>
    <t>15.02.2023 05:43:25</t>
  </si>
  <si>
    <t>15.02.2023 05:43:27</t>
  </si>
  <si>
    <t>15.02.2023 05:43:28</t>
  </si>
  <si>
    <t>15.02.2023 05:43:30</t>
  </si>
  <si>
    <t>15.02.2023 05:43:31</t>
  </si>
  <si>
    <t>15.02.2023 05:43:33</t>
  </si>
  <si>
    <t>15.02.2023 05:45:06</t>
  </si>
  <si>
    <t>15.02.2023 05:45:07</t>
  </si>
  <si>
    <t>15.02.2023 05:45:09</t>
  </si>
  <si>
    <t>15.02.2023 05:45:10</t>
  </si>
  <si>
    <t>15.02.2023 05:45:12</t>
  </si>
  <si>
    <t>15.02.2023 05:45:13</t>
  </si>
  <si>
    <t>15.02.2023 05:47:46</t>
  </si>
  <si>
    <t>15.02.2023 05:47:48</t>
  </si>
  <si>
    <t>15.02.2023 05:47:51</t>
  </si>
  <si>
    <t>15.02.2023 05:47:52</t>
  </si>
  <si>
    <t>15.02.2023 05:47:54</t>
  </si>
  <si>
    <t>15.02.2023 05:47:55</t>
  </si>
  <si>
    <t>15.02.2023 05:48:03</t>
  </si>
  <si>
    <t>15.02.2023 05:48:04</t>
  </si>
  <si>
    <t>15.02.2023 05:48:06</t>
  </si>
  <si>
    <t>15.02.2023 05:48:07</t>
  </si>
  <si>
    <t>15.02.2023 05:48:09</t>
  </si>
  <si>
    <t>15.02.2023 05:48:10</t>
  </si>
  <si>
    <t>15.02.2023 05:48:12</t>
  </si>
  <si>
    <t>15.02.2023 05:52:33</t>
  </si>
  <si>
    <t>15.02.2023 05:52:34</t>
  </si>
  <si>
    <t>15.02.2023 05:52:36</t>
  </si>
  <si>
    <t>15.02.2023 05:52:37</t>
  </si>
  <si>
    <t>15.02.2023 05:52:39</t>
  </si>
  <si>
    <t>15.02.2023 05:52:40</t>
  </si>
  <si>
    <t>15.02.2023 05:52:42</t>
  </si>
  <si>
    <t>15.02.2023 05:57:25</t>
  </si>
  <si>
    <t>15.02.2023 05:57:27</t>
  </si>
  <si>
    <t>15.02.2023 05:57:28</t>
  </si>
  <si>
    <t>15.02.2023 05:57:30</t>
  </si>
  <si>
    <t>15.02.2023 05:57:31</t>
  </si>
  <si>
    <t>15.02.2023 05:57:33</t>
  </si>
  <si>
    <t>15.02.2023 05:57:34</t>
  </si>
  <si>
    <t>15.02.2023 05:57:36</t>
  </si>
  <si>
    <t>15.02.2023 05:59:31</t>
  </si>
  <si>
    <t>15.02.2023 05:59:33</t>
  </si>
  <si>
    <t>15.02.2023 05:59:36</t>
  </si>
  <si>
    <t>15.02.2023 05:59:37</t>
  </si>
  <si>
    <t>15.02.2023 05:59:39</t>
  </si>
  <si>
    <t>15.02.2023 05:59:40</t>
  </si>
  <si>
    <t>15.02.2023 06:02:16</t>
  </si>
  <si>
    <t>15.02.2023 06:02:18</t>
  </si>
  <si>
    <t>15.02.2023 06:02:19</t>
  </si>
  <si>
    <t>15.02.2023 06:02:21</t>
  </si>
  <si>
    <t>15.02.2023 06:02:22</t>
  </si>
  <si>
    <t>15.02.2023 06:02:24</t>
  </si>
  <si>
    <t>15.02.2023 06:02:25</t>
  </si>
  <si>
    <t>15.02.2023 06:02:27</t>
  </si>
  <si>
    <t>15.02.2023 06:06:16</t>
  </si>
  <si>
    <t>15.02.2023 06:06:18</t>
  </si>
  <si>
    <t>15.02.2023 06:06:19</t>
  </si>
  <si>
    <t>15.02.2023 06:06:21</t>
  </si>
  <si>
    <t>15.02.2023 06:06:22</t>
  </si>
  <si>
    <t>15.02.2023 06:06:24</t>
  </si>
  <si>
    <t>15.02.2023 06:06:25</t>
  </si>
  <si>
    <t>15.02.2023 06:06:27</t>
  </si>
  <si>
    <t>15.02.2023 06:06:28</t>
  </si>
  <si>
    <t>15.02.2023 06:06:30</t>
  </si>
  <si>
    <t>15.02.2023 06:10:52</t>
  </si>
  <si>
    <t>15.02.2023 06:10:53</t>
  </si>
  <si>
    <t>15.02.2023 06:10:55</t>
  </si>
  <si>
    <t>15.02.2023 06:10:56</t>
  </si>
  <si>
    <t>15.02.2023 06:10:58</t>
  </si>
  <si>
    <t>15.02.2023 06:10:59</t>
  </si>
  <si>
    <t>15.02.2023 06:11:01</t>
  </si>
  <si>
    <t>15.02.2023 06:12:49</t>
  </si>
  <si>
    <t>15.02.2023 06:12:50</t>
  </si>
  <si>
    <t>15.02.2023 06:12:53</t>
  </si>
  <si>
    <t>15.02.2023 06:12:55</t>
  </si>
  <si>
    <t>15.02.2023 06:12:56</t>
  </si>
  <si>
    <t>15.02.2023 06:18:41</t>
  </si>
  <si>
    <t>15.02.2023 06:18:43</t>
  </si>
  <si>
    <t>15.02.2023 06:18:44</t>
  </si>
  <si>
    <t>15.02.2023 06:18:46</t>
  </si>
  <si>
    <t>15.02.2023 06:18:47</t>
  </si>
  <si>
    <t>15.02.2023 06:18:49</t>
  </si>
  <si>
    <t>15.02.2023 06:18:50</t>
  </si>
  <si>
    <t>15.02.2023 06:18:52</t>
  </si>
  <si>
    <t>15.02.2023 06:20:28</t>
  </si>
  <si>
    <t>15.02.2023 06:20:29</t>
  </si>
  <si>
    <t>15.02.2023 06:20:31</t>
  </si>
  <si>
    <t>15.02.2023 06:20:34</t>
  </si>
  <si>
    <t>15.02.2023 06:20:35</t>
  </si>
  <si>
    <t>15.02.2023 06:20:37</t>
  </si>
  <si>
    <t>15.02.2023 06:20:38</t>
  </si>
  <si>
    <t>15.02.2023 06:20:40</t>
  </si>
  <si>
    <t>15.02.2023 06:20:43</t>
  </si>
  <si>
    <t>15.02.2023 06:20:44</t>
  </si>
  <si>
    <t>15.02.2023 06:20:46</t>
  </si>
  <si>
    <t>15.02.2023 06:20:47</t>
  </si>
  <si>
    <t>15.02.2023 06:22:43</t>
  </si>
  <si>
    <t>15.02.2023 06:22:44</t>
  </si>
  <si>
    <t>15.02.2023 06:22:46</t>
  </si>
  <si>
    <t>15.02.2023 06:22:47</t>
  </si>
  <si>
    <t>15.02.2023 06:22:49</t>
  </si>
  <si>
    <t>15.02.2023 06:22:50</t>
  </si>
  <si>
    <t>15.02.2023 06:22:52</t>
  </si>
  <si>
    <t>15.02.2023 06:22:53</t>
  </si>
  <si>
    <t>15.02.2023 06:24:53</t>
  </si>
  <si>
    <t>15.02.2023 06:24:56</t>
  </si>
  <si>
    <t>15.02.2023 06:24:58</t>
  </si>
  <si>
    <t>15.02.2023 06:24:59</t>
  </si>
  <si>
    <t>15.02.2023 06:25:01</t>
  </si>
  <si>
    <t>15.02.2023 06:25:02</t>
  </si>
  <si>
    <t>15.02.2023 06:25:04</t>
  </si>
  <si>
    <t>15.02.2023 06:25:05</t>
  </si>
  <si>
    <t>15.02.2023 06:28:55</t>
  </si>
  <si>
    <t>15.02.2023 06:28:56</t>
  </si>
  <si>
    <t>15.02.2023 06:28:58</t>
  </si>
  <si>
    <t>15.02.2023 06:28:59</t>
  </si>
  <si>
    <t>15.02.2023 06:29:01</t>
  </si>
  <si>
    <t>15.02.2023 06:29:02</t>
  </si>
  <si>
    <t>15.02.2023 06:33:55</t>
  </si>
  <si>
    <t>15.02.2023 06:33:56</t>
  </si>
  <si>
    <t>15.02.2023 06:33:58</t>
  </si>
  <si>
    <t>15.02.2023 06:33:59</t>
  </si>
  <si>
    <t>15.02.2023 06:34:01</t>
  </si>
  <si>
    <t>15.02.2023 06:34:02</t>
  </si>
  <si>
    <t>15.02.2023 06:34:04</t>
  </si>
  <si>
    <t>15.02.2023 06:34:05</t>
  </si>
  <si>
    <t>15.02.2023 06:34:07</t>
  </si>
  <si>
    <t>15.02.2023 06:34:08</t>
  </si>
  <si>
    <t>15.02.2023 06:34:10</t>
  </si>
  <si>
    <t>15.02.2023 06:34:28</t>
  </si>
  <si>
    <t>15.02.2023 06:34:29</t>
  </si>
  <si>
    <t>15.02.2023 06:34:31</t>
  </si>
  <si>
    <t>15.02.2023 06:34:32</t>
  </si>
  <si>
    <t>15.02.2023 06:34:34</t>
  </si>
  <si>
    <t>15.02.2023 06:34:35</t>
  </si>
  <si>
    <t>15.02.2023 06:34:37</t>
  </si>
  <si>
    <t>15.02.2023 06:35:23</t>
  </si>
  <si>
    <t>15.02.2023 06:35:25</t>
  </si>
  <si>
    <t>15.02.2023 06:35:26</t>
  </si>
  <si>
    <t>15.02.2023 06:35:28</t>
  </si>
  <si>
    <t>15.02.2023 06:35:29</t>
  </si>
  <si>
    <t>15.02.2023 06:35:31</t>
  </si>
  <si>
    <t>15.02.2023 06:35:32</t>
  </si>
  <si>
    <t>15.02.2023 06:35:34</t>
  </si>
  <si>
    <t>15.02.2023 06:35:35</t>
  </si>
  <si>
    <t>15.02.2023 06:35:37</t>
  </si>
  <si>
    <t>15.02.2023 06:35:38</t>
  </si>
  <si>
    <t>15.02.2023 06:35:53</t>
  </si>
  <si>
    <t>15.02.2023 06:35:54</t>
  </si>
  <si>
    <t>15.02.2023 06:35:56</t>
  </si>
  <si>
    <t>15.02.2023 06:35:57</t>
  </si>
  <si>
    <t>15.02.2023 06:35:59</t>
  </si>
  <si>
    <t>15.02.2023 06:36:00</t>
  </si>
  <si>
    <t>15.02.2023 06:38:15</t>
  </si>
  <si>
    <t>15.02.2023 06:38:17</t>
  </si>
  <si>
    <t>15.02.2023 06:38:18</t>
  </si>
  <si>
    <t>15.02.2023 06:38:20</t>
  </si>
  <si>
    <t>15.02.2023 06:38:21</t>
  </si>
  <si>
    <t>15.02.2023 06:38:23</t>
  </si>
  <si>
    <t>15.02.2023 06:38:24</t>
  </si>
  <si>
    <t>15.02.2023 06:38:26</t>
  </si>
  <si>
    <t>15.02.2023 06:38:27</t>
  </si>
  <si>
    <t>15.02.2023 06:38:29</t>
  </si>
  <si>
    <t>15.02.2023 06:38:51</t>
  </si>
  <si>
    <t>15.02.2023 06:38:53</t>
  </si>
  <si>
    <t>15.02.2023 06:38:54</t>
  </si>
  <si>
    <t>15.02.2023 06:38:56</t>
  </si>
  <si>
    <t>15.02.2023 06:38:57</t>
  </si>
  <si>
    <t>15.02.2023 06:38:59</t>
  </si>
  <si>
    <t>15.02.2023 06:39:00</t>
  </si>
  <si>
    <t>15.02.2023 06:39:02</t>
  </si>
  <si>
    <t>15.02.2023 06:39:35</t>
  </si>
  <si>
    <t>15.02.2023 06:39:36</t>
  </si>
  <si>
    <t>15.02.2023 06:39:38</t>
  </si>
  <si>
    <t>15.02.2023 06:39:39</t>
  </si>
  <si>
    <t>15.02.2023 06:39:41</t>
  </si>
  <si>
    <t>15.02.2023 06:39:42</t>
  </si>
  <si>
    <t>15.02.2023 06:40:08</t>
  </si>
  <si>
    <t>15.02.2023 06:40:09</t>
  </si>
  <si>
    <t>15.02.2023 06:40:11</t>
  </si>
  <si>
    <t>15.02.2023 06:40:12</t>
  </si>
  <si>
    <t>15.02.2023 06:40:14</t>
  </si>
  <si>
    <t>15.02.2023 06:40:15</t>
  </si>
  <si>
    <t>15.02.2023 06:40:17</t>
  </si>
  <si>
    <t>15.02.2023 06:40:18</t>
  </si>
  <si>
    <t>15.02.2023 06:44:26</t>
  </si>
  <si>
    <t>15.02.2023 06:44:27</t>
  </si>
  <si>
    <t>15.02.2023 06:44:30</t>
  </si>
  <si>
    <t>15.02.2023 06:44:32</t>
  </si>
  <si>
    <t>15.02.2023 06:44:33</t>
  </si>
  <si>
    <t>15.02.2023 06:45:03</t>
  </si>
  <si>
    <t>15.02.2023 06:45:05</t>
  </si>
  <si>
    <t>15.02.2023 06:45:06</t>
  </si>
  <si>
    <t>15.02.2023 06:45:08</t>
  </si>
  <si>
    <t>15.02.2023 06:45:09</t>
  </si>
  <si>
    <t>15.02.2023 06:45:11</t>
  </si>
  <si>
    <t>15.02.2023 06:45:12</t>
  </si>
  <si>
    <t>15.02.2023 06:45:14</t>
  </si>
  <si>
    <t>15.02.2023 06:45:15</t>
  </si>
  <si>
    <t>15.02.2023 06:45:17</t>
  </si>
  <si>
    <t>15.02.2023 06:45:18</t>
  </si>
  <si>
    <t>15.02.2023 06:45:20</t>
  </si>
  <si>
    <t>15.02.2023 06:45:45</t>
  </si>
  <si>
    <t>15.02.2023 06:45:47</t>
  </si>
  <si>
    <t>15.02.2023 06:45:48</t>
  </si>
  <si>
    <t>15.02.2023 06:45:50</t>
  </si>
  <si>
    <t>15.02.2023 06:45:51</t>
  </si>
  <si>
    <t>15.02.2023 06:46:11</t>
  </si>
  <si>
    <t>15.02.2023 06:46:12</t>
  </si>
  <si>
    <t>15.02.2023 06:46:14</t>
  </si>
  <si>
    <t>15.02.2023 06:46:15</t>
  </si>
  <si>
    <t>15.02.2023 06:46:17</t>
  </si>
  <si>
    <t>15.02.2023 06:46:18</t>
  </si>
  <si>
    <t>15.02.2023 06:46:20</t>
  </si>
  <si>
    <t>15.02.2023 06:46:21</t>
  </si>
  <si>
    <t>15.02.2023 06:46:23</t>
  </si>
  <si>
    <t>15.02.2023 06:46:24</t>
  </si>
  <si>
    <t>15.02.2023 06:46:26</t>
  </si>
  <si>
    <t>15.02.2023 06:46:27</t>
  </si>
  <si>
    <t>15.02.2023 06:47:42</t>
  </si>
  <si>
    <t>15.02.2023 06:47:44</t>
  </si>
  <si>
    <t>15.02.2023 06:47:45</t>
  </si>
  <si>
    <t>15.02.2023 06:47:47</t>
  </si>
  <si>
    <t>15.02.2023 06:47:48</t>
  </si>
  <si>
    <t>15.02.2023 06:47:50</t>
  </si>
  <si>
    <t>15.02.2023 06:47:51</t>
  </si>
  <si>
    <t>15.02.2023 06:47:53</t>
  </si>
  <si>
    <t>15.02.2023 06:50:23</t>
  </si>
  <si>
    <t>15.02.2023 06:50:24</t>
  </si>
  <si>
    <t>15.02.2023 06:50:26</t>
  </si>
  <si>
    <t>15.02.2023 06:50:27</t>
  </si>
  <si>
    <t>15.02.2023 06:50:29</t>
  </si>
  <si>
    <t>15.02.2023 06:50:30</t>
  </si>
  <si>
    <t>15.02.2023 06:50:32</t>
  </si>
  <si>
    <t>15.02.2023 06:50:33</t>
  </si>
  <si>
    <t>15.02.2023 06:50:35</t>
  </si>
  <si>
    <t>15.02.2023 06:50:36</t>
  </si>
  <si>
    <t>15.02.2023 06:50:38</t>
  </si>
  <si>
    <t>15.02.2023 06:52:02</t>
  </si>
  <si>
    <t>15.02.2023 06:52:03</t>
  </si>
  <si>
    <t>15.02.2023 06:52:05</t>
  </si>
  <si>
    <t>15.02.2023 06:52:06</t>
  </si>
  <si>
    <t>15.02.2023 06:52:08</t>
  </si>
  <si>
    <t>15.02.2023 06:52:09</t>
  </si>
  <si>
    <t>15.02.2023 06:52:11</t>
  </si>
  <si>
    <t>15.02.2023 06:52:48</t>
  </si>
  <si>
    <t>15.02.2023 06:52:49</t>
  </si>
  <si>
    <t>15.02.2023 06:52:51</t>
  </si>
  <si>
    <t>15.02.2023 06:52:52</t>
  </si>
  <si>
    <t>15.02.2023 06:53:07</t>
  </si>
  <si>
    <t>15.02.2023 06:53:09</t>
  </si>
  <si>
    <t>15.02.2023 06:53:10</t>
  </si>
  <si>
    <t>15.02.2023 06:53:12</t>
  </si>
  <si>
    <t>15.02.2023 06:53:13</t>
  </si>
  <si>
    <t>15.02.2023 06:53:15</t>
  </si>
  <si>
    <t>15.02.2023 06:53:40</t>
  </si>
  <si>
    <t>15.02.2023 06:53:42</t>
  </si>
  <si>
    <t>15.02.2023 06:53:43</t>
  </si>
  <si>
    <t>15.02.2023 06:53:45</t>
  </si>
  <si>
    <t>15.02.2023 06:53:46</t>
  </si>
  <si>
    <t>15.02.2023 06:53:48</t>
  </si>
  <si>
    <t>15.02.2023 06:53:52</t>
  </si>
  <si>
    <t>15.02.2023 06:53:54</t>
  </si>
  <si>
    <t>15.02.2023 06:53:55</t>
  </si>
  <si>
    <t>15.02.2023 06:53:57</t>
  </si>
  <si>
    <t>15.02.2023 06:53:58</t>
  </si>
  <si>
    <t>15.02.2023 06:54:00</t>
  </si>
  <si>
    <t>15.02.2023 06:54:01</t>
  </si>
  <si>
    <t>15.02.2023 06:58:57</t>
  </si>
  <si>
    <t>15.02.2023 06:58:58</t>
  </si>
  <si>
    <t>15.02.2023 06:59:00</t>
  </si>
  <si>
    <t>15.02.2023 06:59:01</t>
  </si>
  <si>
    <t>15.02.2023 06:59:04</t>
  </si>
  <si>
    <t>15.02.2023 06:59:06</t>
  </si>
  <si>
    <t>15.02.2023 06:59:07</t>
  </si>
  <si>
    <t>15.02.2023 06:59:09</t>
  </si>
  <si>
    <t>15.02.2023 06:59:12</t>
  </si>
  <si>
    <t>15.02.2023 06:59:13</t>
  </si>
  <si>
    <t>15.02.2023 06:59:15</t>
  </si>
  <si>
    <t>15.02.2023 06:59:22</t>
  </si>
  <si>
    <t>15.02.2023 06:59:24</t>
  </si>
  <si>
    <t>15.02.2023 07:01:45</t>
  </si>
  <si>
    <t>15.02.2023 07:01:46</t>
  </si>
  <si>
    <t>15.02.2023 07:01:48</t>
  </si>
  <si>
    <t>15.02.2023 07:01:49</t>
  </si>
  <si>
    <t>15.02.2023 07:01:51</t>
  </si>
  <si>
    <t>15.02.2023 07:07:49</t>
  </si>
  <si>
    <t>15.02.2023 07:07:51</t>
  </si>
  <si>
    <t>15.02.2023 07:07:52</t>
  </si>
  <si>
    <t>15.02.2023 07:07:54</t>
  </si>
  <si>
    <t>15.02.2023 07:07:55</t>
  </si>
  <si>
    <t>15.02.2023 07:07:57</t>
  </si>
  <si>
    <t>15.02.2023 07:07:58</t>
  </si>
  <si>
    <t>15.02.2023 07:08:40</t>
  </si>
  <si>
    <t>15.02.2023 07:08:41</t>
  </si>
  <si>
    <t>15.02.2023 07:08:43</t>
  </si>
  <si>
    <t>15.02.2023 07:08:44</t>
  </si>
  <si>
    <t>15.02.2023 07:08:46</t>
  </si>
  <si>
    <t>15.02.2023 07:08:47</t>
  </si>
  <si>
    <t>15.02.2023 07:09:07</t>
  </si>
  <si>
    <t>15.02.2023 07:09:08</t>
  </si>
  <si>
    <t>15.02.2023 07:09:10</t>
  </si>
  <si>
    <t>15.02.2023 07:09:46</t>
  </si>
  <si>
    <t>15.02.2023 07:09:47</t>
  </si>
  <si>
    <t>15.02.2023 07:09:49</t>
  </si>
  <si>
    <t>15.02.2023 07:09:50</t>
  </si>
  <si>
    <t>15.02.2023 07:09:52</t>
  </si>
  <si>
    <t>15.02.2023 07:10:16</t>
  </si>
  <si>
    <t>15.02.2023 07:10:17</t>
  </si>
  <si>
    <t>15.02.2023 07:10:20</t>
  </si>
  <si>
    <t>15.02.2023 07:10:22</t>
  </si>
  <si>
    <t>15.02.2023 07:10:23</t>
  </si>
  <si>
    <t>15.02.2023 07:10:43</t>
  </si>
  <si>
    <t>15.02.2023 07:10:44</t>
  </si>
  <si>
    <t>15.02.2023 07:10:46</t>
  </si>
  <si>
    <t>15.02.2023 07:10:47</t>
  </si>
  <si>
    <t>15.02.2023 07:10:49</t>
  </si>
  <si>
    <t>15.02.2023 07:10:50</t>
  </si>
  <si>
    <t>15.02.2023 07:11:05</t>
  </si>
  <si>
    <t>15.02.2023 07:11:07</t>
  </si>
  <si>
    <t>15.02.2023 07:11:08</t>
  </si>
  <si>
    <t>15.02.2023 07:11:10</t>
  </si>
  <si>
    <t>15.02.2023 07:11:11</t>
  </si>
  <si>
    <t>15.02.2023 07:11:13</t>
  </si>
  <si>
    <t>15.02.2023 07:11:14</t>
  </si>
  <si>
    <t>15.02.2023 07:11:29</t>
  </si>
  <si>
    <t>15.02.2023 07:11:31</t>
  </si>
  <si>
    <t>15.02.2023 07:11:32</t>
  </si>
  <si>
    <t>15.02.2023 07:11:34</t>
  </si>
  <si>
    <t>15.02.2023 07:12:31</t>
  </si>
  <si>
    <t>15.02.2023 07:12:35</t>
  </si>
  <si>
    <t>15.02.2023 07:12:38</t>
  </si>
  <si>
    <t>15.02.2023 07:12:40</t>
  </si>
  <si>
    <t>15.02.2023 07:12:41</t>
  </si>
  <si>
    <t>15.02.2023 07:12:43</t>
  </si>
  <si>
    <t>15.02.2023 07:13:04</t>
  </si>
  <si>
    <t>15.02.2023 07:13:05</t>
  </si>
  <si>
    <t>15.02.2023 07:13:07</t>
  </si>
  <si>
    <t>15.02.2023 07:13:08</t>
  </si>
  <si>
    <t>15.02.2023 07:13:10</t>
  </si>
  <si>
    <t>15.02.2023 07:13:11</t>
  </si>
  <si>
    <t>15.02.2023 07:13:13</t>
  </si>
  <si>
    <t>15.02.2023 07:15:10</t>
  </si>
  <si>
    <t>15.02.2023 07:15:11</t>
  </si>
  <si>
    <t>15.02.2023 07:15:13</t>
  </si>
  <si>
    <t>15.02.2023 07:15:14</t>
  </si>
  <si>
    <t>15.02.2023 07:15:16</t>
  </si>
  <si>
    <t>15.02.2023 07:15:17</t>
  </si>
  <si>
    <t>15.02.2023 07:15:19</t>
  </si>
  <si>
    <t>15.02.2023 07:15:53</t>
  </si>
  <si>
    <t>15.02.2023 07:15:54</t>
  </si>
  <si>
    <t>15.02.2023 07:15:56</t>
  </si>
  <si>
    <t>15.02.2023 07:15:57</t>
  </si>
  <si>
    <t>15.02.2023 07:15:59</t>
  </si>
  <si>
    <t>15.02.2023 07:16:00</t>
  </si>
  <si>
    <t>15.02.2023 07:17:24</t>
  </si>
  <si>
    <t>15.02.2023 07:17:26</t>
  </si>
  <si>
    <t>15.02.2023 07:17:27</t>
  </si>
  <si>
    <t>15.02.2023 07:17:29</t>
  </si>
  <si>
    <t>15.02.2023 07:17:30</t>
  </si>
  <si>
    <t>15.02.2023 07:17:32</t>
  </si>
  <si>
    <t>15.02.2023 07:17:33</t>
  </si>
  <si>
    <t>15.02.2023 07:17:35</t>
  </si>
  <si>
    <t>15.02.2023 07:17:36</t>
  </si>
  <si>
    <t>15.02.2023 07:17:38</t>
  </si>
  <si>
    <t>15.02.2023 07:18:08</t>
  </si>
  <si>
    <t>15.02.2023 07:18:09</t>
  </si>
  <si>
    <t>15.02.2023 07:18:11</t>
  </si>
  <si>
    <t>15.02.2023 07:18:12</t>
  </si>
  <si>
    <t>15.02.2023 07:18:14</t>
  </si>
  <si>
    <t>15.02.2023 07:18:33</t>
  </si>
  <si>
    <t>15.02.2023 07:18:35</t>
  </si>
  <si>
    <t>15.02.2023 07:18:36</t>
  </si>
  <si>
    <t>15.02.2023 07:18:38</t>
  </si>
  <si>
    <t>15.02.2023 07:18:39</t>
  </si>
  <si>
    <t>15.02.2023 07:18:41</t>
  </si>
  <si>
    <t>15.02.2023 07:18:42</t>
  </si>
  <si>
    <t>15.02.2023 07:18:44</t>
  </si>
  <si>
    <t>15.02.2023 07:19:38</t>
  </si>
  <si>
    <t>15.02.2023 07:19:39</t>
  </si>
  <si>
    <t>15.02.2023 07:19:42</t>
  </si>
  <si>
    <t>15.02.2023 07:19:44</t>
  </si>
  <si>
    <t>15.02.2023 07:19:45</t>
  </si>
  <si>
    <t>15.02.2023 07:19:47</t>
  </si>
  <si>
    <t>15.02.2023 07:20:53</t>
  </si>
  <si>
    <t>15.02.2023 07:20:54</t>
  </si>
  <si>
    <t>15.02.2023 07:20:56</t>
  </si>
  <si>
    <t>15.02.2023 07:20:57</t>
  </si>
  <si>
    <t>15.02.2023 07:23:14</t>
  </si>
  <si>
    <t>15.02.2023 07:23:18</t>
  </si>
  <si>
    <t>15.02.2023 07:23:20</t>
  </si>
  <si>
    <t>15.02.2023 07:23:21</t>
  </si>
  <si>
    <t>15.02.2023 07:23:23</t>
  </si>
  <si>
    <t>15.02.2023 07:25:03</t>
  </si>
  <si>
    <t>15.02.2023 07:25:05</t>
  </si>
  <si>
    <t>15.02.2023 07:25:06</t>
  </si>
  <si>
    <t>15.02.2023 07:25:08</t>
  </si>
  <si>
    <t>15.02.2023 07:25:09</t>
  </si>
  <si>
    <t>15.02.2023 07:25:11</t>
  </si>
  <si>
    <t>15.02.2023 07:25:15</t>
  </si>
  <si>
    <t>15.02.2023 07:25:17</t>
  </si>
  <si>
    <t>15.02.2023 07:25:18</t>
  </si>
  <si>
    <t>15.02.2023 07:25:21</t>
  </si>
  <si>
    <t>15.02.2023 07:25:23</t>
  </si>
  <si>
    <t>15.02.2023 07:25:24</t>
  </si>
  <si>
    <t>15.02.2023 07:25:26</t>
  </si>
  <si>
    <t>15.02.2023 07:26:09</t>
  </si>
  <si>
    <t>15.02.2023 07:26:11</t>
  </si>
  <si>
    <t>15.02.2023 07:26:12</t>
  </si>
  <si>
    <t>15.02.2023 07:26:14</t>
  </si>
  <si>
    <t>15.02.2023 07:26:15</t>
  </si>
  <si>
    <t>15.02.2023 07:26:17</t>
  </si>
  <si>
    <t>15.02.2023 07:26:38</t>
  </si>
  <si>
    <t>15.02.2023 07:26:39</t>
  </si>
  <si>
    <t>15.02.2023 07:26:41</t>
  </si>
  <si>
    <t>15.02.2023 07:26:42</t>
  </si>
  <si>
    <t>15.02.2023 07:26:44</t>
  </si>
  <si>
    <t>15.02.2023 07:26:45</t>
  </si>
  <si>
    <t>15.02.2023 07:26:47</t>
  </si>
  <si>
    <t>15.02.2023 07:26:50</t>
  </si>
  <si>
    <t>15.02.2023 07:26:51</t>
  </si>
  <si>
    <t>15.02.2023 07:26:53</t>
  </si>
  <si>
    <t>15.02.2023 07:26:54</t>
  </si>
  <si>
    <t>15.02.2023 07:28:36</t>
  </si>
  <si>
    <t>15.02.2023 07:28:39</t>
  </si>
  <si>
    <t>15.02.2023 07:28:44</t>
  </si>
  <si>
    <t>15.02.2023 07:28:45</t>
  </si>
  <si>
    <t>15.02.2023 07:28:47</t>
  </si>
  <si>
    <t>15.02.2023 07:28:48</t>
  </si>
  <si>
    <t>15.02.2023 07:28:50</t>
  </si>
  <si>
    <t>15.02.2023 07:28:51</t>
  </si>
  <si>
    <t>15.02.2023 07:29:32</t>
  </si>
  <si>
    <t>15.02.2023 07:29:36</t>
  </si>
  <si>
    <t>15.02.2023 07:29:38</t>
  </si>
  <si>
    <t>15.02.2023 07:29:39</t>
  </si>
  <si>
    <t>15.02.2023 07:29:50</t>
  </si>
  <si>
    <t>15.02.2023 07:29:51</t>
  </si>
  <si>
    <t>15.02.2023 07:29:53</t>
  </si>
  <si>
    <t>15.02.2023 07:29:57</t>
  </si>
  <si>
    <t>15.02.2023 07:29:59</t>
  </si>
  <si>
    <t>15.02.2023 07:30:00</t>
  </si>
  <si>
    <t>15.02.2023 07:30:18</t>
  </si>
  <si>
    <t>15.02.2023 07:30:20</t>
  </si>
  <si>
    <t>15.02.2023 07:30:21</t>
  </si>
  <si>
    <t>15.02.2023 07:30:23</t>
  </si>
  <si>
    <t>15.02.2023 07:30:24</t>
  </si>
  <si>
    <t>15.02.2023 07:30:26</t>
  </si>
  <si>
    <t>15.02.2023 07:30:27</t>
  </si>
  <si>
    <t>15.02.2023 07:30:48</t>
  </si>
  <si>
    <t>15.02.2023 07:30:50</t>
  </si>
  <si>
    <t>15.02.2023 07:30:51</t>
  </si>
  <si>
    <t>15.02.2023 07:30:53</t>
  </si>
  <si>
    <t>15.02.2023 07:30:54</t>
  </si>
  <si>
    <t>15.02.2023 07:30:57</t>
  </si>
  <si>
    <t>15.02.2023 07:31:02</t>
  </si>
  <si>
    <t>15.02.2023 07:31:11</t>
  </si>
  <si>
    <t>15.02.2023 07:31:12</t>
  </si>
  <si>
    <t>15.02.2023 07:31:14</t>
  </si>
  <si>
    <t>15.02.2023 07:31:15</t>
  </si>
  <si>
    <t>15.02.2023 07:31:17</t>
  </si>
  <si>
    <t>15.02.2023 07:31:18</t>
  </si>
  <si>
    <t>15.02.2023 07:31:20</t>
  </si>
  <si>
    <t>15.02.2023 07:31:23</t>
  </si>
  <si>
    <t>15.02.2023 07:31:24</t>
  </si>
  <si>
    <t>15.02.2023 07:31:27</t>
  </si>
  <si>
    <t>15.02.2023 07:31:29</t>
  </si>
  <si>
    <t>15.02.2023 07:31:32</t>
  </si>
  <si>
    <t>15.02.2023 07:31:33</t>
  </si>
  <si>
    <t>15.02.2023 07:32:43</t>
  </si>
  <si>
    <t>15.02.2023 07:32:49</t>
  </si>
  <si>
    <t>15.02.2023 07:32:51</t>
  </si>
  <si>
    <t>15.02.2023 07:32:52</t>
  </si>
  <si>
    <t>15.02.2023 07:32:54</t>
  </si>
  <si>
    <t>15.02.2023 07:32:57</t>
  </si>
  <si>
    <t>15.02.2023 07:32:58</t>
  </si>
  <si>
    <t>15.02.2023 07:33:00</t>
  </si>
  <si>
    <t>15.02.2023 07:33:01</t>
  </si>
  <si>
    <t>15.02.2023 07:33:31</t>
  </si>
  <si>
    <t>15.02.2023 07:33:34</t>
  </si>
  <si>
    <t>15.02.2023 07:33:36</t>
  </si>
  <si>
    <t>15.02.2023 07:33:37</t>
  </si>
  <si>
    <t>15.02.2023 07:33:39</t>
  </si>
  <si>
    <t>15.02.2023 07:33:40</t>
  </si>
  <si>
    <t>15.02.2023 07:33:45</t>
  </si>
  <si>
    <t>15.02.2023 07:34:51</t>
  </si>
  <si>
    <t>15.02.2023 07:34:52</t>
  </si>
  <si>
    <t>15.02.2023 07:34:54</t>
  </si>
  <si>
    <t>15.02.2023 07:34:55</t>
  </si>
  <si>
    <t>15.02.2023 07:34:57</t>
  </si>
  <si>
    <t>15.02.2023 07:35:03</t>
  </si>
  <si>
    <t>15.02.2023 07:35:04</t>
  </si>
  <si>
    <t>15.02.2023 07:35:07</t>
  </si>
  <si>
    <t>15.02.2023 07:35:09</t>
  </si>
  <si>
    <t>15.02.2023 07:35:10</t>
  </si>
  <si>
    <t>15.02.2023 07:35:12</t>
  </si>
  <si>
    <t>15.02.2023 07:35:13</t>
  </si>
  <si>
    <t>15.02.2023 07:35:15</t>
  </si>
  <si>
    <t>15.02.2023 07:35:18</t>
  </si>
  <si>
    <t>15.02.2023 07:35:19</t>
  </si>
  <si>
    <t>15.02.2023 07:35:36</t>
  </si>
  <si>
    <t>15.02.2023 07:35:39</t>
  </si>
  <si>
    <t>15.02.2023 07:35:40</t>
  </si>
  <si>
    <t>15.02.2023 07:35:42</t>
  </si>
  <si>
    <t>15.02.2023 07:35:43</t>
  </si>
  <si>
    <t>15.02.2023 07:35:45</t>
  </si>
  <si>
    <t>15.02.2023 07:35:46</t>
  </si>
  <si>
    <t>15.02.2023 07:35:48</t>
  </si>
  <si>
    <t>15.02.2023 07:35:54</t>
  </si>
  <si>
    <t>15.02.2023 07:35:57</t>
  </si>
  <si>
    <t>15.02.2023 07:36:04</t>
  </si>
  <si>
    <t>15.02.2023 07:36:06</t>
  </si>
  <si>
    <t>15.02.2023 07:36:07</t>
  </si>
  <si>
    <t>15.02.2023 07:36:10</t>
  </si>
  <si>
    <t>15.02.2023 07:36:12</t>
  </si>
  <si>
    <t>15.02.2023 07:36:13</t>
  </si>
  <si>
    <t>15.02.2023 07:36:15</t>
  </si>
  <si>
    <t>15.02.2023 07:36:16</t>
  </si>
  <si>
    <t>15.02.2023 07:36:18</t>
  </si>
  <si>
    <t>15.02.2023 07:36:28</t>
  </si>
  <si>
    <t>15.02.2023 07:36:30</t>
  </si>
  <si>
    <t>15.02.2023 07:36:31</t>
  </si>
  <si>
    <t>15.02.2023 07:36:33</t>
  </si>
  <si>
    <t>15.02.2023 07:36:34</t>
  </si>
  <si>
    <t>15.02.2023 07:36:36</t>
  </si>
  <si>
    <t>15.02.2023 07:36:37</t>
  </si>
  <si>
    <t>15.02.2023 07:37:04</t>
  </si>
  <si>
    <t>15.02.2023 07:37:06</t>
  </si>
  <si>
    <t>15.02.2023 07:37:07</t>
  </si>
  <si>
    <t>15.02.2023 07:37:09</t>
  </si>
  <si>
    <t>15.02.2023 07:37:10</t>
  </si>
  <si>
    <t>15.02.2023 07:37:12</t>
  </si>
  <si>
    <t>15.02.2023 07:37:25</t>
  </si>
  <si>
    <t>15.02.2023 07:37:27</t>
  </si>
  <si>
    <t>15.02.2023 07:37:28</t>
  </si>
  <si>
    <t>15.02.2023 07:37:30</t>
  </si>
  <si>
    <t>15.02.2023 07:37:34</t>
  </si>
  <si>
    <t>15.02.2023 07:37:36</t>
  </si>
  <si>
    <t>15.02.2023 07:37:37</t>
  </si>
  <si>
    <t>15.02.2023 07:37:39</t>
  </si>
  <si>
    <t>15.02.2023 07:37:40</t>
  </si>
  <si>
    <t>15.02.2023 07:37:42</t>
  </si>
  <si>
    <t>15.02.2023 07:37:43</t>
  </si>
  <si>
    <t>15.02.2023 07:37:45</t>
  </si>
  <si>
    <t>15.02.2023 07:37:46</t>
  </si>
  <si>
    <t>15.02.2023 07:37:48</t>
  </si>
  <si>
    <t>15.02.2023 07:37:51</t>
  </si>
  <si>
    <t>15.02.2023 07:37:52</t>
  </si>
  <si>
    <t>15.02.2023 07:37:54</t>
  </si>
  <si>
    <t>15.02.2023 07:38:15</t>
  </si>
  <si>
    <t>15.02.2023 07:38:16</t>
  </si>
  <si>
    <t>15.02.2023 07:38:18</t>
  </si>
  <si>
    <t>15.02.2023 07:38:19</t>
  </si>
  <si>
    <t>15.02.2023 07:38:21</t>
  </si>
  <si>
    <t>15.02.2023 07:38:22</t>
  </si>
  <si>
    <t>15.02.2023 07:38:24</t>
  </si>
  <si>
    <t>15.02.2023 07:38:42</t>
  </si>
  <si>
    <t>15.02.2023 07:38:43</t>
  </si>
  <si>
    <t>15.02.2023 07:38:46</t>
  </si>
  <si>
    <t>15.02.2023 07:38:48</t>
  </si>
  <si>
    <t>15.02.2023 07:38:49</t>
  </si>
  <si>
    <t>15.02.2023 07:38:51</t>
  </si>
  <si>
    <t>15.02.2023 07:38:52</t>
  </si>
  <si>
    <t>15.02.2023 07:38:54</t>
  </si>
  <si>
    <t>15.02.2023 07:38:57</t>
  </si>
  <si>
    <t>15.02.2023 07:39:03</t>
  </si>
  <si>
    <t>15.02.2023 07:39:04</t>
  </si>
  <si>
    <t>15.02.2023 07:39:07</t>
  </si>
  <si>
    <t>15.02.2023 07:39:16</t>
  </si>
  <si>
    <t>15.02.2023 07:39:18</t>
  </si>
  <si>
    <t>15.02.2023 07:39:19</t>
  </si>
  <si>
    <t>15.02.2023 07:39:27</t>
  </si>
  <si>
    <t>15.02.2023 07:39:28</t>
  </si>
  <si>
    <t>15.02.2023 07:39:30</t>
  </si>
  <si>
    <t>15.02.2023 07:39:33</t>
  </si>
  <si>
    <t>15.02.2023 07:39:34</t>
  </si>
  <si>
    <t>15.02.2023 07:39:36</t>
  </si>
  <si>
    <t>15.02.2023 07:39:37</t>
  </si>
  <si>
    <t>15.02.2023 07:40:19</t>
  </si>
  <si>
    <t>15.02.2023 07:40:21</t>
  </si>
  <si>
    <t>15.02.2023 07:40:22</t>
  </si>
  <si>
    <t>15.02.2023 07:40:24</t>
  </si>
  <si>
    <t>15.02.2023 07:40:25</t>
  </si>
  <si>
    <t>15.02.2023 07:40:27</t>
  </si>
  <si>
    <t>15.02.2023 07:40:28</t>
  </si>
  <si>
    <t>15.02.2023 07:40:52</t>
  </si>
  <si>
    <t>15.02.2023 07:40:54</t>
  </si>
  <si>
    <t>15.02.2023 07:40:55</t>
  </si>
  <si>
    <t>15.02.2023 07:40:57</t>
  </si>
  <si>
    <t>15.02.2023 07:40:58</t>
  </si>
  <si>
    <t>15.02.2023 07:41:00</t>
  </si>
  <si>
    <t>15.02.2023 07:41:01</t>
  </si>
  <si>
    <t>15.02.2023 07:41:03</t>
  </si>
  <si>
    <t>15.02.2023 07:41:04</t>
  </si>
  <si>
    <t>15.02.2023 07:41:06</t>
  </si>
  <si>
    <t>15.02.2023 07:41:09</t>
  </si>
  <si>
    <t>15.02.2023 07:41:10</t>
  </si>
  <si>
    <t>15.02.2023 07:42:01</t>
  </si>
  <si>
    <t>15.02.2023 07:42:03</t>
  </si>
  <si>
    <t>15.02.2023 07:42:04</t>
  </si>
  <si>
    <t>15.02.2023 07:42:07</t>
  </si>
  <si>
    <t>15.02.2023 07:42:45</t>
  </si>
  <si>
    <t>15.02.2023 07:42:46</t>
  </si>
  <si>
    <t>15.02.2023 07:42:48</t>
  </si>
  <si>
    <t>15.02.2023 07:42:49</t>
  </si>
  <si>
    <t>15.02.2023 07:42:51</t>
  </si>
  <si>
    <t>15.02.2023 07:42:52</t>
  </si>
  <si>
    <t>15.02.2023 07:42:54</t>
  </si>
  <si>
    <t>15.02.2023 07:42:55</t>
  </si>
  <si>
    <t>15.02.2023 07:43:25</t>
  </si>
  <si>
    <t>15.02.2023 07:43:28</t>
  </si>
  <si>
    <t>15.02.2023 07:43:30</t>
  </si>
  <si>
    <t>15.02.2023 07:43:31</t>
  </si>
  <si>
    <t>15.02.2023 07:43:33</t>
  </si>
  <si>
    <t>15.02.2023 07:43:34</t>
  </si>
  <si>
    <t>15.02.2023 07:43:36</t>
  </si>
  <si>
    <t>15.02.2023 07:43:37</t>
  </si>
  <si>
    <t>15.02.2023 07:43:39</t>
  </si>
  <si>
    <t>15.02.2023 07:43:40</t>
  </si>
  <si>
    <t>15.02.2023 07:44:07</t>
  </si>
  <si>
    <t>15.02.2023 07:44:09</t>
  </si>
  <si>
    <t>15.02.2023 07:44:12</t>
  </si>
  <si>
    <t>15.02.2023 07:44:13</t>
  </si>
  <si>
    <t>15.02.2023 07:44:15</t>
  </si>
  <si>
    <t>15.02.2023 07:44:38</t>
  </si>
  <si>
    <t>15.02.2023 07:44:40</t>
  </si>
  <si>
    <t>15.02.2023 07:44:41</t>
  </si>
  <si>
    <t>15.02.2023 07:44:43</t>
  </si>
  <si>
    <t>15.02.2023 07:44:44</t>
  </si>
  <si>
    <t>15.02.2023 07:44:46</t>
  </si>
  <si>
    <t>15.02.2023 07:44:47</t>
  </si>
  <si>
    <t>15.02.2023 07:44:49</t>
  </si>
  <si>
    <t>15.02.2023 07:44:50</t>
  </si>
  <si>
    <t>15.02.2023 07:45:01</t>
  </si>
  <si>
    <t>15.02.2023 07:45:02</t>
  </si>
  <si>
    <t>15.02.2023 07:45:04</t>
  </si>
  <si>
    <t>15.02.2023 07:45:08</t>
  </si>
  <si>
    <t>15.02.2023 07:45:11</t>
  </si>
  <si>
    <t>15.02.2023 07:45:13</t>
  </si>
  <si>
    <t>15.02.2023 07:45:14</t>
  </si>
  <si>
    <t>15.02.2023 07:45:16</t>
  </si>
  <si>
    <t>15.02.2023 07:45:17</t>
  </si>
  <si>
    <t>15.02.2023 07:45:19</t>
  </si>
  <si>
    <t>15.02.2023 07:45:22</t>
  </si>
  <si>
    <t>15.02.2023 07:46:13</t>
  </si>
  <si>
    <t>15.02.2023 07:46:14</t>
  </si>
  <si>
    <t>15.02.2023 07:46:16</t>
  </si>
  <si>
    <t>15.02.2023 07:46:17</t>
  </si>
  <si>
    <t>15.02.2023 07:46:19</t>
  </si>
  <si>
    <t>15.02.2023 07:46:20</t>
  </si>
  <si>
    <t>15.02.2023 07:46:22</t>
  </si>
  <si>
    <t>15.02.2023 07:46:55</t>
  </si>
  <si>
    <t>15.02.2023 07:46:56</t>
  </si>
  <si>
    <t>15.02.2023 07:46:59</t>
  </si>
  <si>
    <t>15.02.2023 07:47:14</t>
  </si>
  <si>
    <t>15.02.2023 07:47:16</t>
  </si>
  <si>
    <t>15.02.2023 07:47:17</t>
  </si>
  <si>
    <t>15.02.2023 07:47:19</t>
  </si>
  <si>
    <t>15.02.2023 07:47:20</t>
  </si>
  <si>
    <t>15.02.2023 07:47:22</t>
  </si>
  <si>
    <t>15.02.2023 07:47:23</t>
  </si>
  <si>
    <t>15.02.2023 07:47:50</t>
  </si>
  <si>
    <t>15.02.2023 07:47:52</t>
  </si>
  <si>
    <t>15.02.2023 07:47:53</t>
  </si>
  <si>
    <t>15.02.2023 07:47:55</t>
  </si>
  <si>
    <t>15.02.2023 07:47:56</t>
  </si>
  <si>
    <t>15.02.2023 07:47:58</t>
  </si>
  <si>
    <t>15.02.2023 07:47:59</t>
  </si>
  <si>
    <t>15.02.2023 07:48:01</t>
  </si>
  <si>
    <t>15.02.2023 07:48:02</t>
  </si>
  <si>
    <t>15.02.2023 07:48:04</t>
  </si>
  <si>
    <t>15.02.2023 07:48:19</t>
  </si>
  <si>
    <t>15.02.2023 07:48:22</t>
  </si>
  <si>
    <t>15.02.2023 07:48:23</t>
  </si>
  <si>
    <t>15.02.2023 07:48:26</t>
  </si>
  <si>
    <t>15.02.2023 07:48:28</t>
  </si>
  <si>
    <t>15.02.2023 07:48:29</t>
  </si>
  <si>
    <t>15.02.2023 07:48:31</t>
  </si>
  <si>
    <t>15.02.2023 07:48:32</t>
  </si>
  <si>
    <t>15.02.2023 07:48:34</t>
  </si>
  <si>
    <t>15.02.2023 07:48:35</t>
  </si>
  <si>
    <t>15.02.2023 07:49:37</t>
  </si>
  <si>
    <t>15.02.2023 07:49:40</t>
  </si>
  <si>
    <t>15.02.2023 07:49:41</t>
  </si>
  <si>
    <t>15.02.2023 07:49:44</t>
  </si>
  <si>
    <t>15.02.2023 07:49:46</t>
  </si>
  <si>
    <t>15.02.2023 07:49:47</t>
  </si>
  <si>
    <t>15.02.2023 07:49:55</t>
  </si>
  <si>
    <t>15.02.2023 07:49:58</t>
  </si>
  <si>
    <t>15.02.2023 07:50:10</t>
  </si>
  <si>
    <t>15.02.2023 07:50:11</t>
  </si>
  <si>
    <t>15.02.2023 07:50:14</t>
  </si>
  <si>
    <t>15.02.2023 07:50:16</t>
  </si>
  <si>
    <t>15.02.2023 07:50:17</t>
  </si>
  <si>
    <t>15.02.2023 07:50:19</t>
  </si>
  <si>
    <t>15.02.2023 07:50:20</t>
  </si>
  <si>
    <t>15.02.2023 07:50:22</t>
  </si>
  <si>
    <t>15.02.2023 07:50:23</t>
  </si>
  <si>
    <t>15.02.2023 07:50:25</t>
  </si>
  <si>
    <t>15.02.2023 07:50:31</t>
  </si>
  <si>
    <t>15.02.2023 07:50:32</t>
  </si>
  <si>
    <t>15.02.2023 07:50:34</t>
  </si>
  <si>
    <t>15.02.2023 07:50:35</t>
  </si>
  <si>
    <t>15.02.2023 07:50:37</t>
  </si>
  <si>
    <t>15.02.2023 07:50:38</t>
  </si>
  <si>
    <t>15.02.2023 07:50:56</t>
  </si>
  <si>
    <t>15.02.2023 07:50:58</t>
  </si>
  <si>
    <t>15.02.2023 07:51:01</t>
  </si>
  <si>
    <t>15.02.2023 07:51:02</t>
  </si>
  <si>
    <t>15.02.2023 07:51:04</t>
  </si>
  <si>
    <t>15.02.2023 07:51:05</t>
  </si>
  <si>
    <t>15.02.2023 07:51:07</t>
  </si>
  <si>
    <t>15.02.2023 07:51:45</t>
  </si>
  <si>
    <t>15.02.2023 07:51:48</t>
  </si>
  <si>
    <t>15.02.2023 07:51:50</t>
  </si>
  <si>
    <t>15.02.2023 07:51:51</t>
  </si>
  <si>
    <t>15.02.2023 07:51:53</t>
  </si>
  <si>
    <t>15.02.2023 07:52:26</t>
  </si>
  <si>
    <t>15.02.2023 07:52:27</t>
  </si>
  <si>
    <t>15.02.2023 07:52:30</t>
  </si>
  <si>
    <t>15.02.2023 07:52:32</t>
  </si>
  <si>
    <t>15.02.2023 07:52:33</t>
  </si>
  <si>
    <t>15.02.2023 07:52:36</t>
  </si>
  <si>
    <t>15.02.2023 07:52:38</t>
  </si>
  <si>
    <t>15.02.2023 07:52:39</t>
  </si>
  <si>
    <t>15.02.2023 07:52:41</t>
  </si>
  <si>
    <t>15.02.2023 07:52:42</t>
  </si>
  <si>
    <t>15.02.2023 07:52:44</t>
  </si>
  <si>
    <t>15.02.2023 07:52:45</t>
  </si>
  <si>
    <t>15.02.2023 07:52:47</t>
  </si>
  <si>
    <t>15.02.2023 07:52:48</t>
  </si>
  <si>
    <t>15.02.2023 07:52:50</t>
  </si>
  <si>
    <t>15.02.2023 07:52:51</t>
  </si>
  <si>
    <t>15.02.2023 07:53:29</t>
  </si>
  <si>
    <t>15.02.2023 07:53:30</t>
  </si>
  <si>
    <t>15.02.2023 07:53:32</t>
  </si>
  <si>
    <t>15.02.2023 07:53:35</t>
  </si>
  <si>
    <t>15.02.2023 07:53:38</t>
  </si>
  <si>
    <t>15.02.2023 07:53:39</t>
  </si>
  <si>
    <t>15.02.2023 07:53:57</t>
  </si>
  <si>
    <t>15.02.2023 07:53:59</t>
  </si>
  <si>
    <t>15.02.2023 07:54:00</t>
  </si>
  <si>
    <t>15.02.2023 07:54:02</t>
  </si>
  <si>
    <t>15.02.2023 07:54:03</t>
  </si>
  <si>
    <t>15.02.2023 07:54:05</t>
  </si>
  <si>
    <t>15.02.2023 07:54:06</t>
  </si>
  <si>
    <t>15.02.2023 07:54:08</t>
  </si>
  <si>
    <t>15.02.2023 07:54:35</t>
  </si>
  <si>
    <t>15.02.2023 07:54:36</t>
  </si>
  <si>
    <t>15.02.2023 07:54:38</t>
  </si>
  <si>
    <t>15.02.2023 07:54:39</t>
  </si>
  <si>
    <t>15.02.2023 07:54:41</t>
  </si>
  <si>
    <t>15.02.2023 07:54:42</t>
  </si>
  <si>
    <t>15.02.2023 07:54:50</t>
  </si>
  <si>
    <t>15.02.2023 07:54:51</t>
  </si>
  <si>
    <t>15.02.2023 07:54:53</t>
  </si>
  <si>
    <t>15.02.2023 07:54:54</t>
  </si>
  <si>
    <t>15.02.2023 07:54:56</t>
  </si>
  <si>
    <t>15.02.2023 07:54:57</t>
  </si>
  <si>
    <t>15.02.2023 07:54:59</t>
  </si>
  <si>
    <t>15.02.2023 07:55:00</t>
  </si>
  <si>
    <t>15.02.2023 07:55:02</t>
  </si>
  <si>
    <t>15.02.2023 07:55:03</t>
  </si>
  <si>
    <t>15.02.2023 07:55:05</t>
  </si>
  <si>
    <t>15.02.2023 07:55:06</t>
  </si>
  <si>
    <t>15.02.2023 07:55:08</t>
  </si>
  <si>
    <t>15.02.2023 07:55:44</t>
  </si>
  <si>
    <t>15.02.2023 07:55:45</t>
  </si>
  <si>
    <t>15.02.2023 07:55:46</t>
  </si>
  <si>
    <t>15.02.2023 07:55:48</t>
  </si>
  <si>
    <t>15.02.2023 07:55:49</t>
  </si>
  <si>
    <t>15.02.2023 07:55:51</t>
  </si>
  <si>
    <t>15.02.2023 07:55:52</t>
  </si>
  <si>
    <t>15.02.2023 07:55:54</t>
  </si>
  <si>
    <t>15.02.2023 07:56:19</t>
  </si>
  <si>
    <t>15.02.2023 07:56:21</t>
  </si>
  <si>
    <t>15.02.2023 07:56:22</t>
  </si>
  <si>
    <t>15.02.2023 07:56:24</t>
  </si>
  <si>
    <t>15.02.2023 07:56:25</t>
  </si>
  <si>
    <t>15.02.2023 07:56:27</t>
  </si>
  <si>
    <t>15.02.2023 07:56:28</t>
  </si>
  <si>
    <t>15.02.2023 07:56:36</t>
  </si>
  <si>
    <t>15.02.2023 07:56:37</t>
  </si>
  <si>
    <t>15.02.2023 07:56:40</t>
  </si>
  <si>
    <t>15.02.2023 07:56:42</t>
  </si>
  <si>
    <t>15.02.2023 07:56:43</t>
  </si>
  <si>
    <t>15.02.2023 07:57:42</t>
  </si>
  <si>
    <t>15.02.2023 07:57:43</t>
  </si>
  <si>
    <t>15.02.2023 07:57:45</t>
  </si>
  <si>
    <t>15.02.2023 07:57:46</t>
  </si>
  <si>
    <t>15.02.2023 07:57:48</t>
  </si>
  <si>
    <t>15.02.2023 07:57:49</t>
  </si>
  <si>
    <t>15.02.2023 07:57:51</t>
  </si>
  <si>
    <t>15.02.2023 07:57:55</t>
  </si>
  <si>
    <t>15.02.2023 07:57:57</t>
  </si>
  <si>
    <t>15.02.2023 07:57:58</t>
  </si>
  <si>
    <t>15.02.2023 07:58:00</t>
  </si>
  <si>
    <t>15.02.2023 07:58:01</t>
  </si>
  <si>
    <t>15.02.2023 07:58:03</t>
  </si>
  <si>
    <t>15.02.2023 07:58:24</t>
  </si>
  <si>
    <t>15.02.2023 07:58:25</t>
  </si>
  <si>
    <t>15.02.2023 07:58:27</t>
  </si>
  <si>
    <t>15.02.2023 07:58:28</t>
  </si>
  <si>
    <t>15.02.2023 07:58:30</t>
  </si>
  <si>
    <t>15.02.2023 07:58:31</t>
  </si>
  <si>
    <t>15.02.2023 07:59:03</t>
  </si>
  <si>
    <t>15.02.2023 07:59:09</t>
  </si>
  <si>
    <t>15.02.2023 07:59:10</t>
  </si>
  <si>
    <t>15.02.2023 07:59:12</t>
  </si>
  <si>
    <t>15.02.2023 07:59:13</t>
  </si>
  <si>
    <t>15.02.2023 07:59:15</t>
  </si>
  <si>
    <t>15.02.2023 07:59:18</t>
  </si>
  <si>
    <t>15.02.2023 07:59:19</t>
  </si>
  <si>
    <t>15.02.2023 07:59:22</t>
  </si>
  <si>
    <t>15.02.2023 07:59:24</t>
  </si>
  <si>
    <t>15.02.2023 07:59:25</t>
  </si>
  <si>
    <t>15.02.2023 08:01:07</t>
  </si>
  <si>
    <t>15.02.2023 08:01:09</t>
  </si>
  <si>
    <t>15.02.2023 08:01:10</t>
  </si>
  <si>
    <t>15.02.2023 08:01:12</t>
  </si>
  <si>
    <t>15.02.2023 08:01:13</t>
  </si>
  <si>
    <t>15.02.2023 08:01:15</t>
  </si>
  <si>
    <t>15.02.2023 08:01:16</t>
  </si>
  <si>
    <t>15.02.2023 08:01:39</t>
  </si>
  <si>
    <t>15.02.2023 08:01:40</t>
  </si>
  <si>
    <t>15.02.2023 08:01:43</t>
  </si>
  <si>
    <t>15.02.2023 08:01:45</t>
  </si>
  <si>
    <t>15.02.2023 08:01:46</t>
  </si>
  <si>
    <t>15.02.2023 08:01:48</t>
  </si>
  <si>
    <t>15.02.2023 08:01:49</t>
  </si>
  <si>
    <t>15.02.2023 08:01:51</t>
  </si>
  <si>
    <t>15.02.2023 08:01:52</t>
  </si>
  <si>
    <t>15.02.2023 08:01:54</t>
  </si>
  <si>
    <t>15.02.2023 08:03:33</t>
  </si>
  <si>
    <t>15.02.2023 08:03:34</t>
  </si>
  <si>
    <t>15.02.2023 08:03:36</t>
  </si>
  <si>
    <t>15.02.2023 08:03:37</t>
  </si>
  <si>
    <t>15.02.2023 08:03:39</t>
  </si>
  <si>
    <t>15.02.2023 08:03:40</t>
  </si>
  <si>
    <t>15.02.2023 08:03:42</t>
  </si>
  <si>
    <t>15.02.2023 08:04:46</t>
  </si>
  <si>
    <t>15.02.2023 08:04:48</t>
  </si>
  <si>
    <t>15.02.2023 08:04:49</t>
  </si>
  <si>
    <t>15.02.2023 08:04:54</t>
  </si>
  <si>
    <t>15.02.2023 08:05:06</t>
  </si>
  <si>
    <t>15.02.2023 08:05:07</t>
  </si>
  <si>
    <t>15.02.2023 08:05:09</t>
  </si>
  <si>
    <t>15.02.2023 08:05:10</t>
  </si>
  <si>
    <t>15.02.2023 08:05:12</t>
  </si>
  <si>
    <t>15.02.2023 08:05:13</t>
  </si>
  <si>
    <t>15.02.2023 08:05:15</t>
  </si>
  <si>
    <t>15.02.2023 08:05:16</t>
  </si>
  <si>
    <t>15.02.2023 08:05:18</t>
  </si>
  <si>
    <t>15.02.2023 08:05:19</t>
  </si>
  <si>
    <t>15.02.2023 08:05:21</t>
  </si>
  <si>
    <t>15.02.2023 08:05:30</t>
  </si>
  <si>
    <t>15.02.2023 08:05:31</t>
  </si>
  <si>
    <t>15.02.2023 08:05:33</t>
  </si>
  <si>
    <t>15.02.2023 08:05:34</t>
  </si>
  <si>
    <t>15.02.2023 08:05:36</t>
  </si>
  <si>
    <t>15.02.2023 08:05:37</t>
  </si>
  <si>
    <t>15.02.2023 08:06:07</t>
  </si>
  <si>
    <t>15.02.2023 08:06:12</t>
  </si>
  <si>
    <t>15.02.2023 08:06:13</t>
  </si>
  <si>
    <t>15.02.2023 08:06:15</t>
  </si>
  <si>
    <t>15.02.2023 08:08:15</t>
  </si>
  <si>
    <t>15.02.2023 08:08:16</t>
  </si>
  <si>
    <t>15.02.2023 08:08:18</t>
  </si>
  <si>
    <t>15.02.2023 08:08:24</t>
  </si>
  <si>
    <t>15.02.2023 08:08:25</t>
  </si>
  <si>
    <t>15.02.2023 08:08:27</t>
  </si>
  <si>
    <t>15.02.2023 08:08:28</t>
  </si>
  <si>
    <t>15.02.2023 08:08:30</t>
  </si>
  <si>
    <t>15.02.2023 08:08:31</t>
  </si>
  <si>
    <t>15.02.2023 08:08:33</t>
  </si>
  <si>
    <t>15.02.2023 08:09:06</t>
  </si>
  <si>
    <t>15.02.2023 08:09:07</t>
  </si>
  <si>
    <t>15.02.2023 08:09:10</t>
  </si>
  <si>
    <t>15.02.2023 08:09:12</t>
  </si>
  <si>
    <t>15.02.2023 08:09:25</t>
  </si>
  <si>
    <t>15.02.2023 08:09:27</t>
  </si>
  <si>
    <t>15.02.2023 08:09:28</t>
  </si>
  <si>
    <t>15.02.2023 08:09:30</t>
  </si>
  <si>
    <t>15.02.2023 08:09:31</t>
  </si>
  <si>
    <t>15.02.2023 08:09:33</t>
  </si>
  <si>
    <t>15.02.2023 08:09:34</t>
  </si>
  <si>
    <t>15.02.2023 08:09:42</t>
  </si>
  <si>
    <t>15.02.2023 08:09:43</t>
  </si>
  <si>
    <t>15.02.2023 08:09:45</t>
  </si>
  <si>
    <t>15.02.2023 08:11:36</t>
  </si>
  <si>
    <t>15.02.2023 08:11:37</t>
  </si>
  <si>
    <t>15.02.2023 08:11:40</t>
  </si>
  <si>
    <t>15.02.2023 08:11:42</t>
  </si>
  <si>
    <t>15.02.2023 08:11:43</t>
  </si>
  <si>
    <t>15.02.2023 08:11:45</t>
  </si>
  <si>
    <t>15.02.2023 08:11:46</t>
  </si>
  <si>
    <t>15.02.2023 08:11:51</t>
  </si>
  <si>
    <t>15.02.2023 08:11:52</t>
  </si>
  <si>
    <t>15.02.2023 08:11:54</t>
  </si>
  <si>
    <t>15.02.2023 08:11:57</t>
  </si>
  <si>
    <t>15.02.2023 08:11:58</t>
  </si>
  <si>
    <t>15.02.2023 08:12:00</t>
  </si>
  <si>
    <t>15.02.2023 08:12:01</t>
  </si>
  <si>
    <t>15.02.2023 08:12:13</t>
  </si>
  <si>
    <t>15.02.2023 08:12:15</t>
  </si>
  <si>
    <t>15.02.2023 08:12:16</t>
  </si>
  <si>
    <t>15.02.2023 08:12:18</t>
  </si>
  <si>
    <t>15.02.2023 08:12:19</t>
  </si>
  <si>
    <t>15.02.2023 08:12:21</t>
  </si>
  <si>
    <t>15.02.2023 08:12:22</t>
  </si>
  <si>
    <t>15.02.2023 08:13:14</t>
  </si>
  <si>
    <t>15.02.2023 08:13:16</t>
  </si>
  <si>
    <t>15.02.2023 08:13:19</t>
  </si>
  <si>
    <t>15.02.2023 08:13:20</t>
  </si>
  <si>
    <t>15.02.2023 08:13:22</t>
  </si>
  <si>
    <t>15.02.2023 08:13:23</t>
  </si>
  <si>
    <t>15.02.2023 08:13:25</t>
  </si>
  <si>
    <t>15.02.2023 08:13:26</t>
  </si>
  <si>
    <t>15.02.2023 08:13:29</t>
  </si>
  <si>
    <t>15.02.2023 08:15:04</t>
  </si>
  <si>
    <t>15.02.2023 08:15:05</t>
  </si>
  <si>
    <t>15.02.2023 08:15:07</t>
  </si>
  <si>
    <t>15.02.2023 08:15:08</t>
  </si>
  <si>
    <t>15.02.2023 08:15:10</t>
  </si>
  <si>
    <t>15.02.2023 08:15:13</t>
  </si>
  <si>
    <t>15.02.2023 08:15:14</t>
  </si>
  <si>
    <t>15.02.2023 08:15:29</t>
  </si>
  <si>
    <t>15.02.2023 08:15:31</t>
  </si>
  <si>
    <t>15.02.2023 08:15:32</t>
  </si>
  <si>
    <t>15.02.2023 08:15:34</t>
  </si>
  <si>
    <t>15.02.2023 08:15:37</t>
  </si>
  <si>
    <t>15.02.2023 08:15:38</t>
  </si>
  <si>
    <t>15.02.2023 08:15:40</t>
  </si>
  <si>
    <t>15.02.2023 08:15:53</t>
  </si>
  <si>
    <t>15.02.2023 08:15:55</t>
  </si>
  <si>
    <t>15.02.2023 08:15:58</t>
  </si>
  <si>
    <t>15.02.2023 08:15:59</t>
  </si>
  <si>
    <t>15.02.2023 08:16:01</t>
  </si>
  <si>
    <t>15.02.2023 08:16:02</t>
  </si>
  <si>
    <t>15.02.2023 08:16:59</t>
  </si>
  <si>
    <t>15.02.2023 08:17:01</t>
  </si>
  <si>
    <t>15.02.2023 08:17:04</t>
  </si>
  <si>
    <t>15.02.2023 08:17:05</t>
  </si>
  <si>
    <t>15.02.2023 08:17:07</t>
  </si>
  <si>
    <t>15.02.2023 08:17:16</t>
  </si>
  <si>
    <t>15.02.2023 08:17:17</t>
  </si>
  <si>
    <t>15.02.2023 08:17:19</t>
  </si>
  <si>
    <t>15.02.2023 08:18:58</t>
  </si>
  <si>
    <t>15.02.2023 08:18:59</t>
  </si>
  <si>
    <t>15.02.2023 08:19:01</t>
  </si>
  <si>
    <t>15.02.2023 08:19:02</t>
  </si>
  <si>
    <t>15.02.2023 08:19:04</t>
  </si>
  <si>
    <t>15.02.2023 08:19:05</t>
  </si>
  <si>
    <t>15.02.2023 08:19:07</t>
  </si>
  <si>
    <t>15.02.2023 08:19:08</t>
  </si>
  <si>
    <t>15.02.2023 08:19:32</t>
  </si>
  <si>
    <t>15.02.2023 08:19:34</t>
  </si>
  <si>
    <t>15.02.2023 08:19:35</t>
  </si>
  <si>
    <t>15.02.2023 08:19:37</t>
  </si>
  <si>
    <t>15.02.2023 08:19:38</t>
  </si>
  <si>
    <t>15.02.2023 08:19:40</t>
  </si>
  <si>
    <t>15.02.2023 08:19:58</t>
  </si>
  <si>
    <t>15.02.2023 08:19:59</t>
  </si>
  <si>
    <t>15.02.2023 08:20:01</t>
  </si>
  <si>
    <t>15.02.2023 08:20:02</t>
  </si>
  <si>
    <t>15.02.2023 08:20:04</t>
  </si>
  <si>
    <t>15.02.2023 08:20:07</t>
  </si>
  <si>
    <t>15.02.2023 08:20:10</t>
  </si>
  <si>
    <t>15.02.2023 08:20:11</t>
  </si>
  <si>
    <t>15.02.2023 08:20:13</t>
  </si>
  <si>
    <t>15.02.2023 08:20:16</t>
  </si>
  <si>
    <t>15.02.2023 08:22:58</t>
  </si>
  <si>
    <t>15.02.2023 08:22:59</t>
  </si>
  <si>
    <t>15.02.2023 08:23:01</t>
  </si>
  <si>
    <t>15.02.2023 08:23:02</t>
  </si>
  <si>
    <t>15.02.2023 08:23:04</t>
  </si>
  <si>
    <t>15.02.2023 08:23:05</t>
  </si>
  <si>
    <t>15.02.2023 08:23:07</t>
  </si>
  <si>
    <t>15.02.2023 08:24:25</t>
  </si>
  <si>
    <t>15.02.2023 08:24:26</t>
  </si>
  <si>
    <t>15.02.2023 08:24:28</t>
  </si>
  <si>
    <t>15.02.2023 08:24:29</t>
  </si>
  <si>
    <t>15.02.2023 08:24:31</t>
  </si>
  <si>
    <t>15.02.2023 08:24:32</t>
  </si>
  <si>
    <t>15.02.2023 08:24:34</t>
  </si>
  <si>
    <t>15.02.2023 08:24:35</t>
  </si>
  <si>
    <t>15.02.2023 08:24:37</t>
  </si>
  <si>
    <t>15.02.2023 08:24:38</t>
  </si>
  <si>
    <t>15.02.2023 08:24:40</t>
  </si>
  <si>
    <t>15.02.2023 08:24:41</t>
  </si>
  <si>
    <t>15.02.2023 08:25:14</t>
  </si>
  <si>
    <t>15.02.2023 08:25:16</t>
  </si>
  <si>
    <t>15.02.2023 08:25:17</t>
  </si>
  <si>
    <t>15.02.2023 08:25:20</t>
  </si>
  <si>
    <t>15.02.2023 08:25:22</t>
  </si>
  <si>
    <t>15.02.2023 08:25:23</t>
  </si>
  <si>
    <t>15.02.2023 08:25:25</t>
  </si>
  <si>
    <t>15.02.2023 08:26:23</t>
  </si>
  <si>
    <t>15.02.2023 08:26:25</t>
  </si>
  <si>
    <t>15.02.2023 08:26:31</t>
  </si>
  <si>
    <t>15.02.2023 08:26:32</t>
  </si>
  <si>
    <t>15.02.2023 08:26:34</t>
  </si>
  <si>
    <t>15.02.2023 08:26:38</t>
  </si>
  <si>
    <t>15.02.2023 08:26:41</t>
  </si>
  <si>
    <t>15.02.2023 08:26:43</t>
  </si>
  <si>
    <t>15.02.2023 08:27:11</t>
  </si>
  <si>
    <t>15.02.2023 08:27:13</t>
  </si>
  <si>
    <t>15.02.2023 08:27:14</t>
  </si>
  <si>
    <t>15.02.2023 08:27:16</t>
  </si>
  <si>
    <t>15.02.2023 08:27:17</t>
  </si>
  <si>
    <t>15.02.2023 08:27:19</t>
  </si>
  <si>
    <t>15.02.2023 08:27:20</t>
  </si>
  <si>
    <t>15.02.2023 08:28:14</t>
  </si>
  <si>
    <t>15.02.2023 08:28:16</t>
  </si>
  <si>
    <t>15.02.2023 08:28:17</t>
  </si>
  <si>
    <t>15.02.2023 08:28:19</t>
  </si>
  <si>
    <t>15.02.2023 08:28:20</t>
  </si>
  <si>
    <t>15.02.2023 08:28:22</t>
  </si>
  <si>
    <t>15.02.2023 08:28:23</t>
  </si>
  <si>
    <t>15.02.2023 08:28:25</t>
  </si>
  <si>
    <t>15.02.2023 08:28:40</t>
  </si>
  <si>
    <t>15.02.2023 08:28:41</t>
  </si>
  <si>
    <t>15.02.2023 08:28:43</t>
  </si>
  <si>
    <t>15.02.2023 08:28:44</t>
  </si>
  <si>
    <t>15.02.2023 08:28:49</t>
  </si>
  <si>
    <t>15.02.2023 08:28:50</t>
  </si>
  <si>
    <t>15.02.2023 08:28:52</t>
  </si>
  <si>
    <t>15.02.2023 08:28:53</t>
  </si>
  <si>
    <t>15.02.2023 08:28:55</t>
  </si>
  <si>
    <t>15.02.2023 08:30:22</t>
  </si>
  <si>
    <t>15.02.2023 08:30:23</t>
  </si>
  <si>
    <t>15.02.2023 08:30:25</t>
  </si>
  <si>
    <t>15.02.2023 08:30:26</t>
  </si>
  <si>
    <t>15.02.2023 08:30:28</t>
  </si>
  <si>
    <t>15.02.2023 08:30:29</t>
  </si>
  <si>
    <t>15.02.2023 08:30:31</t>
  </si>
  <si>
    <t>15.02.2023 08:30:40</t>
  </si>
  <si>
    <t>15.02.2023 08:30:41</t>
  </si>
  <si>
    <t>15.02.2023 08:30:43</t>
  </si>
  <si>
    <t>15.02.2023 08:30:44</t>
  </si>
  <si>
    <t>15.02.2023 08:30:46</t>
  </si>
  <si>
    <t>15.02.2023 08:30:47</t>
  </si>
  <si>
    <t>15.02.2023 08:30:49</t>
  </si>
  <si>
    <t>15.02.2023 08:31:04</t>
  </si>
  <si>
    <t>15.02.2023 08:31:05</t>
  </si>
  <si>
    <t>15.02.2023 08:31:07</t>
  </si>
  <si>
    <t>15.02.2023 08:31:08</t>
  </si>
  <si>
    <t>15.02.2023 08:31:10</t>
  </si>
  <si>
    <t>15.02.2023 08:31:11</t>
  </si>
  <si>
    <t>15.02.2023 08:31:13</t>
  </si>
  <si>
    <t>15.02.2023 08:31:14</t>
  </si>
  <si>
    <t>15.02.2023 08:31:16</t>
  </si>
  <si>
    <t>15.02.2023 08:31:19</t>
  </si>
  <si>
    <t>15.02.2023 08:31:22</t>
  </si>
  <si>
    <t>15.02.2023 08:31:32</t>
  </si>
  <si>
    <t>15.02.2023 08:31:35</t>
  </si>
  <si>
    <t>15.02.2023 08:31:36</t>
  </si>
  <si>
    <t>15.02.2023 08:31:38</t>
  </si>
  <si>
    <t>15.02.2023 08:32:08</t>
  </si>
  <si>
    <t>15.02.2023 08:32:09</t>
  </si>
  <si>
    <t>15.02.2023 08:32:11</t>
  </si>
  <si>
    <t>15.02.2023 08:32:18</t>
  </si>
  <si>
    <t>15.02.2023 08:32:20</t>
  </si>
  <si>
    <t>15.02.2023 08:32:23</t>
  </si>
  <si>
    <t>15.02.2023 08:32:24</t>
  </si>
  <si>
    <t>15.02.2023 08:32:26</t>
  </si>
  <si>
    <t>15.02.2023 08:32:27</t>
  </si>
  <si>
    <t>15.02.2023 08:33:59</t>
  </si>
  <si>
    <t>15.02.2023 08:34:00</t>
  </si>
  <si>
    <t>15.02.2023 08:34:02</t>
  </si>
  <si>
    <t>15.02.2023 08:34:03</t>
  </si>
  <si>
    <t>15.02.2023 08:34:05</t>
  </si>
  <si>
    <t>15.02.2023 08:34:06</t>
  </si>
  <si>
    <t>15.02.2023 08:34:11</t>
  </si>
  <si>
    <t>15.02.2023 08:34:12</t>
  </si>
  <si>
    <t>15.02.2023 08:34:14</t>
  </si>
  <si>
    <t>15.02.2023 08:34:15</t>
  </si>
  <si>
    <t>15.02.2023 08:34:17</t>
  </si>
  <si>
    <t>15.02.2023 08:34:18</t>
  </si>
  <si>
    <t>15.02.2023 08:34:20</t>
  </si>
  <si>
    <t>15.02.2023 08:34:21</t>
  </si>
  <si>
    <t>15.02.2023 08:34:23</t>
  </si>
  <si>
    <t>15.02.2023 08:34:39</t>
  </si>
  <si>
    <t>15.02.2023 08:34:41</t>
  </si>
  <si>
    <t>15.02.2023 08:34:44</t>
  </si>
  <si>
    <t>15.02.2023 08:34:45</t>
  </si>
  <si>
    <t>15.02.2023 08:34:47</t>
  </si>
  <si>
    <t>15.02.2023 08:35:03</t>
  </si>
  <si>
    <t>15.02.2023 08:35:05</t>
  </si>
  <si>
    <t>15.02.2023 08:35:06</t>
  </si>
  <si>
    <t>15.02.2023 08:35:08</t>
  </si>
  <si>
    <t>15.02.2023 08:35:09</t>
  </si>
  <si>
    <t>15.02.2023 08:35:30</t>
  </si>
  <si>
    <t>15.02.2023 08:35:32</t>
  </si>
  <si>
    <t>15.02.2023 08:35:33</t>
  </si>
  <si>
    <t>15.02.2023 08:35:35</t>
  </si>
  <si>
    <t>15.02.2023 08:35:36</t>
  </si>
  <si>
    <t>15.02.2023 08:35:38</t>
  </si>
  <si>
    <t>15.02.2023 08:37:15</t>
  </si>
  <si>
    <t>15.02.2023 08:37:17</t>
  </si>
  <si>
    <t>15.02.2023 08:37:20</t>
  </si>
  <si>
    <t>15.02.2023 08:37:21</t>
  </si>
  <si>
    <t>15.02.2023 08:37:23</t>
  </si>
  <si>
    <t>15.02.2023 08:37:24</t>
  </si>
  <si>
    <t>15.02.2023 08:38:14</t>
  </si>
  <si>
    <t>15.02.2023 08:38:15</t>
  </si>
  <si>
    <t>15.02.2023 08:38:17</t>
  </si>
  <si>
    <t>15.02.2023 08:38:18</t>
  </si>
  <si>
    <t>15.02.2023 08:38:20</t>
  </si>
  <si>
    <t>15.02.2023 08:38:21</t>
  </si>
  <si>
    <t>15.02.2023 08:38:32</t>
  </si>
  <si>
    <t>15.02.2023 08:38:33</t>
  </si>
  <si>
    <t>15.02.2023 08:38:35</t>
  </si>
  <si>
    <t>15.02.2023 08:38:36</t>
  </si>
  <si>
    <t>15.02.2023 08:38:38</t>
  </si>
  <si>
    <t>15.02.2023 08:38:39</t>
  </si>
  <si>
    <t>15.02.2023 08:38:42</t>
  </si>
  <si>
    <t>15.02.2023 08:38:44</t>
  </si>
  <si>
    <t>15.02.2023 08:39:42</t>
  </si>
  <si>
    <t>15.02.2023 08:39:44</t>
  </si>
  <si>
    <t>15.02.2023 08:39:45</t>
  </si>
  <si>
    <t>15.02.2023 08:39:47</t>
  </si>
  <si>
    <t>15.02.2023 08:39:48</t>
  </si>
  <si>
    <t>15.02.2023 08:39:50</t>
  </si>
  <si>
    <t>15.02.2023 08:39:51</t>
  </si>
  <si>
    <t>15.02.2023 08:39:53</t>
  </si>
  <si>
    <t>15.02.2023 08:40:35</t>
  </si>
  <si>
    <t>15.02.2023 08:40:36</t>
  </si>
  <si>
    <t>15.02.2023 08:40:38</t>
  </si>
  <si>
    <t>15.02.2023 08:40:39</t>
  </si>
  <si>
    <t>15.02.2023 08:40:41</t>
  </si>
  <si>
    <t>15.02.2023 08:40:42</t>
  </si>
  <si>
    <t>15.02.2023 08:40:44</t>
  </si>
  <si>
    <t>15.02.2023 08:40:57</t>
  </si>
  <si>
    <t>15.02.2023 08:40:59</t>
  </si>
  <si>
    <t>15.02.2023 08:41:00</t>
  </si>
  <si>
    <t>15.02.2023 08:41:03</t>
  </si>
  <si>
    <t>15.02.2023 08:41:05</t>
  </si>
  <si>
    <t>15.02.2023 08:41:08</t>
  </si>
  <si>
    <t>15.02.2023 08:41:09</t>
  </si>
  <si>
    <t>15.02.2023 08:43:00</t>
  </si>
  <si>
    <t>15.02.2023 08:43:02</t>
  </si>
  <si>
    <t>15.02.2023 08:43:03</t>
  </si>
  <si>
    <t>15.02.2023 08:43:05</t>
  </si>
  <si>
    <t>15.02.2023 08:43:08</t>
  </si>
  <si>
    <t>15.02.2023 08:43:09</t>
  </si>
  <si>
    <t>15.02.2023 08:44:26</t>
  </si>
  <si>
    <t>15.02.2023 08:44:29</t>
  </si>
  <si>
    <t>15.02.2023 08:44:41</t>
  </si>
  <si>
    <t>15.02.2023 08:44:42</t>
  </si>
  <si>
    <t>15.02.2023 08:44:44</t>
  </si>
  <si>
    <t>15.02.2023 08:44:45</t>
  </si>
  <si>
    <t>15.02.2023 08:44:47</t>
  </si>
  <si>
    <t>15.02.2023 08:44:48</t>
  </si>
  <si>
    <t>15.02.2023 08:44:50</t>
  </si>
  <si>
    <t>15.02.2023 08:44:51</t>
  </si>
  <si>
    <t>15.02.2023 08:45:15</t>
  </si>
  <si>
    <t>15.02.2023 08:45:18</t>
  </si>
  <si>
    <t>15.02.2023 08:45:20</t>
  </si>
  <si>
    <t>15.02.2023 08:45:21</t>
  </si>
  <si>
    <t>15.02.2023 08:45:23</t>
  </si>
  <si>
    <t>15.02.2023 08:45:24</t>
  </si>
  <si>
    <t>15.02.2023 08:45:27</t>
  </si>
  <si>
    <t>15.02.2023 08:45:28</t>
  </si>
  <si>
    <t>15.02.2023 08:45:30</t>
  </si>
  <si>
    <t>15.02.2023 08:45:33</t>
  </si>
  <si>
    <t>15.02.2023 08:45:58</t>
  </si>
  <si>
    <t>15.02.2023 08:46:00</t>
  </si>
  <si>
    <t>15.02.2023 08:48:00</t>
  </si>
  <si>
    <t>15.02.2023 08:48:01</t>
  </si>
  <si>
    <t>15.02.2023 08:48:03</t>
  </si>
  <si>
    <t>15.02.2023 08:48:04</t>
  </si>
  <si>
    <t>15.02.2023 08:48:06</t>
  </si>
  <si>
    <t>15.02.2023 08:48:07</t>
  </si>
  <si>
    <t>15.02.2023 08:48:09</t>
  </si>
  <si>
    <t>15.02.2023 08:48:30</t>
  </si>
  <si>
    <t>15.02.2023 08:48:31</t>
  </si>
  <si>
    <t>15.02.2023 08:48:33</t>
  </si>
  <si>
    <t>15.02.2023 08:48:34</t>
  </si>
  <si>
    <t>15.02.2023 08:48:36</t>
  </si>
  <si>
    <t>15.02.2023 08:48:48</t>
  </si>
  <si>
    <t>15.02.2023 08:48:49</t>
  </si>
  <si>
    <t>15.02.2023 08:48:51</t>
  </si>
  <si>
    <t>15.02.2023 08:48:58</t>
  </si>
  <si>
    <t>15.02.2023 08:49:00</t>
  </si>
  <si>
    <t>15.02.2023 08:49:03</t>
  </si>
  <si>
    <t>15.02.2023 08:49:04</t>
  </si>
  <si>
    <t>15.02.2023 08:49:06</t>
  </si>
  <si>
    <t>15.02.2023 08:49:07</t>
  </si>
  <si>
    <t>15.02.2023 08:49:09</t>
  </si>
  <si>
    <t>15.02.2023 08:49:10</t>
  </si>
  <si>
    <t>15.02.2023 08:49:12</t>
  </si>
  <si>
    <t>15.02.2023 08:49:21</t>
  </si>
  <si>
    <t>15.02.2023 08:49:22</t>
  </si>
  <si>
    <t>15.02.2023 08:49:25</t>
  </si>
  <si>
    <t>15.02.2023 08:49:27</t>
  </si>
  <si>
    <t>15.02.2023 08:49:28</t>
  </si>
  <si>
    <t>15.02.2023 08:49:30</t>
  </si>
  <si>
    <t>15.02.2023 08:51:22</t>
  </si>
  <si>
    <t>15.02.2023 08:51:24</t>
  </si>
  <si>
    <t>15.02.2023 08:51:25</t>
  </si>
  <si>
    <t>15.02.2023 08:51:27</t>
  </si>
  <si>
    <t>15.02.2023 08:51:28</t>
  </si>
  <si>
    <t>15.02.2023 08:51:30</t>
  </si>
  <si>
    <t>15.02.2023 08:51:31</t>
  </si>
  <si>
    <t>15.02.2023 08:51:33</t>
  </si>
  <si>
    <t>15.02.2023 08:51:34</t>
  </si>
  <si>
    <t>15.02.2023 08:51:36</t>
  </si>
  <si>
    <t>15.02.2023 08:51:37</t>
  </si>
  <si>
    <t>15.02.2023 08:51:39</t>
  </si>
  <si>
    <t>15.02.2023 08:51:51</t>
  </si>
  <si>
    <t>15.02.2023 08:51:52</t>
  </si>
  <si>
    <t>15.02.2023 08:51:55</t>
  </si>
  <si>
    <t>15.02.2023 08:51:57</t>
  </si>
  <si>
    <t>15.02.2023 08:51:58</t>
  </si>
  <si>
    <t>15.02.2023 08:52:00</t>
  </si>
  <si>
    <t>15.02.2023 08:52:01</t>
  </si>
  <si>
    <t>15.02.2023 08:52:03</t>
  </si>
  <si>
    <t>15.02.2023 08:52:16</t>
  </si>
  <si>
    <t>15.02.2023 08:52:18</t>
  </si>
  <si>
    <t>15.02.2023 08:52:19</t>
  </si>
  <si>
    <t>15.02.2023 08:52:21</t>
  </si>
  <si>
    <t>15.02.2023 08:52:22</t>
  </si>
  <si>
    <t>15.02.2023 08:52:24</t>
  </si>
  <si>
    <t>15.02.2023 08:52:25</t>
  </si>
  <si>
    <t>15.02.2023 08:52:27</t>
  </si>
  <si>
    <t>15.02.2023 08:52:37</t>
  </si>
  <si>
    <t>15.02.2023 08:52:39</t>
  </si>
  <si>
    <t>15.02.2023 08:52:40</t>
  </si>
  <si>
    <t>15.02.2023 08:52:42</t>
  </si>
  <si>
    <t>15.02.2023 08:52:43</t>
  </si>
  <si>
    <t>15.02.2023 08:52:45</t>
  </si>
  <si>
    <t>15.02.2023 08:52:46</t>
  </si>
  <si>
    <t>15.02.2023 08:53:13</t>
  </si>
  <si>
    <t>15.02.2023 08:53:14</t>
  </si>
  <si>
    <t>15.02.2023 08:53:16</t>
  </si>
  <si>
    <t>15.02.2023 08:53:17</t>
  </si>
  <si>
    <t>15.02.2023 08:53:19</t>
  </si>
  <si>
    <t>15.02.2023 08:53:20</t>
  </si>
  <si>
    <t>15.02.2023 08:53:22</t>
  </si>
  <si>
    <t>15.02.2023 08:53:25</t>
  </si>
  <si>
    <t>15.02.2023 08:53:26</t>
  </si>
  <si>
    <t>15.02.2023 08:53:28</t>
  </si>
  <si>
    <t>15.02.2023 08:54:43</t>
  </si>
  <si>
    <t>15.02.2023 08:54:44</t>
  </si>
  <si>
    <t>15.02.2023 08:54:47</t>
  </si>
  <si>
    <t>15.02.2023 08:54:49</t>
  </si>
  <si>
    <t>15.02.2023 08:54:50</t>
  </si>
  <si>
    <t>15.02.2023 08:54:52</t>
  </si>
  <si>
    <t>15.02.2023 08:54:59</t>
  </si>
  <si>
    <t>15.02.2023 08:55:01</t>
  </si>
  <si>
    <t>15.02.2023 08:55:04</t>
  </si>
  <si>
    <t>15.02.2023 08:55:05</t>
  </si>
  <si>
    <t>15.02.2023 08:55:07</t>
  </si>
  <si>
    <t>15.02.2023 08:55:08</t>
  </si>
  <si>
    <t>15.02.2023 08:55:10</t>
  </si>
  <si>
    <t>15.02.2023 08:55:19</t>
  </si>
  <si>
    <t>15.02.2023 08:55:20</t>
  </si>
  <si>
    <t>15.02.2023 08:55:22</t>
  </si>
  <si>
    <t>15.02.2023 08:55:23</t>
  </si>
  <si>
    <t>15.02.2023 08:55:25</t>
  </si>
  <si>
    <t>15.02.2023 08:56:23</t>
  </si>
  <si>
    <t>15.02.2023 08:56:25</t>
  </si>
  <si>
    <t>15.02.2023 08:56:26</t>
  </si>
  <si>
    <t>15.02.2023 08:56:28</t>
  </si>
  <si>
    <t>15.02.2023 08:56:31</t>
  </si>
  <si>
    <t>15.02.2023 08:59:04</t>
  </si>
  <si>
    <t>15.02.2023 08:59:05</t>
  </si>
  <si>
    <t>15.02.2023 08:59:07</t>
  </si>
  <si>
    <t>15.02.2023 08:59:08</t>
  </si>
  <si>
    <t>15.02.2023 08:59:10</t>
  </si>
  <si>
    <t>15.02.2023 08:59:11</t>
  </si>
  <si>
    <t>15.02.2023 08:59:13</t>
  </si>
  <si>
    <t>15.02.2023 08:59:14</t>
  </si>
  <si>
    <t>15.02.2023 08:59:55</t>
  </si>
  <si>
    <t>15.02.2023 08:59:56</t>
  </si>
  <si>
    <t>15.02.2023 08:59:58</t>
  </si>
  <si>
    <t>15.02.2023 08:59:59</t>
  </si>
  <si>
    <t>15.02.2023 09:00:01</t>
  </si>
  <si>
    <t>15.02.2023 09:00:02</t>
  </si>
  <si>
    <t>15.02.2023 09:00:04</t>
  </si>
  <si>
    <t>15.02.2023 09:00:07</t>
  </si>
  <si>
    <t>15.02.2023 09:00:08</t>
  </si>
  <si>
    <t>15.02.2023 09:00:09</t>
  </si>
  <si>
    <t>15.02.2023 09:02:02</t>
  </si>
  <si>
    <t>15.02.2023 09:02:03</t>
  </si>
  <si>
    <t>15.02.2023 09:02:05</t>
  </si>
  <si>
    <t>15.02.2023 09:02:06</t>
  </si>
  <si>
    <t>15.02.2023 09:02:08</t>
  </si>
  <si>
    <t>15.02.2023 09:02:14</t>
  </si>
  <si>
    <t>15.02.2023 09:02:15</t>
  </si>
  <si>
    <t>15.02.2023 09:02:38</t>
  </si>
  <si>
    <t>15.02.2023 09:02:39</t>
  </si>
  <si>
    <t>15.02.2023 09:02:41</t>
  </si>
  <si>
    <t>15.02.2023 09:02:42</t>
  </si>
  <si>
    <t>15.02.2023 09:02:44</t>
  </si>
  <si>
    <t>15.02.2023 09:02:45</t>
  </si>
  <si>
    <t>15.02.2023 09:02:47</t>
  </si>
  <si>
    <t>15.02.2023 09:03:36</t>
  </si>
  <si>
    <t>15.02.2023 09:03:38</t>
  </si>
  <si>
    <t>15.02.2023 09:03:41</t>
  </si>
  <si>
    <t>15.02.2023 09:03:42</t>
  </si>
  <si>
    <t>15.02.2023 09:03:44</t>
  </si>
  <si>
    <t>15.02.2023 09:03:45</t>
  </si>
  <si>
    <t>15.02.2023 09:04:03</t>
  </si>
  <si>
    <t>15.02.2023 09:04:05</t>
  </si>
  <si>
    <t>15.02.2023 09:04:06</t>
  </si>
  <si>
    <t>15.02.2023 09:04:09</t>
  </si>
  <si>
    <t>15.02.2023 09:04:11</t>
  </si>
  <si>
    <t>15.02.2023 09:04:12</t>
  </si>
  <si>
    <t>15.02.2023 09:04:14</t>
  </si>
  <si>
    <t>15.02.2023 09:04:15</t>
  </si>
  <si>
    <t>15.02.2023 09:04:17</t>
  </si>
  <si>
    <t>15.02.2023 09:04:18</t>
  </si>
  <si>
    <t>15.02.2023 09:04:20</t>
  </si>
  <si>
    <t>15.02.2023 09:04:21</t>
  </si>
  <si>
    <t>15.02.2023 09:04:23</t>
  </si>
  <si>
    <t>15.02.2023 09:04:24</t>
  </si>
  <si>
    <t>15.02.2023 09:04:27</t>
  </si>
  <si>
    <t>15.02.2023 09:04:29</t>
  </si>
  <si>
    <t>15.02.2023 09:04:30</t>
  </si>
  <si>
    <t>15.02.2023 09:04:32</t>
  </si>
  <si>
    <t>15.02.2023 09:04:35</t>
  </si>
  <si>
    <t>15.02.2023 09:04:47</t>
  </si>
  <si>
    <t>15.02.2023 09:04:48</t>
  </si>
  <si>
    <t>15.02.2023 09:04:50</t>
  </si>
  <si>
    <t>15.02.2023 09:04:51</t>
  </si>
  <si>
    <t>15.02.2023 09:04:53</t>
  </si>
  <si>
    <t>15.02.2023 09:04:54</t>
  </si>
  <si>
    <t>15.02.2023 09:05:20</t>
  </si>
  <si>
    <t>15.02.2023 09:05:21</t>
  </si>
  <si>
    <t>15.02.2023 09:05:23</t>
  </si>
  <si>
    <t>15.02.2023 09:05:26</t>
  </si>
  <si>
    <t>15.02.2023 09:05:27</t>
  </si>
  <si>
    <t>15.02.2023 09:05:29</t>
  </si>
  <si>
    <t>15.02.2023 09:05:59</t>
  </si>
  <si>
    <t>15.02.2023 09:06:00</t>
  </si>
  <si>
    <t>15.02.2023 09:06:03</t>
  </si>
  <si>
    <t>15.02.2023 09:06:05</t>
  </si>
  <si>
    <t>15.02.2023 09:06:06</t>
  </si>
  <si>
    <t>15.02.2023 09:06:48</t>
  </si>
  <si>
    <t>15.02.2023 09:06:50</t>
  </si>
  <si>
    <t>15.02.2023 09:06:51</t>
  </si>
  <si>
    <t>15.02.2023 09:06:53</t>
  </si>
  <si>
    <t>15.02.2023 09:06:54</t>
  </si>
  <si>
    <t>15.02.2023 09:06:56</t>
  </si>
  <si>
    <t>15.02.2023 09:06:59</t>
  </si>
  <si>
    <t>15.02.2023 09:08:02</t>
  </si>
  <si>
    <t>15.02.2023 09:08:03</t>
  </si>
  <si>
    <t>15.02.2023 09:08:05</t>
  </si>
  <si>
    <t>15.02.2023 09:08:06</t>
  </si>
  <si>
    <t>15.02.2023 09:08:08</t>
  </si>
  <si>
    <t>15.02.2023 09:08:09</t>
  </si>
  <si>
    <t>15.02.2023 09:09:36</t>
  </si>
  <si>
    <t>15.02.2023 09:09:38</t>
  </si>
  <si>
    <t>15.02.2023 09:09:41</t>
  </si>
  <si>
    <t>15.02.2023 09:09:42</t>
  </si>
  <si>
    <t>15.02.2023 09:09:44</t>
  </si>
  <si>
    <t>15.02.2023 09:09:45</t>
  </si>
  <si>
    <t>15.02.2023 09:10:12</t>
  </si>
  <si>
    <t>15.02.2023 09:10:15</t>
  </si>
  <si>
    <t>15.02.2023 09:10:17</t>
  </si>
  <si>
    <t>15.02.2023 09:10:18</t>
  </si>
  <si>
    <t>15.02.2023 09:10:20</t>
  </si>
  <si>
    <t>15.02.2023 09:10:21</t>
  </si>
  <si>
    <t>15.02.2023 09:10:48</t>
  </si>
  <si>
    <t>15.02.2023 09:10:50</t>
  </si>
  <si>
    <t>15.02.2023 09:10:51</t>
  </si>
  <si>
    <t>15.02.2023 09:10:53</t>
  </si>
  <si>
    <t>15.02.2023 09:10:54</t>
  </si>
  <si>
    <t>15.02.2023 09:10:56</t>
  </si>
  <si>
    <t>15.02.2023 09:11:33</t>
  </si>
  <si>
    <t>15.02.2023 09:11:35</t>
  </si>
  <si>
    <t>15.02.2023 09:11:36</t>
  </si>
  <si>
    <t>15.02.2023 09:11:38</t>
  </si>
  <si>
    <t>15.02.2023 09:11:39</t>
  </si>
  <si>
    <t>15.02.2023 09:11:41</t>
  </si>
  <si>
    <t>15.02.2023 09:11:42</t>
  </si>
  <si>
    <t>15.02.2023 09:12:29</t>
  </si>
  <si>
    <t>15.02.2023 09:12:30</t>
  </si>
  <si>
    <t>15.02.2023 09:12:32</t>
  </si>
  <si>
    <t>15.02.2023 09:12:33</t>
  </si>
  <si>
    <t>15.02.2023 09:12:35</t>
  </si>
  <si>
    <t>15.02.2023 09:12:36</t>
  </si>
  <si>
    <t>15.02.2023 09:12:38</t>
  </si>
  <si>
    <t>15.02.2023 09:12:48</t>
  </si>
  <si>
    <t>15.02.2023 09:12:50</t>
  </si>
  <si>
    <t>15.02.2023 09:12:51</t>
  </si>
  <si>
    <t>15.02.2023 09:12:53</t>
  </si>
  <si>
    <t>15.02.2023 09:12:54</t>
  </si>
  <si>
    <t>15.02.2023 09:12:57</t>
  </si>
  <si>
    <t>15.02.2023 09:12:59</t>
  </si>
  <si>
    <t>15.02.2023 09:13:00</t>
  </si>
  <si>
    <t>15.02.2023 09:13:02</t>
  </si>
  <si>
    <t>15.02.2023 09:13:03</t>
  </si>
  <si>
    <t>15.02.2023 09:13:05</t>
  </si>
  <si>
    <t>15.02.2023 09:13:06</t>
  </si>
  <si>
    <t>15.02.2023 09:13:08</t>
  </si>
  <si>
    <t>15.02.2023 09:13:09</t>
  </si>
  <si>
    <t>15.02.2023 09:13:11</t>
  </si>
  <si>
    <t>15.02.2023 09:13:12</t>
  </si>
  <si>
    <t>15.02.2023 09:13:14</t>
  </si>
  <si>
    <t>15.02.2023 09:13:15</t>
  </si>
  <si>
    <t>15.02.2023 09:14:03</t>
  </si>
  <si>
    <t>15.02.2023 09:14:04</t>
  </si>
  <si>
    <t>15.02.2023 09:14:06</t>
  </si>
  <si>
    <t>15.02.2023 09:14:07</t>
  </si>
  <si>
    <t>15.02.2023 09:14:09</t>
  </si>
  <si>
    <t>15.02.2023 09:14:10</t>
  </si>
  <si>
    <t>15.02.2023 09:14:12</t>
  </si>
  <si>
    <t>15.02.2023 09:14:13</t>
  </si>
  <si>
    <t>15.02.2023 09:14:15</t>
  </si>
  <si>
    <t>15.02.2023 09:14:16</t>
  </si>
  <si>
    <t>15.02.2023 09:14:18</t>
  </si>
  <si>
    <t>15.02.2023 09:14:22</t>
  </si>
  <si>
    <t>15.02.2023 09:14:24</t>
  </si>
  <si>
    <t>15.02.2023 09:14:25</t>
  </si>
  <si>
    <t>15.02.2023 09:14:46</t>
  </si>
  <si>
    <t>15.02.2023 09:14:48</t>
  </si>
  <si>
    <t>15.02.2023 09:14:49</t>
  </si>
  <si>
    <t>15.02.2023 09:14:51</t>
  </si>
  <si>
    <t>15.02.2023 09:14:52</t>
  </si>
  <si>
    <t>15.02.2023 09:14:54</t>
  </si>
  <si>
    <t>15.02.2023 09:14:57</t>
  </si>
  <si>
    <t>15.02.2023 09:15:06</t>
  </si>
  <si>
    <t>15.02.2023 09:15:07</t>
  </si>
  <si>
    <t>15.02.2023 09:15:09</t>
  </si>
  <si>
    <t>15.02.2023 09:15:10</t>
  </si>
  <si>
    <t>15.02.2023 09:15:12</t>
  </si>
  <si>
    <t>15.02.2023 09:15:13</t>
  </si>
  <si>
    <t>15.02.2023 09:15:51</t>
  </si>
  <si>
    <t>15.02.2023 09:15:52</t>
  </si>
  <si>
    <t>15.02.2023 09:15:55</t>
  </si>
  <si>
    <t>15.02.2023 09:15:57</t>
  </si>
  <si>
    <t>15.02.2023 09:15:58</t>
  </si>
  <si>
    <t>15.02.2023 09:16:00</t>
  </si>
  <si>
    <t>15.02.2023 09:16:01</t>
  </si>
  <si>
    <t>15.02.2023 09:16:03</t>
  </si>
  <si>
    <t>15.02.2023 09:16:04</t>
  </si>
  <si>
    <t>15.02.2023 09:16:22</t>
  </si>
  <si>
    <t>15.02.2023 09:16:24</t>
  </si>
  <si>
    <t>15.02.2023 09:16:25</t>
  </si>
  <si>
    <t>15.02.2023 09:16:28</t>
  </si>
  <si>
    <t>15.02.2023 09:16:30</t>
  </si>
  <si>
    <t>15.02.2023 09:16:31</t>
  </si>
  <si>
    <t>15.02.2023 09:16:33</t>
  </si>
  <si>
    <t>15.02.2023 09:16:58</t>
  </si>
  <si>
    <t>15.02.2023 09:17:01</t>
  </si>
  <si>
    <t>15.02.2023 09:17:03</t>
  </si>
  <si>
    <t>15.02.2023 09:17:04</t>
  </si>
  <si>
    <t>15.02.2023 09:17:06</t>
  </si>
  <si>
    <t>15.02.2023 09:17:07</t>
  </si>
  <si>
    <t>15.02.2023 09:17:45</t>
  </si>
  <si>
    <t>15.02.2023 09:17:48</t>
  </si>
  <si>
    <t>15.02.2023 09:17:51</t>
  </si>
  <si>
    <t>15.02.2023 09:17:52</t>
  </si>
  <si>
    <t>15.02.2023 09:17:54</t>
  </si>
  <si>
    <t>15.02.2023 09:17:55</t>
  </si>
  <si>
    <t>15.02.2023 09:20:48</t>
  </si>
  <si>
    <t>15.02.2023 09:20:49</t>
  </si>
  <si>
    <t>15.02.2023 09:20:51</t>
  </si>
  <si>
    <t>15.02.2023 09:20:52</t>
  </si>
  <si>
    <t>15.02.2023 09:20:54</t>
  </si>
  <si>
    <t>15.02.2023 09:20:55</t>
  </si>
  <si>
    <t>15.02.2023 09:20:57</t>
  </si>
  <si>
    <t>15.02.2023 09:21:24</t>
  </si>
  <si>
    <t>15.02.2023 09:21:25</t>
  </si>
  <si>
    <t>15.02.2023 09:21:27</t>
  </si>
  <si>
    <t>15.02.2023 09:21:28</t>
  </si>
  <si>
    <t>15.02.2023 09:21:30</t>
  </si>
  <si>
    <t>15.02.2023 09:21:31</t>
  </si>
  <si>
    <t>15.02.2023 09:21:34</t>
  </si>
  <si>
    <t>15.02.2023 09:22:40</t>
  </si>
  <si>
    <t>15.02.2023 09:22:42</t>
  </si>
  <si>
    <t>15.02.2023 09:22:43</t>
  </si>
  <si>
    <t>15.02.2023 09:22:45</t>
  </si>
  <si>
    <t>15.02.2023 09:22:46</t>
  </si>
  <si>
    <t>15.02.2023 09:22:48</t>
  </si>
  <si>
    <t>15.02.2023 09:22:49</t>
  </si>
  <si>
    <t>15.02.2023 09:23:09</t>
  </si>
  <si>
    <t>15.02.2023 09:23:22</t>
  </si>
  <si>
    <t>15.02.2023 09:23:24</t>
  </si>
  <si>
    <t>15.02.2023 09:23:51</t>
  </si>
  <si>
    <t>15.02.2023 09:23:54</t>
  </si>
  <si>
    <t>15.02.2023 09:23:57</t>
  </si>
  <si>
    <t>15.02.2023 09:23:58</t>
  </si>
  <si>
    <t>15.02.2023 09:24:06</t>
  </si>
  <si>
    <t>15.02.2023 09:24:07</t>
  </si>
  <si>
    <t>15.02.2023 09:24:09</t>
  </si>
  <si>
    <t>15.02.2023 09:24:10</t>
  </si>
  <si>
    <t>15.02.2023 09:24:12</t>
  </si>
  <si>
    <t>15.02.2023 09:24:13</t>
  </si>
  <si>
    <t>15.02.2023 09:24:15</t>
  </si>
  <si>
    <t>15.02.2023 09:25:45</t>
  </si>
  <si>
    <t>15.02.2023 09:25:46</t>
  </si>
  <si>
    <t>15.02.2023 09:25:48</t>
  </si>
  <si>
    <t>15.02.2023 09:25:49</t>
  </si>
  <si>
    <t>15.02.2023 09:25:51</t>
  </si>
  <si>
    <t>15.02.2023 09:25:52</t>
  </si>
  <si>
    <t>15.02.2023 09:25:54</t>
  </si>
  <si>
    <t>15.02.2023 09:25:55</t>
  </si>
  <si>
    <t>15.02.2023 09:27:06</t>
  </si>
  <si>
    <t>15.02.2023 09:27:09</t>
  </si>
  <si>
    <t>15.02.2023 09:27:12</t>
  </si>
  <si>
    <t>15.02.2023 09:27:15</t>
  </si>
  <si>
    <t>15.02.2023 09:29:28</t>
  </si>
  <si>
    <t>15.02.2023 09:29:33</t>
  </si>
  <si>
    <t>15.02.2023 09:29:34</t>
  </si>
  <si>
    <t>15.02.2023 09:29:36</t>
  </si>
  <si>
    <t>15.02.2023 09:29:37</t>
  </si>
  <si>
    <t>15.02.2023 09:29:46</t>
  </si>
  <si>
    <t>15.02.2023 09:29:48</t>
  </si>
  <si>
    <t>15.02.2023 09:29:49</t>
  </si>
  <si>
    <t>15.02.2023 09:29:51</t>
  </si>
  <si>
    <t>15.02.2023 09:29:52</t>
  </si>
  <si>
    <t>15.02.2023 09:29:55</t>
  </si>
  <si>
    <t>15.02.2023 09:29:57</t>
  </si>
  <si>
    <t>15.02.2023 09:29:58</t>
  </si>
  <si>
    <t>15.02.2023 09:30:09</t>
  </si>
  <si>
    <t>15.02.2023 09:30:10</t>
  </si>
  <si>
    <t>15.02.2023 09:30:12</t>
  </si>
  <si>
    <t>15.02.2023 09:30:13</t>
  </si>
  <si>
    <t>15.02.2023 09:30:15</t>
  </si>
  <si>
    <t>15.02.2023 09:30:16</t>
  </si>
  <si>
    <t>15.02.2023 09:30:18</t>
  </si>
  <si>
    <t>15.02.2023 09:30:19</t>
  </si>
  <si>
    <t>15.02.2023 09:30:21</t>
  </si>
  <si>
    <t>15.02.2023 09:30:24</t>
  </si>
  <si>
    <t>15.02.2023 09:30:37</t>
  </si>
  <si>
    <t>15.02.2023 09:30:39</t>
  </si>
  <si>
    <t>15.02.2023 09:30:42</t>
  </si>
  <si>
    <t>15.02.2023 09:30:43</t>
  </si>
  <si>
    <t>15.02.2023 09:30:45</t>
  </si>
  <si>
    <t>15.02.2023 09:30:46</t>
  </si>
  <si>
    <t>15.02.2023 09:30:48</t>
  </si>
  <si>
    <t>15.02.2023 09:31:52</t>
  </si>
  <si>
    <t>15.02.2023 09:31:54</t>
  </si>
  <si>
    <t>15.02.2023 09:31:55</t>
  </si>
  <si>
    <t>15.02.2023 09:31:57</t>
  </si>
  <si>
    <t>15.02.2023 09:31:58</t>
  </si>
  <si>
    <t>15.02.2023 09:32:00</t>
  </si>
  <si>
    <t>15.02.2023 09:32:01</t>
  </si>
  <si>
    <t>15.02.2023 09:32:10</t>
  </si>
  <si>
    <t>15.02.2023 09:32:12</t>
  </si>
  <si>
    <t>15.02.2023 09:32:13</t>
  </si>
  <si>
    <t>15.02.2023 09:32:15</t>
  </si>
  <si>
    <t>15.02.2023 09:32:16</t>
  </si>
  <si>
    <t>15.02.2023 09:32:18</t>
  </si>
  <si>
    <t>15.02.2023 09:32:19</t>
  </si>
  <si>
    <t>15.02.2023 09:32:21</t>
  </si>
  <si>
    <t>15.02.2023 09:33:06</t>
  </si>
  <si>
    <t>15.02.2023 09:33:07</t>
  </si>
  <si>
    <t>15.02.2023 09:33:09</t>
  </si>
  <si>
    <t>15.02.2023 09:33:10</t>
  </si>
  <si>
    <t>15.02.2023 09:33:12</t>
  </si>
  <si>
    <t>15.02.2023 09:33:13</t>
  </si>
  <si>
    <t>15.02.2023 09:33:15</t>
  </si>
  <si>
    <t>15.02.2023 09:33:16</t>
  </si>
  <si>
    <t>15.02.2023 09:33:51</t>
  </si>
  <si>
    <t>15.02.2023 09:33:52</t>
  </si>
  <si>
    <t>15.02.2023 09:33:55</t>
  </si>
  <si>
    <t>15.02.2023 09:34:48</t>
  </si>
  <si>
    <t>15.02.2023 09:34:52</t>
  </si>
  <si>
    <t>15.02.2023 09:34:54</t>
  </si>
  <si>
    <t>15.02.2023 09:34:55</t>
  </si>
  <si>
    <t>15.02.2023 09:35:09</t>
  </si>
  <si>
    <t>15.02.2023 09:35:10</t>
  </si>
  <si>
    <t>15.02.2023 09:35:12</t>
  </si>
  <si>
    <t>15.02.2023 09:35:13</t>
  </si>
  <si>
    <t>15.02.2023 09:35:15</t>
  </si>
  <si>
    <t>15.02.2023 09:35:39</t>
  </si>
  <si>
    <t>15.02.2023 09:35:40</t>
  </si>
  <si>
    <t>15.02.2023 09:35:42</t>
  </si>
  <si>
    <t>15.02.2023 09:35:43</t>
  </si>
  <si>
    <t>15.02.2023 09:35:45</t>
  </si>
  <si>
    <t>15.02.2023 09:35:46</t>
  </si>
  <si>
    <t>15.02.2023 09:35:48</t>
  </si>
  <si>
    <t>15.02.2023 09:35:51</t>
  </si>
  <si>
    <t>15.02.2023 09:35:52</t>
  </si>
  <si>
    <t>15.02.2023 09:38:13</t>
  </si>
  <si>
    <t>15.02.2023 09:38:15</t>
  </si>
  <si>
    <t>15.02.2023 09:38:16</t>
  </si>
  <si>
    <t>15.02.2023 09:38:18</t>
  </si>
  <si>
    <t>15.02.2023 09:38:19</t>
  </si>
  <si>
    <t>15.02.2023 09:38:21</t>
  </si>
  <si>
    <t>15.02.2023 09:38:22</t>
  </si>
  <si>
    <t>15.02.2023 09:38:24</t>
  </si>
  <si>
    <t>15.02.2023 09:38:25</t>
  </si>
  <si>
    <t>15.02.2023 09:38:27</t>
  </si>
  <si>
    <t>15.02.2023 09:38:28</t>
  </si>
  <si>
    <t>15.02.2023 09:38:54</t>
  </si>
  <si>
    <t>15.02.2023 09:38:55</t>
  </si>
  <si>
    <t>15.02.2023 09:38:57</t>
  </si>
  <si>
    <t>15.02.2023 09:38:58</t>
  </si>
  <si>
    <t>15.02.2023 09:39:00</t>
  </si>
  <si>
    <t>15.02.2023 09:39:01</t>
  </si>
  <si>
    <t>15.02.2023 09:39:03</t>
  </si>
  <si>
    <t>15.02.2023 09:39:04</t>
  </si>
  <si>
    <t>15.02.2023 09:39:09</t>
  </si>
  <si>
    <t>15.02.2023 09:39:10</t>
  </si>
  <si>
    <t>15.02.2023 09:39:12</t>
  </si>
  <si>
    <t>15.02.2023 09:39:13</t>
  </si>
  <si>
    <t>15.02.2023 09:39:15</t>
  </si>
  <si>
    <t>15.02.2023 09:39:16</t>
  </si>
  <si>
    <t>15.02.2023 09:39:18</t>
  </si>
  <si>
    <t>15.02.2023 09:39:19</t>
  </si>
  <si>
    <t>15.02.2023 09:39:21</t>
  </si>
  <si>
    <t>15.02.2023 09:39:22</t>
  </si>
  <si>
    <t>15.02.2023 09:39:27</t>
  </si>
  <si>
    <t>15.02.2023 09:39:28</t>
  </si>
  <si>
    <t>15.02.2023 09:39:30</t>
  </si>
  <si>
    <t>15.02.2023 09:39:31</t>
  </si>
  <si>
    <t>15.02.2023 09:39:33</t>
  </si>
  <si>
    <t>15.02.2023 09:39:43</t>
  </si>
  <si>
    <t>15.02.2023 09:39:45</t>
  </si>
  <si>
    <t>15.02.2023 09:39:46</t>
  </si>
  <si>
    <t>15.02.2023 09:39:48</t>
  </si>
  <si>
    <t>15.02.2023 09:39:49</t>
  </si>
  <si>
    <t>15.02.2023 09:39:51</t>
  </si>
  <si>
    <t>15.02.2023 09:39:52</t>
  </si>
  <si>
    <t>15.02.2023 09:39:54</t>
  </si>
  <si>
    <t>15.02.2023 09:39:55</t>
  </si>
  <si>
    <t>15.02.2023 09:39:57</t>
  </si>
  <si>
    <t>15.02.2023 09:40:22</t>
  </si>
  <si>
    <t>15.02.2023 09:40:24</t>
  </si>
  <si>
    <t>15.02.2023 09:40:27</t>
  </si>
  <si>
    <t>15.02.2023 09:40:28</t>
  </si>
  <si>
    <t>15.02.2023 09:40:30</t>
  </si>
  <si>
    <t>15.02.2023 09:40:31</t>
  </si>
  <si>
    <t>15.02.2023 09:40:33</t>
  </si>
  <si>
    <t>15.02.2023 09:40:43</t>
  </si>
  <si>
    <t>15.02.2023 09:40:45</t>
  </si>
  <si>
    <t>15.02.2023 09:40:46</t>
  </si>
  <si>
    <t>15.02.2023 09:40:48</t>
  </si>
  <si>
    <t>15.02.2023 09:40:49</t>
  </si>
  <si>
    <t>15.02.2023 09:40:51</t>
  </si>
  <si>
    <t>15.02.2023 09:40:52</t>
  </si>
  <si>
    <t>15.02.2023 09:40:54</t>
  </si>
  <si>
    <t>15.02.2023 09:40:55</t>
  </si>
  <si>
    <t>15.02.2023 09:41:13</t>
  </si>
  <si>
    <t>15.02.2023 09:41:15</t>
  </si>
  <si>
    <t>15.02.2023 09:41:18</t>
  </si>
  <si>
    <t>15.02.2023 09:41:19</t>
  </si>
  <si>
    <t>15.02.2023 09:41:21</t>
  </si>
  <si>
    <t>15.02.2023 09:41:22</t>
  </si>
  <si>
    <t>15.02.2023 09:41:24</t>
  </si>
  <si>
    <t>15.02.2023 09:42:45</t>
  </si>
  <si>
    <t>15.02.2023 09:42:48</t>
  </si>
  <si>
    <t>15.02.2023 09:42:49</t>
  </si>
  <si>
    <t>15.02.2023 09:42:51</t>
  </si>
  <si>
    <t>15.02.2023 09:42:52</t>
  </si>
  <si>
    <t>15.02.2023 09:42:54</t>
  </si>
  <si>
    <t>15.02.2023 09:42:55</t>
  </si>
  <si>
    <t>15.02.2023 09:42:57</t>
  </si>
  <si>
    <t>15.02.2023 09:43:00</t>
  </si>
  <si>
    <t>15.02.2023 09:43:01</t>
  </si>
  <si>
    <t>15.02.2023 09:43:02</t>
  </si>
  <si>
    <t>15.02.2023 09:43:04</t>
  </si>
  <si>
    <t>15.02.2023 09:43:05</t>
  </si>
  <si>
    <t>15.02.2023 09:43:07</t>
  </si>
  <si>
    <t>15.02.2023 09:43:08</t>
  </si>
  <si>
    <t>15.02.2023 09:43:10</t>
  </si>
  <si>
    <t>15.02.2023 09:43:19</t>
  </si>
  <si>
    <t>15.02.2023 09:43:22</t>
  </si>
  <si>
    <t>15.02.2023 09:43:23</t>
  </si>
  <si>
    <t>15.02.2023 09:43:25</t>
  </si>
  <si>
    <t>15.02.2023 09:43:26</t>
  </si>
  <si>
    <t>15.02.2023 09:43:28</t>
  </si>
  <si>
    <t>15.02.2023 09:43:29</t>
  </si>
  <si>
    <t>15.02.2023 09:43:31</t>
  </si>
  <si>
    <t>15.02.2023 09:43:32</t>
  </si>
  <si>
    <t>15.02.2023 09:43:34</t>
  </si>
  <si>
    <t>15.02.2023 09:43:35</t>
  </si>
  <si>
    <t>15.02.2023 09:43:37</t>
  </si>
  <si>
    <t>15.02.2023 09:43:38</t>
  </si>
  <si>
    <t>15.02.2023 09:45:17</t>
  </si>
  <si>
    <t>15.02.2023 09:45:19</t>
  </si>
  <si>
    <t>15.02.2023 09:45:20</t>
  </si>
  <si>
    <t>15.02.2023 09:45:22</t>
  </si>
  <si>
    <t>15.02.2023 09:45:23</t>
  </si>
  <si>
    <t>15.02.2023 09:45:25</t>
  </si>
  <si>
    <t>15.02.2023 09:45:26</t>
  </si>
  <si>
    <t>15.02.2023 09:46:24</t>
  </si>
  <si>
    <t>15.02.2023 09:46:26</t>
  </si>
  <si>
    <t>15.02.2023 09:46:27</t>
  </si>
  <si>
    <t>15.02.2023 09:46:29</t>
  </si>
  <si>
    <t>15.02.2023 09:46:30</t>
  </si>
  <si>
    <t>15.02.2023 09:46:35</t>
  </si>
  <si>
    <t>15.02.2023 09:46:42</t>
  </si>
  <si>
    <t>15.02.2023 09:46:45</t>
  </si>
  <si>
    <t>15.02.2023 09:47:29</t>
  </si>
  <si>
    <t>15.02.2023 09:47:30</t>
  </si>
  <si>
    <t>15.02.2023 09:47:32</t>
  </si>
  <si>
    <t>15.02.2023 09:47:33</t>
  </si>
  <si>
    <t>15.02.2023 09:47:35</t>
  </si>
  <si>
    <t>15.02.2023 09:47:36</t>
  </si>
  <si>
    <t>15.02.2023 09:47:38</t>
  </si>
  <si>
    <t>15.02.2023 09:47:39</t>
  </si>
  <si>
    <t>15.02.2023 09:47:41</t>
  </si>
  <si>
    <t>15.02.2023 09:48:21</t>
  </si>
  <si>
    <t>15.02.2023 09:48:23</t>
  </si>
  <si>
    <t>15.02.2023 09:48:24</t>
  </si>
  <si>
    <t>15.02.2023 09:48:26</t>
  </si>
  <si>
    <t>15.02.2023 09:48:27</t>
  </si>
  <si>
    <t>15.02.2023 09:48:29</t>
  </si>
  <si>
    <t>15.02.2023 09:48:47</t>
  </si>
  <si>
    <t>15.02.2023 09:48:48</t>
  </si>
  <si>
    <t>15.02.2023 09:48:50</t>
  </si>
  <si>
    <t>15.02.2023 09:48:54</t>
  </si>
  <si>
    <t>15.02.2023 09:48:56</t>
  </si>
  <si>
    <t>15.02.2023 09:48:59</t>
  </si>
  <si>
    <t>15.02.2023 09:49:15</t>
  </si>
  <si>
    <t>15.02.2023 09:49:18</t>
  </si>
  <si>
    <t>15.02.2023 09:49:20</t>
  </si>
  <si>
    <t>15.02.2023 09:49:21</t>
  </si>
  <si>
    <t>15.02.2023 09:49:23</t>
  </si>
  <si>
    <t>15.02.2023 09:49:24</t>
  </si>
  <si>
    <t>15.02.2023 09:49:26</t>
  </si>
  <si>
    <t>15.02.2023 09:49:29</t>
  </si>
  <si>
    <t>15.02.2023 09:49:33</t>
  </si>
  <si>
    <t>15.02.2023 09:49:35</t>
  </si>
  <si>
    <t>15.02.2023 09:49:36</t>
  </si>
  <si>
    <t>15.02.2023 09:49:38</t>
  </si>
  <si>
    <t>15.02.2023 09:49:39</t>
  </si>
  <si>
    <t>15.02.2023 09:49:41</t>
  </si>
  <si>
    <t>15.02.2023 09:49:42</t>
  </si>
  <si>
    <t>15.02.2023 09:49:44</t>
  </si>
  <si>
    <t>15.02.2023 09:52:48</t>
  </si>
  <si>
    <t>15.02.2023 09:52:50</t>
  </si>
  <si>
    <t>15.02.2023 09:52:51</t>
  </si>
  <si>
    <t>15.02.2023 09:53:08</t>
  </si>
  <si>
    <t>15.02.2023 09:53:09</t>
  </si>
  <si>
    <t>15.02.2023 09:53:11</t>
  </si>
  <si>
    <t>15.02.2023 09:53:12</t>
  </si>
  <si>
    <t>15.02.2023 09:53:14</t>
  </si>
  <si>
    <t>15.02.2023 09:53:15</t>
  </si>
  <si>
    <t>15.02.2023 09:53:20</t>
  </si>
  <si>
    <t>15.02.2023 09:53:21</t>
  </si>
  <si>
    <t>15.02.2023 09:53:23</t>
  </si>
  <si>
    <t>15.02.2023 09:53:24</t>
  </si>
  <si>
    <t>15.02.2023 09:53:26</t>
  </si>
  <si>
    <t>15.02.2023 09:53:27</t>
  </si>
  <si>
    <t>15.02.2023 09:53:29</t>
  </si>
  <si>
    <t>15.02.2023 09:53:50</t>
  </si>
  <si>
    <t>15.02.2023 09:53:51</t>
  </si>
  <si>
    <t>15.02.2023 09:53:53</t>
  </si>
  <si>
    <t>15.02.2023 09:53:54</t>
  </si>
  <si>
    <t>15.02.2023 09:53:56</t>
  </si>
  <si>
    <t>15.02.2023 09:53:57</t>
  </si>
  <si>
    <t>15.02.2023 09:53:59</t>
  </si>
  <si>
    <t>15.02.2023 09:54:00</t>
  </si>
  <si>
    <t>15.02.2023 09:55:09</t>
  </si>
  <si>
    <t>15.02.2023 09:55:11</t>
  </si>
  <si>
    <t>15.02.2023 09:55:12</t>
  </si>
  <si>
    <t>15.02.2023 09:55:14</t>
  </si>
  <si>
    <t>15.02.2023 09:55:15</t>
  </si>
  <si>
    <t>15.02.2023 09:55:20</t>
  </si>
  <si>
    <t>15.02.2023 09:56:15</t>
  </si>
  <si>
    <t>15.02.2023 09:56:17</t>
  </si>
  <si>
    <t>15.02.2023 09:56:18</t>
  </si>
  <si>
    <t>15.02.2023 09:56:20</t>
  </si>
  <si>
    <t>15.02.2023 09:56:23</t>
  </si>
  <si>
    <t>15.02.2023 09:56:24</t>
  </si>
  <si>
    <t>15.02.2023 09:56:59</t>
  </si>
  <si>
    <t>15.02.2023 09:57:00</t>
  </si>
  <si>
    <t>15.02.2023 09:57:02</t>
  </si>
  <si>
    <t>15.02.2023 09:57:03</t>
  </si>
  <si>
    <t>15.02.2023 09:57:05</t>
  </si>
  <si>
    <t>15.02.2023 09:57:06</t>
  </si>
  <si>
    <t>15.02.2023 09:57:08</t>
  </si>
  <si>
    <t>15.02.2023 09:57:09</t>
  </si>
  <si>
    <t>15.02.2023 09:57:11</t>
  </si>
  <si>
    <t>15.02.2023 09:57:12</t>
  </si>
  <si>
    <t>15.02.2023 09:57:48</t>
  </si>
  <si>
    <t>15.02.2023 09:57:49</t>
  </si>
  <si>
    <t>15.02.2023 09:57:51</t>
  </si>
  <si>
    <t>15.02.2023 09:57:52</t>
  </si>
  <si>
    <t>15.02.2023 09:57:54</t>
  </si>
  <si>
    <t>15.02.2023 09:57:55</t>
  </si>
  <si>
    <t>15.02.2023 09:57:57</t>
  </si>
  <si>
    <t>15.02.2023 09:58:57</t>
  </si>
  <si>
    <t>15.02.2023 09:58:58</t>
  </si>
  <si>
    <t>15.02.2023 09:59:00</t>
  </si>
  <si>
    <t>15.02.2023 09:59:01</t>
  </si>
  <si>
    <t>15.02.2023 09:59:03</t>
  </si>
  <si>
    <t>15.02.2023 09:59:04</t>
  </si>
  <si>
    <t>15.02.2023 09:59:07</t>
  </si>
  <si>
    <t>15.02.2023 09:59:09</t>
  </si>
  <si>
    <t>15.02.2023 09:59:10</t>
  </si>
  <si>
    <t>15.02.2023 09:59:12</t>
  </si>
  <si>
    <t>15.02.2023 09:59:13</t>
  </si>
  <si>
    <t>15.02.2023 09:59:15</t>
  </si>
  <si>
    <t>15.02.2023 09:59:16</t>
  </si>
  <si>
    <t>15.02.2023 09:59:18</t>
  </si>
  <si>
    <t>15.02.2023 09:59:28</t>
  </si>
  <si>
    <t>15.02.2023 09:59:30</t>
  </si>
  <si>
    <t>15.02.2023 09:59:31</t>
  </si>
  <si>
    <t>15.02.2023 09:59:33</t>
  </si>
  <si>
    <t>15.02.2023 09:59:34</t>
  </si>
  <si>
    <t>15.02.2023 09:59:36</t>
  </si>
  <si>
    <t>15.02.2023 09:59:37</t>
  </si>
  <si>
    <t>15.02.2023 09:59:39</t>
  </si>
  <si>
    <t>15.02.2023 09:59:40</t>
  </si>
  <si>
    <t>15.02.2023 09:59:42</t>
  </si>
  <si>
    <t>15.02.2023 09:59:43</t>
  </si>
  <si>
    <t>15.02.2023 09:59:45</t>
  </si>
  <si>
    <t>15.02.2023 09:59:46</t>
  </si>
  <si>
    <t>15.02.2023 09:59:48</t>
  </si>
  <si>
    <t>15.02.2023 09:59:49</t>
  </si>
  <si>
    <t>15.02.2023 09:59:51</t>
  </si>
  <si>
    <t>15.02.2023 09:59:52</t>
  </si>
  <si>
    <t>15.02.2023 09:59:54</t>
  </si>
  <si>
    <t>15.02.2023 09:59:55</t>
  </si>
  <si>
    <t>15.02.2023 09:59:57</t>
  </si>
  <si>
    <t>15.02.2023 09:59:58</t>
  </si>
  <si>
    <t>15.02.2023 10:00:01</t>
  </si>
  <si>
    <t>15.02.2023 10:00:24</t>
  </si>
  <si>
    <t>15.02.2023 10:00:25</t>
  </si>
  <si>
    <t>15.02.2023 10:00:27</t>
  </si>
  <si>
    <t>15.02.2023 10:00:28</t>
  </si>
  <si>
    <t>15.02.2023 10:00:30</t>
  </si>
  <si>
    <t>15.02.2023 10:00:31</t>
  </si>
  <si>
    <t>15.02.2023 10:00:33</t>
  </si>
  <si>
    <t>15.02.2023 10:00:48</t>
  </si>
  <si>
    <t>15.02.2023 10:00:49</t>
  </si>
  <si>
    <t>15.02.2023 10:00:51</t>
  </si>
  <si>
    <t>15.02.2023 10:00:52</t>
  </si>
  <si>
    <t>15.02.2023 10:00:54</t>
  </si>
  <si>
    <t>15.02.2023 10:00:55</t>
  </si>
  <si>
    <t>15.02.2023 10:00:57</t>
  </si>
  <si>
    <t>15.02.2023 10:01:31</t>
  </si>
  <si>
    <t>15.02.2023 10:01:34</t>
  </si>
  <si>
    <t>15.02.2023 10:01:36</t>
  </si>
  <si>
    <t>15.02.2023 10:01:39</t>
  </si>
  <si>
    <t>15.02.2023 10:01:40</t>
  </si>
  <si>
    <t>15.02.2023 10:01:42</t>
  </si>
  <si>
    <t>15.02.2023 10:01:43</t>
  </si>
  <si>
    <t>15.02.2023 10:01:49</t>
  </si>
  <si>
    <t>15.02.2023 10:02:00</t>
  </si>
  <si>
    <t>15.02.2023 10:02:01</t>
  </si>
  <si>
    <t>15.02.2023 10:02:03</t>
  </si>
  <si>
    <t>15.02.2023 10:02:04</t>
  </si>
  <si>
    <t>15.02.2023 10:02:06</t>
  </si>
  <si>
    <t>15.02.2023 10:02:07</t>
  </si>
  <si>
    <t>15.02.2023 10:02:09</t>
  </si>
  <si>
    <t>15.02.2023 10:02:25</t>
  </si>
  <si>
    <t>15.02.2023 10:02:27</t>
  </si>
  <si>
    <t>15.02.2023 10:02:28</t>
  </si>
  <si>
    <t>15.02.2023 10:02:30</t>
  </si>
  <si>
    <t>15.02.2023 10:02:31</t>
  </si>
  <si>
    <t>15.02.2023 10:02:33</t>
  </si>
  <si>
    <t>15.02.2023 10:02:34</t>
  </si>
  <si>
    <t>15.02.2023 10:02:36</t>
  </si>
  <si>
    <t>15.02.2023 10:02:37</t>
  </si>
  <si>
    <t>15.02.2023 10:02:39</t>
  </si>
  <si>
    <t>15.02.2023 10:02:40</t>
  </si>
  <si>
    <t>15.02.2023 10:02:42</t>
  </si>
  <si>
    <t>15.02.2023 10:02:55</t>
  </si>
  <si>
    <t>15.02.2023 10:02:57</t>
  </si>
  <si>
    <t>15.02.2023 10:02:58</t>
  </si>
  <si>
    <t>15.02.2023 10:03:00</t>
  </si>
  <si>
    <t>15.02.2023 10:03:01</t>
  </si>
  <si>
    <t>15.02.2023 10:03:03</t>
  </si>
  <si>
    <t>15.02.2023 10:03:16</t>
  </si>
  <si>
    <t>15.02.2023 10:03:18</t>
  </si>
  <si>
    <t>15.02.2023 10:03:21</t>
  </si>
  <si>
    <t>15.02.2023 10:03:22</t>
  </si>
  <si>
    <t>15.02.2023 10:03:24</t>
  </si>
  <si>
    <t>15.02.2023 10:05:46</t>
  </si>
  <si>
    <t>15.02.2023 10:05:48</t>
  </si>
  <si>
    <t>15.02.2023 10:05:49</t>
  </si>
  <si>
    <t>15.02.2023 10:05:51</t>
  </si>
  <si>
    <t>15.02.2023 10:05:52</t>
  </si>
  <si>
    <t>15.02.2023 10:05:54</t>
  </si>
  <si>
    <t>15.02.2023 10:05:55</t>
  </si>
  <si>
    <t>15.02.2023 10:05:57</t>
  </si>
  <si>
    <t>15.02.2023 10:06:16</t>
  </si>
  <si>
    <t>15.02.2023 10:06:18</t>
  </si>
  <si>
    <t>15.02.2023 10:06:19</t>
  </si>
  <si>
    <t>15.02.2023 10:06:22</t>
  </si>
  <si>
    <t>15.02.2023 10:06:24</t>
  </si>
  <si>
    <t>15.02.2023 10:06:25</t>
  </si>
  <si>
    <t>15.02.2023 10:06:27</t>
  </si>
  <si>
    <t>15.02.2023 10:06:28</t>
  </si>
  <si>
    <t>15.02.2023 10:06:30</t>
  </si>
  <si>
    <t>15.02.2023 10:06:31</t>
  </si>
  <si>
    <t>15.02.2023 10:06:33</t>
  </si>
  <si>
    <t>15.02.2023 10:06:34</t>
  </si>
  <si>
    <t>15.02.2023 10:06:36</t>
  </si>
  <si>
    <t>15.02.2023 10:06:37</t>
  </si>
  <si>
    <t>15.02.2023 10:06:39</t>
  </si>
  <si>
    <t>15.02.2023 10:06:40</t>
  </si>
  <si>
    <t>15.02.2023 10:07:10</t>
  </si>
  <si>
    <t>15.02.2023 10:07:11</t>
  </si>
  <si>
    <t>15.02.2023 10:07:13</t>
  </si>
  <si>
    <t>15.02.2023 10:07:16</t>
  </si>
  <si>
    <t>15.02.2023 10:07:17</t>
  </si>
  <si>
    <t>15.02.2023 10:07:19</t>
  </si>
  <si>
    <t>15.02.2023 10:07:20</t>
  </si>
  <si>
    <t>15.02.2023 10:07:22</t>
  </si>
  <si>
    <t>15.02.2023 10:07:23</t>
  </si>
  <si>
    <t>15.02.2023 10:07:26</t>
  </si>
  <si>
    <t>15.02.2023 10:07:28</t>
  </si>
  <si>
    <t>15.02.2023 10:07:29</t>
  </si>
  <si>
    <t>15.02.2023 10:07:56</t>
  </si>
  <si>
    <t>15.02.2023 10:07:58</t>
  </si>
  <si>
    <t>15.02.2023 10:07:59</t>
  </si>
  <si>
    <t>15.02.2023 10:08:01</t>
  </si>
  <si>
    <t>15.02.2023 10:08:02</t>
  </si>
  <si>
    <t>15.02.2023 10:08:04</t>
  </si>
  <si>
    <t>15.02.2023 10:08:05</t>
  </si>
  <si>
    <t>15.02.2023 10:08:07</t>
  </si>
  <si>
    <t>15.02.2023 10:08:08</t>
  </si>
  <si>
    <t>15.02.2023 10:08:10</t>
  </si>
  <si>
    <t>15.02.2023 10:08:11</t>
  </si>
  <si>
    <t>15.02.2023 10:08:20</t>
  </si>
  <si>
    <t>15.02.2023 10:08:22</t>
  </si>
  <si>
    <t>15.02.2023 10:08:23</t>
  </si>
  <si>
    <t>15.02.2023 10:08:25</t>
  </si>
  <si>
    <t>15.02.2023 10:08:26</t>
  </si>
  <si>
    <t>15.02.2023 10:08:28</t>
  </si>
  <si>
    <t>15.02.2023 10:08:31</t>
  </si>
  <si>
    <t>15.02.2023 10:08:44</t>
  </si>
  <si>
    <t>15.02.2023 10:08:46</t>
  </si>
  <si>
    <t>15.02.2023 10:08:47</t>
  </si>
  <si>
    <t>15.02.2023 10:08:49</t>
  </si>
  <si>
    <t>15.02.2023 10:08:50</t>
  </si>
  <si>
    <t>15.02.2023 10:08:52</t>
  </si>
  <si>
    <t>15.02.2023 10:08:53</t>
  </si>
  <si>
    <t>15.02.2023 10:08:55</t>
  </si>
  <si>
    <t>15.02.2023 10:09:32</t>
  </si>
  <si>
    <t>15.02.2023 10:09:34</t>
  </si>
  <si>
    <t>15.02.2023 10:09:35</t>
  </si>
  <si>
    <t>15.02.2023 10:09:37</t>
  </si>
  <si>
    <t>15.02.2023 10:09:38</t>
  </si>
  <si>
    <t>15.02.2023 10:09:40</t>
  </si>
  <si>
    <t>15.02.2023 10:09:52</t>
  </si>
  <si>
    <t>15.02.2023 10:09:53</t>
  </si>
  <si>
    <t>15.02.2023 10:09:55</t>
  </si>
  <si>
    <t>15.02.2023 10:09:56</t>
  </si>
  <si>
    <t>15.02.2023 10:10:01</t>
  </si>
  <si>
    <t>15.02.2023 10:10:02</t>
  </si>
  <si>
    <t>15.02.2023 10:10:46</t>
  </si>
  <si>
    <t>15.02.2023 10:10:47</t>
  </si>
  <si>
    <t>15.02.2023 10:10:49</t>
  </si>
  <si>
    <t>15.02.2023 10:10:50</t>
  </si>
  <si>
    <t>15.02.2023 10:10:52</t>
  </si>
  <si>
    <t>15.02.2023 10:10:53</t>
  </si>
  <si>
    <t>15.02.2023 10:11:26</t>
  </si>
  <si>
    <t>15.02.2023 10:11:28</t>
  </si>
  <si>
    <t>15.02.2023 10:11:29</t>
  </si>
  <si>
    <t>15.02.2023 10:11:31</t>
  </si>
  <si>
    <t>15.02.2023 10:11:32</t>
  </si>
  <si>
    <t>15.02.2023 10:11:34</t>
  </si>
  <si>
    <t>15.02.2023 10:11:35</t>
  </si>
  <si>
    <t>15.02.2023 10:11:43</t>
  </si>
  <si>
    <t>15.02.2023 10:11:44</t>
  </si>
  <si>
    <t>15.02.2023 10:11:46</t>
  </si>
  <si>
    <t>15.02.2023 10:11:47</t>
  </si>
  <si>
    <t>15.02.2023 10:11:49</t>
  </si>
  <si>
    <t>15.02.2023 10:12:05</t>
  </si>
  <si>
    <t>15.02.2023 10:12:07</t>
  </si>
  <si>
    <t>15.02.2023 10:12:08</t>
  </si>
  <si>
    <t>15.02.2023 10:12:11</t>
  </si>
  <si>
    <t>15.02.2023 10:12:13</t>
  </si>
  <si>
    <t>15.02.2023 10:12:14</t>
  </si>
  <si>
    <t>15.02.2023 10:12:16</t>
  </si>
  <si>
    <t>15.02.2023 10:12:35</t>
  </si>
  <si>
    <t>15.02.2023 10:12:37</t>
  </si>
  <si>
    <t>15.02.2023 10:12:40</t>
  </si>
  <si>
    <t>15.02.2023 10:12:41</t>
  </si>
  <si>
    <t>15.02.2023 10:12:43</t>
  </si>
  <si>
    <t>15.02.2023 10:12:44</t>
  </si>
  <si>
    <t>15.02.2023 10:12:46</t>
  </si>
  <si>
    <t>15.02.2023 10:14:29</t>
  </si>
  <si>
    <t>15.02.2023 10:14:31</t>
  </si>
  <si>
    <t>15.02.2023 10:14:32</t>
  </si>
  <si>
    <t>15.02.2023 10:14:34</t>
  </si>
  <si>
    <t>15.02.2023 10:14:35</t>
  </si>
  <si>
    <t>15.02.2023 10:14:37</t>
  </si>
  <si>
    <t>15.02.2023 10:14:38</t>
  </si>
  <si>
    <t>15.02.2023 10:14:40</t>
  </si>
  <si>
    <t>15.02.2023 10:14:41</t>
  </si>
  <si>
    <t>15.02.2023 10:14:43</t>
  </si>
  <si>
    <t>15.02.2023 10:14:44</t>
  </si>
  <si>
    <t>15.02.2023 10:14:46</t>
  </si>
  <si>
    <t>15.02.2023 10:14:47</t>
  </si>
  <si>
    <t>15.02.2023 10:14:49</t>
  </si>
  <si>
    <t>15.02.2023 10:14:50</t>
  </si>
  <si>
    <t>15.02.2023 10:15:14</t>
  </si>
  <si>
    <t>15.02.2023 10:15:16</t>
  </si>
  <si>
    <t>15.02.2023 10:15:17</t>
  </si>
  <si>
    <t>15.02.2023 10:15:19</t>
  </si>
  <si>
    <t>15.02.2023 10:15:20</t>
  </si>
  <si>
    <t>15.02.2023 10:15:22</t>
  </si>
  <si>
    <t>15.02.2023 10:15:32</t>
  </si>
  <si>
    <t>15.02.2023 10:15:34</t>
  </si>
  <si>
    <t>15.02.2023 10:15:35</t>
  </si>
  <si>
    <t>15.02.2023 10:15:37</t>
  </si>
  <si>
    <t>15.02.2023 10:15:38</t>
  </si>
  <si>
    <t>15.02.2023 10:15:40</t>
  </si>
  <si>
    <t>15.02.2023 10:15:41</t>
  </si>
  <si>
    <t>15.02.2023 10:15:43</t>
  </si>
  <si>
    <t>15.02.2023 10:15:44</t>
  </si>
  <si>
    <t>15.02.2023 10:17:23</t>
  </si>
  <si>
    <t>15.02.2023 10:17:25</t>
  </si>
  <si>
    <t>15.02.2023 10:17:26</t>
  </si>
  <si>
    <t>15.02.2023 10:17:28</t>
  </si>
  <si>
    <t>15.02.2023 10:17:29</t>
  </si>
  <si>
    <t>15.02.2023 10:17:31</t>
  </si>
  <si>
    <t>15.02.2023 10:17:55</t>
  </si>
  <si>
    <t>15.02.2023 10:17:56</t>
  </si>
  <si>
    <t>15.02.2023 10:17:58</t>
  </si>
  <si>
    <t>15.02.2023 10:17:59</t>
  </si>
  <si>
    <t>15.02.2023 10:18:01</t>
  </si>
  <si>
    <t>15.02.2023 10:18:02</t>
  </si>
  <si>
    <t>15.02.2023 10:18:04</t>
  </si>
  <si>
    <t>15.02.2023 10:18:05</t>
  </si>
  <si>
    <t>15.02.2023 10:19:11</t>
  </si>
  <si>
    <t>15.02.2023 10:19:14</t>
  </si>
  <si>
    <t>15.02.2023 10:19:15</t>
  </si>
  <si>
    <t>15.02.2023 10:19:17</t>
  </si>
  <si>
    <t>15.02.2023 10:19:18</t>
  </si>
  <si>
    <t>15.02.2023 10:19:20</t>
  </si>
  <si>
    <t>15.02.2023 10:19:21</t>
  </si>
  <si>
    <t>15.02.2023 10:19:23</t>
  </si>
  <si>
    <t>15.02.2023 10:19:41</t>
  </si>
  <si>
    <t>15.02.2023 10:19:42</t>
  </si>
  <si>
    <t>15.02.2023 10:19:45</t>
  </si>
  <si>
    <t>15.02.2023 10:19:47</t>
  </si>
  <si>
    <t>15.02.2023 10:19:48</t>
  </si>
  <si>
    <t>15.02.2023 10:19:50</t>
  </si>
  <si>
    <t>15.02.2023 10:21:42</t>
  </si>
  <si>
    <t>15.02.2023 10:21:44</t>
  </si>
  <si>
    <t>15.02.2023 10:21:45</t>
  </si>
  <si>
    <t>15.02.2023 10:21:47</t>
  </si>
  <si>
    <t>15.02.2023 10:21:48</t>
  </si>
  <si>
    <t>15.02.2023 10:21:50</t>
  </si>
  <si>
    <t>15.02.2023 10:21:51</t>
  </si>
  <si>
    <t>15.02.2023 10:21:53</t>
  </si>
  <si>
    <t>15.02.2023 10:21:54</t>
  </si>
  <si>
    <t>15.02.2023 10:21:56</t>
  </si>
  <si>
    <t>15.02.2023 10:21:57</t>
  </si>
  <si>
    <t>15.02.2023 10:21:59</t>
  </si>
  <si>
    <t>15.02.2023 10:22:49</t>
  </si>
  <si>
    <t>15.02.2023 10:22:51</t>
  </si>
  <si>
    <t>15.02.2023 10:22:52</t>
  </si>
  <si>
    <t>15.02.2023 10:22:54</t>
  </si>
  <si>
    <t>15.02.2023 10:22:55</t>
  </si>
  <si>
    <t>15.02.2023 10:22:57</t>
  </si>
  <si>
    <t>15.02.2023 10:22:58</t>
  </si>
  <si>
    <t>15.02.2023 10:23:00</t>
  </si>
  <si>
    <t>15.02.2023 10:24:31</t>
  </si>
  <si>
    <t>15.02.2023 10:24:33</t>
  </si>
  <si>
    <t>15.02.2023 10:24:34</t>
  </si>
  <si>
    <t>15.02.2023 10:24:36</t>
  </si>
  <si>
    <t>15.02.2023 10:24:37</t>
  </si>
  <si>
    <t>15.02.2023 10:24:39</t>
  </si>
  <si>
    <t>15.02.2023 10:24:42</t>
  </si>
  <si>
    <t>15.02.2023 10:24:43</t>
  </si>
  <si>
    <t>15.02.2023 10:24:51</t>
  </si>
  <si>
    <t>15.02.2023 10:24:52</t>
  </si>
  <si>
    <t>15.02.2023 10:24:54</t>
  </si>
  <si>
    <t>15.02.2023 10:24:55</t>
  </si>
  <si>
    <t>15.02.2023 10:24:57</t>
  </si>
  <si>
    <t>15.02.2023 10:24:58</t>
  </si>
  <si>
    <t>15.02.2023 10:25:00</t>
  </si>
  <si>
    <t>15.02.2023 10:26:39</t>
  </si>
  <si>
    <t>15.02.2023 10:27:16</t>
  </si>
  <si>
    <t>15.02.2023 10:27:18</t>
  </si>
  <si>
    <t>15.02.2023 10:27:19</t>
  </si>
  <si>
    <t>15.02.2023 10:27:21</t>
  </si>
  <si>
    <t>15.02.2023 10:27:22</t>
  </si>
  <si>
    <t>15.02.2023 10:27:24</t>
  </si>
  <si>
    <t>15.02.2023 10:27:25</t>
  </si>
  <si>
    <t>15.02.2023 10:28:00</t>
  </si>
  <si>
    <t>15.02.2023 10:28:35</t>
  </si>
  <si>
    <t>15.02.2023 10:28:37</t>
  </si>
  <si>
    <t>15.02.2023 10:28:38</t>
  </si>
  <si>
    <t>15.02.2023 10:28:40</t>
  </si>
  <si>
    <t>15.02.2023 10:28:41</t>
  </si>
  <si>
    <t>15.02.2023 10:28:43</t>
  </si>
  <si>
    <t>15.02.2023 10:28:44</t>
  </si>
  <si>
    <t>15.02.2023 10:28:46</t>
  </si>
  <si>
    <t>15.02.2023 10:29:19</t>
  </si>
  <si>
    <t>15.02.2023 10:29:20</t>
  </si>
  <si>
    <t>15.02.2023 10:29:22</t>
  </si>
  <si>
    <t>15.02.2023 10:29:23</t>
  </si>
  <si>
    <t>15.02.2023 10:29:25</t>
  </si>
  <si>
    <t>15.02.2023 10:29:26</t>
  </si>
  <si>
    <t>15.02.2023 10:29:28</t>
  </si>
  <si>
    <t>15.02.2023 10:29:29</t>
  </si>
  <si>
    <t>15.02.2023 10:29:31</t>
  </si>
  <si>
    <t>15.02.2023 10:29:49</t>
  </si>
  <si>
    <t>15.02.2023 10:29:50</t>
  </si>
  <si>
    <t>15.02.2023 10:29:52</t>
  </si>
  <si>
    <t>15.02.2023 10:29:56</t>
  </si>
  <si>
    <t>15.02.2023 10:29:58</t>
  </si>
  <si>
    <t>15.02.2023 10:29:59</t>
  </si>
  <si>
    <t>15.02.2023 10:30:01</t>
  </si>
  <si>
    <t>15.02.2023 10:31:25</t>
  </si>
  <si>
    <t>15.02.2023 10:31:26</t>
  </si>
  <si>
    <t>15.02.2023 10:31:28</t>
  </si>
  <si>
    <t>15.02.2023 10:31:29</t>
  </si>
  <si>
    <t>15.02.2023 10:31:31</t>
  </si>
  <si>
    <t>15.02.2023 10:31:32</t>
  </si>
  <si>
    <t>15.02.2023 10:31:34</t>
  </si>
  <si>
    <t>15.02.2023 10:31:35</t>
  </si>
  <si>
    <t>15.02.2023 10:31:37</t>
  </si>
  <si>
    <t>15.02.2023 10:31:52</t>
  </si>
  <si>
    <t>15.02.2023 10:31:53</t>
  </si>
  <si>
    <t>15.02.2023 10:31:55</t>
  </si>
  <si>
    <t>15.02.2023 10:31:56</t>
  </si>
  <si>
    <t>15.02.2023 10:32:29</t>
  </si>
  <si>
    <t>15.02.2023 10:32:31</t>
  </si>
  <si>
    <t>15.02.2023 10:32:32</t>
  </si>
  <si>
    <t>15.02.2023 10:33:01</t>
  </si>
  <si>
    <t>15.02.2023 10:33:02</t>
  </si>
  <si>
    <t>15.02.2023 10:33:04</t>
  </si>
  <si>
    <t>15.02.2023 10:33:05</t>
  </si>
  <si>
    <t>15.02.2023 10:33:07</t>
  </si>
  <si>
    <t>15.02.2023 10:34:10</t>
  </si>
  <si>
    <t>15.02.2023 10:34:11</t>
  </si>
  <si>
    <t>15.02.2023 10:34:13</t>
  </si>
  <si>
    <t>15.02.2023 10:34:14</t>
  </si>
  <si>
    <t>15.02.2023 10:34:16</t>
  </si>
  <si>
    <t>15.02.2023 10:34:17</t>
  </si>
  <si>
    <t>15.02.2023 10:34:20</t>
  </si>
  <si>
    <t>15.02.2023 10:34:22</t>
  </si>
  <si>
    <t>15.02.2023 10:34:23</t>
  </si>
  <si>
    <t>15.02.2023 10:34:25</t>
  </si>
  <si>
    <t>15.02.2023 10:34:26</t>
  </si>
  <si>
    <t>15.02.2023 10:34:28</t>
  </si>
  <si>
    <t>15.02.2023 10:34:29</t>
  </si>
  <si>
    <t>15.02.2023 10:36:20</t>
  </si>
  <si>
    <t>15.02.2023 10:36:22</t>
  </si>
  <si>
    <t>15.02.2023 10:36:23</t>
  </si>
  <si>
    <t>15.02.2023 10:36:25</t>
  </si>
  <si>
    <t>15.02.2023 10:36:26</t>
  </si>
  <si>
    <t>15.02.2023 10:36:28</t>
  </si>
  <si>
    <t>15.02.2023 10:36:29</t>
  </si>
  <si>
    <t>15.02.2023 10:36:31</t>
  </si>
  <si>
    <t>15.02.2023 10:36:32</t>
  </si>
  <si>
    <t>15.02.2023 10:36:49</t>
  </si>
  <si>
    <t>15.02.2023 10:36:52</t>
  </si>
  <si>
    <t>15.02.2023 10:36:53</t>
  </si>
  <si>
    <t>15.02.2023 10:36:55</t>
  </si>
  <si>
    <t>15.02.2023 10:36:56</t>
  </si>
  <si>
    <t>15.02.2023 10:36:58</t>
  </si>
  <si>
    <t>15.02.2023 10:36:59</t>
  </si>
  <si>
    <t>15.02.2023 10:38:28</t>
  </si>
  <si>
    <t>15.02.2023 10:38:29</t>
  </si>
  <si>
    <t>15.02.2023 10:38:31</t>
  </si>
  <si>
    <t>15.02.2023 10:38:32</t>
  </si>
  <si>
    <t>15.02.2023 10:38:34</t>
  </si>
  <si>
    <t>15.02.2023 10:38:35</t>
  </si>
  <si>
    <t>15.02.2023 10:38:37</t>
  </si>
  <si>
    <t>15.02.2023 10:39:14</t>
  </si>
  <si>
    <t>15.02.2023 10:39:16</t>
  </si>
  <si>
    <t>15.02.2023 10:39:17</t>
  </si>
  <si>
    <t>15.02.2023 10:39:19</t>
  </si>
  <si>
    <t>15.02.2023 10:39:20</t>
  </si>
  <si>
    <t>15.02.2023 10:39:22</t>
  </si>
  <si>
    <t>15.02.2023 10:39:32</t>
  </si>
  <si>
    <t>15.02.2023 10:39:34</t>
  </si>
  <si>
    <t>15.02.2023 10:39:35</t>
  </si>
  <si>
    <t>15.02.2023 10:39:37</t>
  </si>
  <si>
    <t>15.02.2023 10:39:38</t>
  </si>
  <si>
    <t>15.02.2023 10:39:40</t>
  </si>
  <si>
    <t>15.02.2023 10:39:41</t>
  </si>
  <si>
    <t>15.02.2023 10:39:44</t>
  </si>
  <si>
    <t>15.02.2023 10:39:47</t>
  </si>
  <si>
    <t>15.02.2023 10:39:49</t>
  </si>
  <si>
    <t>15.02.2023 10:40:30</t>
  </si>
  <si>
    <t>15.02.2023 10:40:32</t>
  </si>
  <si>
    <t>15.02.2023 10:40:33</t>
  </si>
  <si>
    <t>15.02.2023 10:40:35</t>
  </si>
  <si>
    <t>15.02.2023 10:40:36</t>
  </si>
  <si>
    <t>15.02.2023 10:40:38</t>
  </si>
  <si>
    <t>15.02.2023 10:40:41</t>
  </si>
  <si>
    <t>15.02.2023 10:40:42</t>
  </si>
  <si>
    <t>15.02.2023 10:40:44</t>
  </si>
  <si>
    <t>15.02.2023 10:40:45</t>
  </si>
  <si>
    <t>15.02.2023 10:40:47</t>
  </si>
  <si>
    <t>15.02.2023 10:40:48</t>
  </si>
  <si>
    <t>15.02.2023 10:40:50</t>
  </si>
  <si>
    <t>15.02.2023 10:40:51</t>
  </si>
  <si>
    <t>15.02.2023 10:40:53</t>
  </si>
  <si>
    <t>15.02.2023 10:40:54</t>
  </si>
  <si>
    <t>15.02.2023 10:41:41</t>
  </si>
  <si>
    <t>15.02.2023 10:41:44</t>
  </si>
  <si>
    <t>15.02.2023 10:41:45</t>
  </si>
  <si>
    <t>15.02.2023 10:41:47</t>
  </si>
  <si>
    <t>15.02.2023 10:42:31</t>
  </si>
  <si>
    <t>15.02.2023 10:43:04</t>
  </si>
  <si>
    <t>15.02.2023 10:43:05</t>
  </si>
  <si>
    <t>15.02.2023 10:43:07</t>
  </si>
  <si>
    <t>15.02.2023 10:43:08</t>
  </si>
  <si>
    <t>15.02.2023 10:43:10</t>
  </si>
  <si>
    <t>15.02.2023 10:43:11</t>
  </si>
  <si>
    <t>15.02.2023 10:43:13</t>
  </si>
  <si>
    <t>15.02.2023 10:43:14</t>
  </si>
  <si>
    <t>15.02.2023 10:44:05</t>
  </si>
  <si>
    <t>15.02.2023 10:44:07</t>
  </si>
  <si>
    <t>15.02.2023 10:44:08</t>
  </si>
  <si>
    <t>15.02.2023 10:44:10</t>
  </si>
  <si>
    <t>15.02.2023 10:44:11</t>
  </si>
  <si>
    <t>15.02.2023 10:44:14</t>
  </si>
  <si>
    <t>15.02.2023 10:44:16</t>
  </si>
  <si>
    <t>15.02.2023 10:44:31</t>
  </si>
  <si>
    <t>15.02.2023 10:44:32</t>
  </si>
  <si>
    <t>15.02.2023 10:45:14</t>
  </si>
  <si>
    <t>15.02.2023 10:45:15</t>
  </si>
  <si>
    <t>15.02.2023 10:45:17</t>
  </si>
  <si>
    <t>15.02.2023 10:45:18</t>
  </si>
  <si>
    <t>15.02.2023 10:45:20</t>
  </si>
  <si>
    <t>15.02.2023 10:46:32</t>
  </si>
  <si>
    <t>15.02.2023 10:46:33</t>
  </si>
  <si>
    <t>15.02.2023 10:46:35</t>
  </si>
  <si>
    <t>15.02.2023 10:46:36</t>
  </si>
  <si>
    <t>15.02.2023 10:46:41</t>
  </si>
  <si>
    <t>15.02.2023 10:47:32</t>
  </si>
  <si>
    <t>15.02.2023 10:47:33</t>
  </si>
  <si>
    <t>15.02.2023 10:48:11</t>
  </si>
  <si>
    <t>15.02.2023 10:48:13</t>
  </si>
  <si>
    <t>15.02.2023 10:48:14</t>
  </si>
  <si>
    <t>15.02.2023 10:48:47</t>
  </si>
  <si>
    <t>15.02.2023 10:48:48</t>
  </si>
  <si>
    <t>15.02.2023 10:48:50</t>
  </si>
  <si>
    <t>15.02.2023 10:48:51</t>
  </si>
  <si>
    <t>15.02.2023 10:48:53</t>
  </si>
  <si>
    <t>15.02.2023 10:48:54</t>
  </si>
  <si>
    <t>15.02.2023 10:49:06</t>
  </si>
  <si>
    <t>15.02.2023 10:49:08</t>
  </si>
  <si>
    <t>15.02.2023 10:49:09</t>
  </si>
  <si>
    <t>15.02.2023 10:49:55</t>
  </si>
  <si>
    <t>15.02.2023 10:49:57</t>
  </si>
  <si>
    <t>15.02.2023 10:49:58</t>
  </si>
  <si>
    <t>15.02.2023 10:50:00</t>
  </si>
  <si>
    <t>15.02.2023 10:50:01</t>
  </si>
  <si>
    <t>15.02.2023 10:50:03</t>
  </si>
  <si>
    <t>15.02.2023 10:50:06</t>
  </si>
  <si>
    <t>15.02.2023 10:50:07</t>
  </si>
  <si>
    <t>15.02.2023 10:51:13</t>
  </si>
  <si>
    <t>15.02.2023 10:51:15</t>
  </si>
  <si>
    <t>15.02.2023 10:51:16</t>
  </si>
  <si>
    <t>15.02.2023 10:51:18</t>
  </si>
  <si>
    <t>15.02.2023 10:51:50</t>
  </si>
  <si>
    <t>15.02.2023 10:52:23</t>
  </si>
  <si>
    <t>15.02.2023 10:52:55</t>
  </si>
  <si>
    <t>15.02.2023 10:55:20</t>
  </si>
  <si>
    <t>15.02.2023 10:55:22</t>
  </si>
  <si>
    <t>15.02.2023 10:55:23</t>
  </si>
  <si>
    <t>15.02.2023 10:55:25</t>
  </si>
  <si>
    <t>15.02.2023 10:55:26</t>
  </si>
  <si>
    <t>15.02.2023 10:55:28</t>
  </si>
  <si>
    <t>15.02.2023 10:55:29</t>
  </si>
  <si>
    <t>15.02.2023 10:55:31</t>
  </si>
  <si>
    <t>15.02.2023 10:55:32</t>
  </si>
  <si>
    <t>15.02.2023 10:55:37</t>
  </si>
  <si>
    <t>15.02.2023 10:55:38</t>
  </si>
  <si>
    <t>15.02.2023 10:55:41</t>
  </si>
  <si>
    <t>15.02.2023 10:55:43</t>
  </si>
  <si>
    <t>15.02.2023 10:55:44</t>
  </si>
  <si>
    <t>15.02.2023 10:56:08</t>
  </si>
  <si>
    <t>15.02.2023 10:56:10</t>
  </si>
  <si>
    <t>15.02.2023 10:56:11</t>
  </si>
  <si>
    <t>15.02.2023 10:56:13</t>
  </si>
  <si>
    <t>15.02.2023 10:56:14</t>
  </si>
  <si>
    <t>15.02.2023 10:56:16</t>
  </si>
  <si>
    <t>15.02.2023 10:56:17</t>
  </si>
  <si>
    <t>15.02.2023 10:56:19</t>
  </si>
  <si>
    <t>15.02.2023 10:56:22</t>
  </si>
  <si>
    <t>15.02.2023 10:56:23</t>
  </si>
  <si>
    <t>15.02.2023 10:57:36</t>
  </si>
  <si>
    <t>15.02.2023 10:57:38</t>
  </si>
  <si>
    <t>15.02.2023 10:57:39</t>
  </si>
  <si>
    <t>15.02.2023 10:57:41</t>
  </si>
  <si>
    <t>15.02.2023 10:57:42</t>
  </si>
  <si>
    <t>15.02.2023 10:57:44</t>
  </si>
  <si>
    <t>15.02.2023 10:57:45</t>
  </si>
  <si>
    <t>15.02.2023 10:57:47</t>
  </si>
  <si>
    <t>15.02.2023 10:57:48</t>
  </si>
  <si>
    <t>15.02.2023 10:57:50</t>
  </si>
  <si>
    <t>15.02.2023 10:57:51</t>
  </si>
  <si>
    <t>15.02.2023 10:57:53</t>
  </si>
  <si>
    <t>15.02.2023 10:58:02</t>
  </si>
  <si>
    <t>15.02.2023 10:58:03</t>
  </si>
  <si>
    <t>15.02.2023 10:58:05</t>
  </si>
  <si>
    <t>15.02.2023 10:58:06</t>
  </si>
  <si>
    <t>15.02.2023 10:58:08</t>
  </si>
  <si>
    <t>15.02.2023 10:58:09</t>
  </si>
  <si>
    <t>15.02.2023 10:58:11</t>
  </si>
  <si>
    <t>15.02.2023 10:58:12</t>
  </si>
  <si>
    <t>15.02.2023 10:58:14</t>
  </si>
  <si>
    <t>15.02.2023 10:58:59</t>
  </si>
  <si>
    <t>15.02.2023 10:59:00</t>
  </si>
  <si>
    <t>15.02.2023 10:59:02</t>
  </si>
  <si>
    <t>15.02.2023 10:59:03</t>
  </si>
  <si>
    <t>15.02.2023 10:59:05</t>
  </si>
  <si>
    <t>15.02.2023 10:59:06</t>
  </si>
  <si>
    <t>15.02.2023 10:59:08</t>
  </si>
  <si>
    <t>15.02.2023 10:59:09</t>
  </si>
  <si>
    <t>15.02.2023 10:59:11</t>
  </si>
  <si>
    <t>15.02.2023 10:59:12</t>
  </si>
  <si>
    <t>15.02.2023 10:59:15</t>
  </si>
  <si>
    <t>15.02.2023 10:59:17</t>
  </si>
  <si>
    <t>15.02.2023 10:59:18</t>
  </si>
  <si>
    <t>15.02.2023 11:00:14</t>
  </si>
  <si>
    <t>15.02.2023 11:00:15</t>
  </si>
  <si>
    <t>15.02.2023 11:00:17</t>
  </si>
  <si>
    <t>15.02.2023 11:00:18</t>
  </si>
  <si>
    <t>15.02.2023 11:00:20</t>
  </si>
  <si>
    <t>15.02.2023 11:00:21</t>
  </si>
  <si>
    <t>15.02.2023 11:00:53</t>
  </si>
  <si>
    <t>15.02.2023 11:01:38</t>
  </si>
  <si>
    <t>15.02.2023 11:02:34</t>
  </si>
  <si>
    <t>15.02.2023 11:02:36</t>
  </si>
  <si>
    <t>15.02.2023 11:02:37</t>
  </si>
  <si>
    <t>15.02.2023 11:02:39</t>
  </si>
  <si>
    <t>15.02.2023 11:02:40</t>
  </si>
  <si>
    <t>15.02.2023 11:02:42</t>
  </si>
  <si>
    <t>15.02.2023 11:03:04</t>
  </si>
  <si>
    <t>15.02.2023 11:03:38</t>
  </si>
  <si>
    <t>15.02.2023 11:03:40</t>
  </si>
  <si>
    <t>15.02.2023 11:03:41</t>
  </si>
  <si>
    <t>15.02.2023 11:03:43</t>
  </si>
  <si>
    <t>15.02.2023 11:03:44</t>
  </si>
  <si>
    <t>15.02.2023 11:03:47</t>
  </si>
  <si>
    <t>15.02.2023 11:04:05</t>
  </si>
  <si>
    <t>15.02.2023 11:04:07</t>
  </si>
  <si>
    <t>15.02.2023 11:04:08</t>
  </si>
  <si>
    <t>15.02.2023 11:04:10</t>
  </si>
  <si>
    <t>15.02.2023 11:04:11</t>
  </si>
  <si>
    <t>15.02.2023 11:04:13</t>
  </si>
  <si>
    <t>15.02.2023 11:04:14</t>
  </si>
  <si>
    <t>15.02.2023 11:04:26</t>
  </si>
  <si>
    <t>15.02.2023 11:04:28</t>
  </si>
  <si>
    <t>15.02.2023 11:04:29</t>
  </si>
  <si>
    <t>15.02.2023 11:04:31</t>
  </si>
  <si>
    <t>15.02.2023 11:04:32</t>
  </si>
  <si>
    <t>15.02.2023 11:04:34</t>
  </si>
  <si>
    <t>15.02.2023 11:04:35</t>
  </si>
  <si>
    <t>15.02.2023 11:04:38</t>
  </si>
  <si>
    <t>15.02.2023 11:06:14</t>
  </si>
  <si>
    <t>15.02.2023 11:06:52</t>
  </si>
  <si>
    <t>15.02.2023 11:06:54</t>
  </si>
  <si>
    <t>15.02.2023 11:06:55</t>
  </si>
  <si>
    <t>15.02.2023 11:06:57</t>
  </si>
  <si>
    <t>15.02.2023 11:06:58</t>
  </si>
  <si>
    <t>15.02.2023 11:07:00</t>
  </si>
  <si>
    <t>15.02.2023 11:07:03</t>
  </si>
  <si>
    <t>15.02.2023 11:08:22</t>
  </si>
  <si>
    <t>15.02.2023 11:09:17</t>
  </si>
  <si>
    <t>15.02.2023 11:09:18</t>
  </si>
  <si>
    <t>15.02.2023 11:09:20</t>
  </si>
  <si>
    <t>15.02.2023 11:09:21</t>
  </si>
  <si>
    <t>15.02.2023 11:09:23</t>
  </si>
  <si>
    <t>15.02.2023 11:09:24</t>
  </si>
  <si>
    <t>15.02.2023 11:09:27</t>
  </si>
  <si>
    <t>15.02.2023 11:09:44</t>
  </si>
  <si>
    <t>15.02.2023 11:10:24</t>
  </si>
  <si>
    <t>15.02.2023 11:10:25</t>
  </si>
  <si>
    <t>15.02.2023 11:10:27</t>
  </si>
  <si>
    <t>15.02.2023 11:10:28</t>
  </si>
  <si>
    <t>15.02.2023 11:10:30</t>
  </si>
  <si>
    <t>15.02.2023 11:10:31</t>
  </si>
  <si>
    <t>15.02.2023 11:10:33</t>
  </si>
  <si>
    <t>15.02.2023 11:10:34</t>
  </si>
  <si>
    <t>15.02.2023 11:10:46</t>
  </si>
  <si>
    <t>15.02.2023 11:11:29</t>
  </si>
  <si>
    <t>15.02.2023 11:11:31</t>
  </si>
  <si>
    <t>15.02.2023 11:12:17</t>
  </si>
  <si>
    <t>15.02.2023 11:12:49</t>
  </si>
  <si>
    <t>15.02.2023 11:12:51</t>
  </si>
  <si>
    <t>15.02.2023 11:12:52</t>
  </si>
  <si>
    <t>15.02.2023 11:12:54</t>
  </si>
  <si>
    <t>15.02.2023 11:12:55</t>
  </si>
  <si>
    <t>15.02.2023 11:13:01</t>
  </si>
  <si>
    <t>15.02.2023 11:13:03</t>
  </si>
  <si>
    <t>15.02.2023 11:13:04</t>
  </si>
  <si>
    <t>15.02.2023 11:13:06</t>
  </si>
  <si>
    <t>15.02.2023 11:13:07</t>
  </si>
  <si>
    <t>15.02.2023 11:13:10</t>
  </si>
  <si>
    <t>15.02.2023 11:13:40</t>
  </si>
  <si>
    <t>15.02.2023 11:14:13</t>
  </si>
  <si>
    <t>15.02.2023 11:14:14</t>
  </si>
  <si>
    <t>15.02.2023 11:14:16</t>
  </si>
  <si>
    <t>15.02.2023 11:14:17</t>
  </si>
  <si>
    <t>15.02.2023 11:14:19</t>
  </si>
  <si>
    <t>15.02.2023 11:14:22</t>
  </si>
  <si>
    <t>15.02.2023 11:14:23</t>
  </si>
  <si>
    <t>15.02.2023 11:14:56</t>
  </si>
  <si>
    <t>15.02.2023 11:15:30</t>
  </si>
  <si>
    <t>15.02.2023 11:16:34</t>
  </si>
  <si>
    <t>15.02.2023 11:16:35</t>
  </si>
  <si>
    <t>15.02.2023 11:16:37</t>
  </si>
  <si>
    <t>15.02.2023 11:16:38</t>
  </si>
  <si>
    <t>15.02.2023 11:16:40</t>
  </si>
  <si>
    <t>15.02.2023 11:16:41</t>
  </si>
  <si>
    <t>15.02.2023 11:16:43</t>
  </si>
  <si>
    <t>15.02.2023 11:16:44</t>
  </si>
  <si>
    <t>15.02.2023 11:16:46</t>
  </si>
  <si>
    <t>15.02.2023 11:16:47</t>
  </si>
  <si>
    <t>15.02.2023 11:16:49</t>
  </si>
  <si>
    <t>15.02.2023 11:16:50</t>
  </si>
  <si>
    <t>15.02.2023 11:16:52</t>
  </si>
  <si>
    <t>15.02.2023 11:17:40</t>
  </si>
  <si>
    <t>15.02.2023 11:17:41</t>
  </si>
  <si>
    <t>15.02.2023 11:17:43</t>
  </si>
  <si>
    <t>15.02.2023 11:17:44</t>
  </si>
  <si>
    <t>15.02.2023 11:18:04</t>
  </si>
  <si>
    <t>15.02.2023 11:19:56</t>
  </si>
  <si>
    <t>15.02.2023 11:19:57</t>
  </si>
  <si>
    <t>15.02.2023 11:19:59</t>
  </si>
  <si>
    <t>15.02.2023 11:20:00</t>
  </si>
  <si>
    <t>15.02.2023 11:20:02</t>
  </si>
  <si>
    <t>15.02.2023 11:20:03</t>
  </si>
  <si>
    <t>15.02.2023 11:20:05</t>
  </si>
  <si>
    <t>15.02.2023 11:20:06</t>
  </si>
  <si>
    <t>15.02.2023 11:20:08</t>
  </si>
  <si>
    <t>15.02.2023 11:20:36</t>
  </si>
  <si>
    <t>15.02.2023 11:22:30</t>
  </si>
  <si>
    <t>15.02.2023 11:23:32</t>
  </si>
  <si>
    <t>15.02.2023 11:24:08</t>
  </si>
  <si>
    <t>15.02.2023 11:24:09</t>
  </si>
  <si>
    <t>15.02.2023 11:24:11</t>
  </si>
  <si>
    <t>15.02.2023 11:24:12</t>
  </si>
  <si>
    <t>15.02.2023 11:24:14</t>
  </si>
  <si>
    <t>15.02.2023 11:24:15</t>
  </si>
  <si>
    <t>15.02.2023 11:24:17</t>
  </si>
  <si>
    <t>15.02.2023 11:24:18</t>
  </si>
  <si>
    <t>15.02.2023 11:24:29</t>
  </si>
  <si>
    <t>15.02.2023 11:24:30</t>
  </si>
  <si>
    <t>15.02.2023 11:24:32</t>
  </si>
  <si>
    <t>15.02.2023 11:24:33</t>
  </si>
  <si>
    <t>15.02.2023 11:24:35</t>
  </si>
  <si>
    <t>15.02.2023 11:24:36</t>
  </si>
  <si>
    <t>15.02.2023 11:24:38</t>
  </si>
  <si>
    <t>15.02.2023 11:24:39</t>
  </si>
  <si>
    <t>15.02.2023 11:24:41</t>
  </si>
  <si>
    <t>15.02.2023 11:24:48</t>
  </si>
  <si>
    <t>15.02.2023 11:24:50</t>
  </si>
  <si>
    <t>15.02.2023 11:24:51</t>
  </si>
  <si>
    <t>15.02.2023 11:24:53</t>
  </si>
  <si>
    <t>15.02.2023 11:24:54</t>
  </si>
  <si>
    <t>15.02.2023 11:24:56</t>
  </si>
  <si>
    <t>15.02.2023 11:24:57</t>
  </si>
  <si>
    <t>15.02.2023 11:25:17</t>
  </si>
  <si>
    <t>15.02.2023 11:25:49</t>
  </si>
  <si>
    <t>15.02.2023 11:27:25</t>
  </si>
  <si>
    <t>15.02.2023 11:27:26</t>
  </si>
  <si>
    <t>15.02.2023 11:27:28</t>
  </si>
  <si>
    <t>15.02.2023 11:27:29</t>
  </si>
  <si>
    <t>15.02.2023 11:27:31</t>
  </si>
  <si>
    <t>15.02.2023 11:27:32</t>
  </si>
  <si>
    <t>15.02.2023 11:28:06</t>
  </si>
  <si>
    <t>15.02.2023 11:28:52</t>
  </si>
  <si>
    <t>15.02.2023 11:28:54</t>
  </si>
  <si>
    <t>15.02.2023 11:29:32</t>
  </si>
  <si>
    <t>15.02.2023 11:30:15</t>
  </si>
  <si>
    <t>15.02.2023 11:30:51</t>
  </si>
  <si>
    <t>15.02.2023 11:31:52</t>
  </si>
  <si>
    <t>15.02.2023 11:31:53</t>
  </si>
  <si>
    <t>15.02.2023 11:32:27</t>
  </si>
  <si>
    <t>15.02.2023 11:33:34</t>
  </si>
  <si>
    <t>15.02.2023 11:34:17</t>
  </si>
  <si>
    <t>15.02.2023 11:34:57</t>
  </si>
  <si>
    <t>15.02.2023 11:34:59</t>
  </si>
  <si>
    <t>15.02.2023 11:35:00</t>
  </si>
  <si>
    <t>15.02.2023 11:35:02</t>
  </si>
  <si>
    <t>15.02.2023 11:35:03</t>
  </si>
  <si>
    <t>15.02.2023 11:35:11</t>
  </si>
  <si>
    <t>15.02.2023 11:37:01</t>
  </si>
  <si>
    <t>15.02.2023 11:37:59</t>
  </si>
  <si>
    <t>15.02.2023 11:38:01</t>
  </si>
  <si>
    <t>15.02.2023 11:38:02</t>
  </si>
  <si>
    <t>15.02.2023 11:38:04</t>
  </si>
  <si>
    <t>15.02.2023 11:38:05</t>
  </si>
  <si>
    <t>15.02.2023 11:38:07</t>
  </si>
  <si>
    <t>15.02.2023 11:38:08</t>
  </si>
  <si>
    <t>15.02.2023 11:38:10</t>
  </si>
  <si>
    <t>15.02.2023 11:38:28</t>
  </si>
  <si>
    <t>15.02.2023 11:39:02</t>
  </si>
  <si>
    <t>15.02.2023 11:40:33</t>
  </si>
  <si>
    <t>15.02.2023 11:40:34</t>
  </si>
  <si>
    <t>15.02.2023 11:40:36</t>
  </si>
  <si>
    <t>15.02.2023 11:43:24</t>
  </si>
  <si>
    <t>15.02.2023 11:43:25</t>
  </si>
  <si>
    <t>15.02.2023 11:43:27</t>
  </si>
  <si>
    <t>15.02.2023 11:43:28</t>
  </si>
  <si>
    <t>15.02.2023 11:43:30</t>
  </si>
  <si>
    <t>15.02.2023 11:43:31</t>
  </si>
  <si>
    <t>15.02.2023 11:43:33</t>
  </si>
  <si>
    <t>15.02.2023 11:43:34</t>
  </si>
  <si>
    <t>15.02.2023 11:43:36</t>
  </si>
  <si>
    <t>15.02.2023 11:43:37</t>
  </si>
  <si>
    <t>15.02.2023 11:43:39</t>
  </si>
  <si>
    <t>15.02.2023 11:43:40</t>
  </si>
  <si>
    <t>15.02.2023 11:43:51</t>
  </si>
  <si>
    <t>15.02.2023 11:45:53</t>
  </si>
  <si>
    <t>15.02.2023 11:45:55</t>
  </si>
  <si>
    <t>15.02.2023 11:45:56</t>
  </si>
  <si>
    <t>15.02.2023 11:45:58</t>
  </si>
  <si>
    <t>15.02.2023 11:45:59</t>
  </si>
  <si>
    <t>15.02.2023 11:46:01</t>
  </si>
  <si>
    <t>15.02.2023 11:46:02</t>
  </si>
  <si>
    <t>15.02.2023 11:46:05</t>
  </si>
  <si>
    <t>15.02.2023 11:46:07</t>
  </si>
  <si>
    <t>15.02.2023 11:46:08</t>
  </si>
  <si>
    <t>15.02.2023 11:46:10</t>
  </si>
  <si>
    <t>15.02.2023 11:46:11</t>
  </si>
  <si>
    <t>15.02.2023 11:46:14</t>
  </si>
  <si>
    <t>15.02.2023 11:46:16</t>
  </si>
  <si>
    <t>15.02.2023 11:46:37</t>
  </si>
  <si>
    <t>15.02.2023 11:47:11</t>
  </si>
  <si>
    <t>15.02.2023 11:48:57</t>
  </si>
  <si>
    <t>15.02.2023 11:49:29</t>
  </si>
  <si>
    <t>15.02.2023 11:51:27</t>
  </si>
  <si>
    <t>15.02.2023 11:51:29</t>
  </si>
  <si>
    <t>15.02.2023 11:51:30</t>
  </si>
  <si>
    <t>15.02.2023 11:51:32</t>
  </si>
  <si>
    <t>15.02.2023 11:51:33</t>
  </si>
  <si>
    <t>15.02.2023 11:51:35</t>
  </si>
  <si>
    <t>15.02.2023 11:51:36</t>
  </si>
  <si>
    <t>15.02.2023 11:51:38</t>
  </si>
  <si>
    <t>15.02.2023 11:52:15</t>
  </si>
  <si>
    <t>15.02.2023 11:52:17</t>
  </si>
  <si>
    <t>15.02.2023 11:52:18</t>
  </si>
  <si>
    <t>15.02.2023 11:52:20</t>
  </si>
  <si>
    <t>15.02.2023 11:52:21</t>
  </si>
  <si>
    <t>15.02.2023 11:52:23</t>
  </si>
  <si>
    <t>15.02.2023 11:52:48</t>
  </si>
  <si>
    <t>15.02.2023 11:52:50</t>
  </si>
  <si>
    <t>15.02.2023 11:52:51</t>
  </si>
  <si>
    <t>15.02.2023 11:52:53</t>
  </si>
  <si>
    <t>15.02.2023 11:52:54</t>
  </si>
  <si>
    <t>15.02.2023 11:53:45</t>
  </si>
  <si>
    <t>15.02.2023 11:53:46</t>
  </si>
  <si>
    <t>15.02.2023 11:53:48</t>
  </si>
  <si>
    <t>15.02.2023 11:53:49</t>
  </si>
  <si>
    <t>15.02.2023 11:53:51</t>
  </si>
  <si>
    <t>15.02.2023 11:53:52</t>
  </si>
  <si>
    <t>15.02.2023 11:54:10</t>
  </si>
  <si>
    <t>15.02.2023 11:56:02</t>
  </si>
  <si>
    <t>15.02.2023 11:56:04</t>
  </si>
  <si>
    <t>15.02.2023 11:56:56</t>
  </si>
  <si>
    <t>15.02.2023 11:56:57</t>
  </si>
  <si>
    <t>15.02.2023 11:56:59</t>
  </si>
  <si>
    <t>15.02.2023 11:57:00</t>
  </si>
  <si>
    <t>15.02.2023 11:57:02</t>
  </si>
  <si>
    <t>15.02.2023 11:57:03</t>
  </si>
  <si>
    <t>15.02.2023 11:57:15</t>
  </si>
  <si>
    <t>15.02.2023 11:57:17</t>
  </si>
  <si>
    <t>15.02.2023 11:57:18</t>
  </si>
  <si>
    <t>15.02.2023 11:57:20</t>
  </si>
  <si>
    <t>15.02.2023 11:57:36</t>
  </si>
  <si>
    <t>15.02.2023 11:58:09</t>
  </si>
  <si>
    <t>15.02.2023 11:58:41</t>
  </si>
  <si>
    <t>15.02.2023 11:58:43</t>
  </si>
  <si>
    <t>15.02.2023 11:58:44</t>
  </si>
  <si>
    <t>15.02.2023 11:58:46</t>
  </si>
  <si>
    <t>15.02.2023 11:58:47</t>
  </si>
  <si>
    <t>15.02.2023 11:59:10</t>
  </si>
  <si>
    <t>15.02.2023 11:59:47</t>
  </si>
  <si>
    <t>15.02.2023 11:59:48</t>
  </si>
  <si>
    <t>15.02.2023 11:59:51</t>
  </si>
  <si>
    <t>15.02.2023 11:59:53</t>
  </si>
  <si>
    <t>15.02.2023 11:59:54</t>
  </si>
  <si>
    <t>15.02.2023 12:00:09</t>
  </si>
  <si>
    <t>15.02.2023 12:00:11</t>
  </si>
  <si>
    <t>15.02.2023 12:00:43</t>
  </si>
  <si>
    <t>15.02.2023 12:01:26</t>
  </si>
  <si>
    <t>15.02.2023 12:01:59</t>
  </si>
  <si>
    <t>15.02.2023 12:02:42</t>
  </si>
  <si>
    <t>15.02.2023 12:02:43</t>
  </si>
  <si>
    <t>15.02.2023 12:02:45</t>
  </si>
  <si>
    <t>15.02.2023 12:02:46</t>
  </si>
  <si>
    <t>15.02.2023 12:02:48</t>
  </si>
  <si>
    <t>15.02.2023 12:02:49</t>
  </si>
  <si>
    <t>15.02.2023 12:02:52</t>
  </si>
  <si>
    <t>15.02.2023 12:02:55</t>
  </si>
  <si>
    <t>15.02.2023 12:04:22</t>
  </si>
  <si>
    <t>15.02.2023 12:04:54</t>
  </si>
  <si>
    <t>15.02.2023 12:04:56</t>
  </si>
  <si>
    <t>15.02.2023 12:04:57</t>
  </si>
  <si>
    <t>15.02.2023 12:04:59</t>
  </si>
  <si>
    <t>15.02.2023 12:05:02</t>
  </si>
  <si>
    <t>15.02.2023 12:05:03</t>
  </si>
  <si>
    <t>15.02.2023 12:05:05</t>
  </si>
  <si>
    <t>15.02.2023 12:05:06</t>
  </si>
  <si>
    <t>15.02.2023 12:05:08</t>
  </si>
  <si>
    <t>15.02.2023 12:06:05</t>
  </si>
  <si>
    <t>15.02.2023 12:06:06</t>
  </si>
  <si>
    <t>15.02.2023 12:06:08</t>
  </si>
  <si>
    <t>15.02.2023 12:06:09</t>
  </si>
  <si>
    <t>15.02.2023 12:06:11</t>
  </si>
  <si>
    <t>15.02.2023 12:06:12</t>
  </si>
  <si>
    <t>15.02.2023 12:06:20</t>
  </si>
  <si>
    <t>15.02.2023 12:06:29</t>
  </si>
  <si>
    <t>15.02.2023 12:07:18</t>
  </si>
  <si>
    <t>15.02.2023 12:07:55</t>
  </si>
  <si>
    <t>15.02.2023 12:07:57</t>
  </si>
  <si>
    <t>15.02.2023 12:07:58</t>
  </si>
  <si>
    <t>15.02.2023 12:08:00</t>
  </si>
  <si>
    <t>15.02.2023 12:08:09</t>
  </si>
  <si>
    <t>15.02.2023 12:11:12</t>
  </si>
  <si>
    <t>15.02.2023 12:11:13</t>
  </si>
  <si>
    <t>15.02.2023 12:11:15</t>
  </si>
  <si>
    <t>15.02.2023 12:11:16</t>
  </si>
  <si>
    <t>15.02.2023 12:11:18</t>
  </si>
  <si>
    <t>15.02.2023 12:11:19</t>
  </si>
  <si>
    <t>15.02.2023 12:11:21</t>
  </si>
  <si>
    <t>15.02.2023 12:11:22</t>
  </si>
  <si>
    <t>15.02.2023 12:11:24</t>
  </si>
  <si>
    <t>15.02.2023 12:12:13</t>
  </si>
  <si>
    <t>15.02.2023 12:12:15</t>
  </si>
  <si>
    <t>15.02.2023 12:12:16</t>
  </si>
  <si>
    <t>15.02.2023 12:12:18</t>
  </si>
  <si>
    <t>15.02.2023 12:12:24</t>
  </si>
  <si>
    <t>15.02.2023 12:12:25</t>
  </si>
  <si>
    <t>15.02.2023 12:12:27</t>
  </si>
  <si>
    <t>15.02.2023 12:12:30</t>
  </si>
  <si>
    <t>15.02.2023 12:12:39</t>
  </si>
  <si>
    <t>15.02.2023 12:12:40</t>
  </si>
  <si>
    <t>15.02.2023 12:12:42</t>
  </si>
  <si>
    <t>15.02.2023 12:12:43</t>
  </si>
  <si>
    <t>15.02.2023 12:12:58</t>
  </si>
  <si>
    <t>15.02.2023 12:13:47</t>
  </si>
  <si>
    <t>15.02.2023 12:13:49</t>
  </si>
  <si>
    <t>15.02.2023 12:13:50</t>
  </si>
  <si>
    <t>15.02.2023 12:13:52</t>
  </si>
  <si>
    <t>15.02.2023 12:13:53</t>
  </si>
  <si>
    <t>15.02.2023 12:14:29</t>
  </si>
  <si>
    <t>15.02.2023 12:14:31</t>
  </si>
  <si>
    <t>15.02.2023 12:14:32</t>
  </si>
  <si>
    <t>15.02.2023 12:14:34</t>
  </si>
  <si>
    <t>15.02.2023 12:14:35</t>
  </si>
  <si>
    <t>15.02.2023 12:14:37</t>
  </si>
  <si>
    <t>15.02.2023 12:14:38</t>
  </si>
  <si>
    <t>15.02.2023 12:14:40</t>
  </si>
  <si>
    <t>15.02.2023 12:15:11</t>
  </si>
  <si>
    <t>15.02.2023 12:15:13</t>
  </si>
  <si>
    <t>15.02.2023 12:16:42</t>
  </si>
  <si>
    <t>15.02.2023 12:17:15</t>
  </si>
  <si>
    <t>15.02.2023 12:17:16</t>
  </si>
  <si>
    <t>15.02.2023 12:19:03</t>
  </si>
  <si>
    <t>15.02.2023 12:19:04</t>
  </si>
  <si>
    <t>15.02.2023 12:19:06</t>
  </si>
  <si>
    <t>15.02.2023 12:19:07</t>
  </si>
  <si>
    <t>15.02.2023 12:19:09</t>
  </si>
  <si>
    <t>15.02.2023 12:19:10</t>
  </si>
  <si>
    <t>15.02.2023 12:19:13</t>
  </si>
  <si>
    <t>15.02.2023 12:20:30</t>
  </si>
  <si>
    <t>15.02.2023 12:20:31</t>
  </si>
  <si>
    <t>15.02.2023 12:20:33</t>
  </si>
  <si>
    <t>15.02.2023 12:20:34</t>
  </si>
  <si>
    <t>15.02.2023 12:20:37</t>
  </si>
  <si>
    <t>15.02.2023 12:20:39</t>
  </si>
  <si>
    <t>15.02.2023 12:21:32</t>
  </si>
  <si>
    <t>15.02.2023 12:21:34</t>
  </si>
  <si>
    <t>15.02.2023 12:22:15</t>
  </si>
  <si>
    <t>15.02.2023 12:22:17</t>
  </si>
  <si>
    <t>15.02.2023 12:22:18</t>
  </si>
  <si>
    <t>15.02.2023 12:22:20</t>
  </si>
  <si>
    <t>15.02.2023 12:22:21</t>
  </si>
  <si>
    <t>15.02.2023 12:22:23</t>
  </si>
  <si>
    <t>15.02.2023 12:22:24</t>
  </si>
  <si>
    <t>15.02.2023 12:22:27</t>
  </si>
  <si>
    <t>15.02.2023 12:24:21</t>
  </si>
  <si>
    <t>15.02.2023 12:24:23</t>
  </si>
  <si>
    <t>15.02.2023 12:24:24</t>
  </si>
  <si>
    <t>15.02.2023 12:24:26</t>
  </si>
  <si>
    <t>15.02.2023 12:24:27</t>
  </si>
  <si>
    <t>15.02.2023 12:24:29</t>
  </si>
  <si>
    <t>15.02.2023 12:24:32</t>
  </si>
  <si>
    <t>15.02.2023 12:26:11</t>
  </si>
  <si>
    <t>15.02.2023 12:26:12</t>
  </si>
  <si>
    <t>15.02.2023 12:26:14</t>
  </si>
  <si>
    <t>15.02.2023 12:26:15</t>
  </si>
  <si>
    <t>15.02.2023 12:26:17</t>
  </si>
  <si>
    <t>15.02.2023 12:26:20</t>
  </si>
  <si>
    <t>15.02.2023 12:26:54</t>
  </si>
  <si>
    <t>15.02.2023 12:26:56</t>
  </si>
  <si>
    <t>15.02.2023 12:26:57</t>
  </si>
  <si>
    <t>15.02.2023 12:26:59</t>
  </si>
  <si>
    <t>15.02.2023 12:27:00</t>
  </si>
  <si>
    <t>15.02.2023 12:27:02</t>
  </si>
  <si>
    <t>15.02.2023 12:27:03</t>
  </si>
  <si>
    <t>15.02.2023 12:27:05</t>
  </si>
  <si>
    <t>15.02.2023 12:27:06</t>
  </si>
  <si>
    <t>15.02.2023 12:27:17</t>
  </si>
  <si>
    <t>15.02.2023 12:27:49</t>
  </si>
  <si>
    <t>15.02.2023 12:27:51</t>
  </si>
  <si>
    <t>15.02.2023 12:27:52</t>
  </si>
  <si>
    <t>15.02.2023 12:27:54</t>
  </si>
  <si>
    <t>15.02.2023 12:29:40</t>
  </si>
  <si>
    <t>15.02.2023 12:29:42</t>
  </si>
  <si>
    <t>15.02.2023 12:29:43</t>
  </si>
  <si>
    <t>15.02.2023 12:29:45</t>
  </si>
  <si>
    <t>15.02.2023 12:29:46</t>
  </si>
  <si>
    <t>15.02.2023 12:29:48</t>
  </si>
  <si>
    <t>15.02.2023 12:29:49</t>
  </si>
  <si>
    <t>15.02.2023 12:29:51</t>
  </si>
  <si>
    <t>15.02.2023 12:29:57</t>
  </si>
  <si>
    <t>15.02.2023 12:29:58</t>
  </si>
  <si>
    <t>15.02.2023 12:30:00</t>
  </si>
  <si>
    <t>15.02.2023 12:30:01</t>
  </si>
  <si>
    <t>15.02.2023 12:30:03</t>
  </si>
  <si>
    <t>15.02.2023 12:30:04</t>
  </si>
  <si>
    <t>15.02.2023 12:30:06</t>
  </si>
  <si>
    <t>15.02.2023 12:30:57</t>
  </si>
  <si>
    <t>15.02.2023 12:30:58</t>
  </si>
  <si>
    <t>15.02.2023 12:31:41</t>
  </si>
  <si>
    <t>15.02.2023 12:31:43</t>
  </si>
  <si>
    <t>15.02.2023 12:31:44</t>
  </si>
  <si>
    <t>15.02.2023 12:31:46</t>
  </si>
  <si>
    <t>15.02.2023 12:31:47</t>
  </si>
  <si>
    <t>15.02.2023 12:31:53</t>
  </si>
  <si>
    <t>15.02.2023 12:35:13</t>
  </si>
  <si>
    <t>15.02.2023 12:35:14</t>
  </si>
  <si>
    <t>15.02.2023 12:35:16</t>
  </si>
  <si>
    <t>15.02.2023 12:35:17</t>
  </si>
  <si>
    <t>15.02.2023 12:35:19</t>
  </si>
  <si>
    <t>15.02.2023 12:35:20</t>
  </si>
  <si>
    <t>15.02.2023 12:35:32</t>
  </si>
  <si>
    <t>15.02.2023 12:35:34</t>
  </si>
  <si>
    <t>15.02.2023 12:36:45</t>
  </si>
  <si>
    <t>15.02.2023 12:36:47</t>
  </si>
  <si>
    <t>15.02.2023 12:36:48</t>
  </si>
  <si>
    <t>15.02.2023 12:36:50</t>
  </si>
  <si>
    <t>15.02.2023 12:36:51</t>
  </si>
  <si>
    <t>15.02.2023 12:36:53</t>
  </si>
  <si>
    <t>15.02.2023 12:36:54</t>
  </si>
  <si>
    <t>15.02.2023 12:36:59</t>
  </si>
  <si>
    <t>15.02.2023 12:37:00</t>
  </si>
  <si>
    <t>15.02.2023 12:37:02</t>
  </si>
  <si>
    <t>15.02.2023 12:37:03</t>
  </si>
  <si>
    <t>15.02.2023 12:37:05</t>
  </si>
  <si>
    <t>15.02.2023 12:37:06</t>
  </si>
  <si>
    <t>15.02.2023 12:37:09</t>
  </si>
  <si>
    <t>15.02.2023 12:37:11</t>
  </si>
  <si>
    <t>15.02.2023 12:37:12</t>
  </si>
  <si>
    <t>15.02.2023 12:37:14</t>
  </si>
  <si>
    <t>15.02.2023 12:37:15</t>
  </si>
  <si>
    <t>15.02.2023 12:37:17</t>
  </si>
  <si>
    <t>15.02.2023 12:37:18</t>
  </si>
  <si>
    <t>15.02.2023 12:37:20</t>
  </si>
  <si>
    <t>15.02.2023 12:37:21</t>
  </si>
  <si>
    <t>15.02.2023 12:38:54</t>
  </si>
  <si>
    <t>15.02.2023 12:38:56</t>
  </si>
  <si>
    <t>15.02.2023 12:38:57</t>
  </si>
  <si>
    <t>15.02.2023 12:38:59</t>
  </si>
  <si>
    <t>15.02.2023 12:39:00</t>
  </si>
  <si>
    <t>15.02.2023 12:39:02</t>
  </si>
  <si>
    <t>15.02.2023 12:39:03</t>
  </si>
  <si>
    <t>15.02.2023 12:39:05</t>
  </si>
  <si>
    <t>15.02.2023 12:39:51</t>
  </si>
  <si>
    <t>15.02.2023 12:39:53</t>
  </si>
  <si>
    <t>15.02.2023 12:39:54</t>
  </si>
  <si>
    <t>15.02.2023 12:39:56</t>
  </si>
  <si>
    <t>15.02.2023 12:39:57</t>
  </si>
  <si>
    <t>15.02.2023 12:39:59</t>
  </si>
  <si>
    <t>15.02.2023 12:40:00</t>
  </si>
  <si>
    <t>15.02.2023 12:40:02</t>
  </si>
  <si>
    <t>15.02.2023 12:40:05</t>
  </si>
  <si>
    <t>15.02.2023 12:40:06</t>
  </si>
  <si>
    <t>15.02.2023 12:40:09</t>
  </si>
  <si>
    <t>15.02.2023 12:40:56</t>
  </si>
  <si>
    <t>15.02.2023 12:40:57</t>
  </si>
  <si>
    <t>15.02.2023 12:41:51</t>
  </si>
  <si>
    <t>15.02.2023 12:41:52</t>
  </si>
  <si>
    <t>15.02.2023 12:41:54</t>
  </si>
  <si>
    <t>15.02.2023 12:41:55</t>
  </si>
  <si>
    <t>15.02.2023 12:41:57</t>
  </si>
  <si>
    <t>15.02.2023 12:42:03</t>
  </si>
  <si>
    <t>15.02.2023 12:42:35</t>
  </si>
  <si>
    <t>15.02.2023 12:42:37</t>
  </si>
  <si>
    <t>15.02.2023 12:43:14</t>
  </si>
  <si>
    <t>15.02.2023 12:43:16</t>
  </si>
  <si>
    <t>15.02.2023 12:43:17</t>
  </si>
  <si>
    <t>15.02.2023 12:43:19</t>
  </si>
  <si>
    <t>15.02.2023 12:43:20</t>
  </si>
  <si>
    <t>15.02.2023 12:43:22</t>
  </si>
  <si>
    <t>15.02.2023 12:43:23</t>
  </si>
  <si>
    <t>15.02.2023 12:44:13</t>
  </si>
  <si>
    <t>15.02.2023 12:44:14</t>
  </si>
  <si>
    <t>15.02.2023 12:44:16</t>
  </si>
  <si>
    <t>15.02.2023 12:44:17</t>
  </si>
  <si>
    <t>15.02.2023 12:44:19</t>
  </si>
  <si>
    <t>15.02.2023 12:44:20</t>
  </si>
  <si>
    <t>15.02.2023 12:44:22</t>
  </si>
  <si>
    <t>15.02.2023 12:44:32</t>
  </si>
  <si>
    <t>15.02.2023 12:44:34</t>
  </si>
  <si>
    <t>15.02.2023 12:44:35</t>
  </si>
  <si>
    <t>15.02.2023 12:44:37</t>
  </si>
  <si>
    <t>15.02.2023 12:44:38</t>
  </si>
  <si>
    <t>15.02.2023 12:45:49</t>
  </si>
  <si>
    <t>15.02.2023 12:45:52</t>
  </si>
  <si>
    <t>15.02.2023 12:45:53</t>
  </si>
  <si>
    <t>15.02.2023 12:45:55</t>
  </si>
  <si>
    <t>15.02.2023 12:46:51</t>
  </si>
  <si>
    <t>15.02.2023 12:46:53</t>
  </si>
  <si>
    <t>15.02.2023 12:46:54</t>
  </si>
  <si>
    <t>15.02.2023 12:46:56</t>
  </si>
  <si>
    <t>15.02.2023 12:46:57</t>
  </si>
  <si>
    <t>15.02.2023 12:46:59</t>
  </si>
  <si>
    <t>15.02.2023 12:47:00</t>
  </si>
  <si>
    <t>15.02.2023 12:47:35</t>
  </si>
  <si>
    <t>15.02.2023 12:47:36</t>
  </si>
  <si>
    <t>15.02.2023 12:47:38</t>
  </si>
  <si>
    <t>15.02.2023 12:47:39</t>
  </si>
  <si>
    <t>15.02.2023 12:47:41</t>
  </si>
  <si>
    <t>15.02.2023 12:47:42</t>
  </si>
  <si>
    <t>15.02.2023 12:47:44</t>
  </si>
  <si>
    <t>15.02.2023 12:48:53</t>
  </si>
  <si>
    <t>15.02.2023 12:49:45</t>
  </si>
  <si>
    <t>15.02.2023 12:49:46</t>
  </si>
  <si>
    <t>15.02.2023 12:49:48</t>
  </si>
  <si>
    <t>15.02.2023 12:49:49</t>
  </si>
  <si>
    <t>15.02.2023 12:49:51</t>
  </si>
  <si>
    <t>15.02.2023 12:49:52</t>
  </si>
  <si>
    <t>15.02.2023 12:49:54</t>
  </si>
  <si>
    <t>15.02.2023 12:49:55</t>
  </si>
  <si>
    <t>15.02.2023 12:50:00</t>
  </si>
  <si>
    <t>15.02.2023 12:50:01</t>
  </si>
  <si>
    <t>15.02.2023 12:50:03</t>
  </si>
  <si>
    <t>15.02.2023 12:50:04</t>
  </si>
  <si>
    <t>15.02.2023 12:50:06</t>
  </si>
  <si>
    <t>15.02.2023 12:50:07</t>
  </si>
  <si>
    <t>15.02.2023 12:50:09</t>
  </si>
  <si>
    <t>15.02.2023 12:50:10</t>
  </si>
  <si>
    <t>15.02.2023 12:50:12</t>
  </si>
  <si>
    <t>15.02.2023 12:50:13</t>
  </si>
  <si>
    <t>15.02.2023 12:50:15</t>
  </si>
  <si>
    <t>15.02.2023 12:50:16</t>
  </si>
  <si>
    <t>15.02.2023 12:50:46</t>
  </si>
  <si>
    <t>15.02.2023 12:50:48</t>
  </si>
  <si>
    <t>15.02.2023 12:50:49</t>
  </si>
  <si>
    <t>15.02.2023 12:50:51</t>
  </si>
  <si>
    <t>15.02.2023 12:50:52</t>
  </si>
  <si>
    <t>15.02.2023 12:50:54</t>
  </si>
  <si>
    <t>15.02.2023 12:50:55</t>
  </si>
  <si>
    <t>15.02.2023 12:50:57</t>
  </si>
  <si>
    <t>15.02.2023 12:50:58</t>
  </si>
  <si>
    <t>15.02.2023 12:51:00</t>
  </si>
  <si>
    <t>15.02.2023 12:51:16</t>
  </si>
  <si>
    <t>15.02.2023 12:51:18</t>
  </si>
  <si>
    <t>15.02.2023 12:52:26</t>
  </si>
  <si>
    <t>15.02.2023 12:53:26</t>
  </si>
  <si>
    <t>15.02.2023 12:53:27</t>
  </si>
  <si>
    <t>15.02.2023 12:53:29</t>
  </si>
  <si>
    <t>15.02.2023 12:53:30</t>
  </si>
  <si>
    <t>15.02.2023 12:53:32</t>
  </si>
  <si>
    <t>15.02.2023 12:53:33</t>
  </si>
  <si>
    <t>15.02.2023 12:53:35</t>
  </si>
  <si>
    <t>15.02.2023 12:53:36</t>
  </si>
  <si>
    <t>15.02.2023 12:53:38</t>
  </si>
  <si>
    <t>15.02.2023 12:53:39</t>
  </si>
  <si>
    <t>15.02.2023 12:53:41</t>
  </si>
  <si>
    <t>15.02.2023 12:53:42</t>
  </si>
  <si>
    <t>15.02.2023 12:53:45</t>
  </si>
  <si>
    <t>15.02.2023 12:54:44</t>
  </si>
  <si>
    <t>15.02.2023 12:54:45</t>
  </si>
  <si>
    <t>15.02.2023 12:54:47</t>
  </si>
  <si>
    <t>15.02.2023 12:54:48</t>
  </si>
  <si>
    <t>15.02.2023 12:54:50</t>
  </si>
  <si>
    <t>15.02.2023 12:54:51</t>
  </si>
  <si>
    <t>15.02.2023 12:55:08</t>
  </si>
  <si>
    <t>15.02.2023 12:55:42</t>
  </si>
  <si>
    <t>15.02.2023 12:55:43</t>
  </si>
  <si>
    <t>15.02.2023 12:56:29</t>
  </si>
  <si>
    <t>15.02.2023 12:56:31</t>
  </si>
  <si>
    <t>15.02.2023 12:56:32</t>
  </si>
  <si>
    <t>15.02.2023 12:56:34</t>
  </si>
  <si>
    <t>15.02.2023 12:56:35</t>
  </si>
  <si>
    <t>15.02.2023 12:56:53</t>
  </si>
  <si>
    <t>15.02.2023 12:58:36</t>
  </si>
  <si>
    <t>15.02.2023 12:59:09</t>
  </si>
  <si>
    <t>15.02.2023 12:59:10</t>
  </si>
  <si>
    <t>15.02.2023 12:59:12</t>
  </si>
  <si>
    <t>15.02.2023 12:59:13</t>
  </si>
  <si>
    <t>15.02.2023 12:59:15</t>
  </si>
  <si>
    <t>15.02.2023 12:59:16</t>
  </si>
  <si>
    <t>15.02.2023 12:59:28</t>
  </si>
  <si>
    <t>15.02.2023 12:59:31</t>
  </si>
  <si>
    <t>15.02.2023 12:59:33</t>
  </si>
  <si>
    <t>15.02.2023 12:59:34</t>
  </si>
  <si>
    <t>15.02.2023 12:59:37</t>
  </si>
  <si>
    <t>15.02.2023 12:59:39</t>
  </si>
  <si>
    <t>15.02.2023 12:59:40</t>
  </si>
  <si>
    <t>15.02.2023 12:59:42</t>
  </si>
  <si>
    <t>15.02.2023 12:59:43</t>
  </si>
  <si>
    <t>15.02.2023 12:59:45</t>
  </si>
  <si>
    <t>15.02.2023 12:59:46</t>
  </si>
  <si>
    <t>15.02.2023 12:59:51</t>
  </si>
  <si>
    <t>15.02.2023 12:59:57</t>
  </si>
  <si>
    <t>15.02.2023 12:59:58</t>
  </si>
  <si>
    <t>15.02.2023 13:00:00</t>
  </si>
  <si>
    <t>15.02.2023 13:00:01</t>
  </si>
  <si>
    <t>15.02.2023 13:00:03</t>
  </si>
  <si>
    <t>15.02.2023 13:00:04</t>
  </si>
  <si>
    <t>15.02.2023 13:00:06</t>
  </si>
  <si>
    <t>15.02.2023 13:00:07</t>
  </si>
  <si>
    <t>15.02.2023 13:00:09</t>
  </si>
  <si>
    <t>15.02.2023 13:00:21</t>
  </si>
  <si>
    <t>15.02.2023 13:00:22</t>
  </si>
  <si>
    <t>15.02.2023 13:01:29</t>
  </si>
  <si>
    <t>15.02.2023 13:01:32</t>
  </si>
  <si>
    <t>15.02.2023 13:01:34</t>
  </si>
  <si>
    <t>15.02.2023 13:02:56</t>
  </si>
  <si>
    <t>15.02.2023 13:02:58</t>
  </si>
  <si>
    <t>15.02.2023 13:02:59</t>
  </si>
  <si>
    <t>15.02.2023 13:03:01</t>
  </si>
  <si>
    <t>15.02.2023 13:03:02</t>
  </si>
  <si>
    <t>15.02.2023 13:03:04</t>
  </si>
  <si>
    <t>15.02.2023 13:03:32</t>
  </si>
  <si>
    <t>15.02.2023 13:04:08</t>
  </si>
  <si>
    <t>15.02.2023 13:04:09</t>
  </si>
  <si>
    <t>15.02.2023 13:04:42</t>
  </si>
  <si>
    <t>15.02.2023 13:06:16</t>
  </si>
  <si>
    <t>15.02.2023 13:06:17</t>
  </si>
  <si>
    <t>15.02.2023 13:06:19</t>
  </si>
  <si>
    <t>15.02.2023 13:06:29</t>
  </si>
  <si>
    <t>15.02.2023 13:06:31</t>
  </si>
  <si>
    <t>15.02.2023 13:06:50</t>
  </si>
  <si>
    <t>15.02.2023 13:06:52</t>
  </si>
  <si>
    <t>15.02.2023 13:06:53</t>
  </si>
  <si>
    <t>15.02.2023 13:07:31</t>
  </si>
  <si>
    <t>15.02.2023 13:07:32</t>
  </si>
  <si>
    <t>15.02.2023 13:07:34</t>
  </si>
  <si>
    <t>15.02.2023 13:07:35</t>
  </si>
  <si>
    <t>15.02.2023 13:07:37</t>
  </si>
  <si>
    <t>15.02.2023 13:07:40</t>
  </si>
  <si>
    <t>15.02.2023 13:07:41</t>
  </si>
  <si>
    <t>15.02.2023 13:07:55</t>
  </si>
  <si>
    <t>15.02.2023 13:07:56</t>
  </si>
  <si>
    <t>15.02.2023 13:07:58</t>
  </si>
  <si>
    <t>15.02.2023 13:07:59</t>
  </si>
  <si>
    <t>15.02.2023 13:08:01</t>
  </si>
  <si>
    <t>15.02.2023 13:08:02</t>
  </si>
  <si>
    <t>15.02.2023 13:08:04</t>
  </si>
  <si>
    <t>15.02.2023 13:09:13</t>
  </si>
  <si>
    <t>15.02.2023 13:09:14</t>
  </si>
  <si>
    <t>15.02.2023 13:09:16</t>
  </si>
  <si>
    <t>15.02.2023 13:09:17</t>
  </si>
  <si>
    <t>15.02.2023 13:09:19</t>
  </si>
  <si>
    <t>15.02.2023 13:09:20</t>
  </si>
  <si>
    <t>15.02.2023 13:09:22</t>
  </si>
  <si>
    <t>15.02.2023 13:09:23</t>
  </si>
  <si>
    <t>15.02.2023 13:09:31</t>
  </si>
  <si>
    <t>15.02.2023 13:09:32</t>
  </si>
  <si>
    <t>15.02.2023 13:09:34</t>
  </si>
  <si>
    <t>15.02.2023 13:09:35</t>
  </si>
  <si>
    <t>15.02.2023 13:09:37</t>
  </si>
  <si>
    <t>15.02.2023 13:09:38</t>
  </si>
  <si>
    <t>15.02.2023 13:09:40</t>
  </si>
  <si>
    <t>15.02.2023 13:09:41</t>
  </si>
  <si>
    <t>15.02.2023 13:10:31</t>
  </si>
  <si>
    <t>15.02.2023 13:10:32</t>
  </si>
  <si>
    <t>15.02.2023 13:10:34</t>
  </si>
  <si>
    <t>15.02.2023 13:10:35</t>
  </si>
  <si>
    <t>15.02.2023 13:10:38</t>
  </si>
  <si>
    <t>15.02.2023 13:11:16</t>
  </si>
  <si>
    <t>15.02.2023 13:11:53</t>
  </si>
  <si>
    <t>15.02.2023 13:11:54</t>
  </si>
  <si>
    <t>15.02.2023 13:11:56</t>
  </si>
  <si>
    <t>15.02.2023 13:11:57</t>
  </si>
  <si>
    <t>15.02.2023 13:11:59</t>
  </si>
  <si>
    <t>15.02.2023 13:12:00</t>
  </si>
  <si>
    <t>15.02.2023 13:12:02</t>
  </si>
  <si>
    <t>15.02.2023 13:12:05</t>
  </si>
  <si>
    <t>15.02.2023 13:12:06</t>
  </si>
  <si>
    <t>15.02.2023 13:12:36</t>
  </si>
  <si>
    <t>15.02.2023 13:12:38</t>
  </si>
  <si>
    <t>15.02.2023 13:12:39</t>
  </si>
  <si>
    <t>15.02.2023 13:12:41</t>
  </si>
  <si>
    <t>15.02.2023 13:12:42</t>
  </si>
  <si>
    <t>15.02.2023 13:12:44</t>
  </si>
  <si>
    <t>15.02.2023 13:12:45</t>
  </si>
  <si>
    <t>15.02.2023 13:13:45</t>
  </si>
  <si>
    <t>15.02.2023 13:13:47</t>
  </si>
  <si>
    <t>15.02.2023 13:13:48</t>
  </si>
  <si>
    <t>15.02.2023 13:13:50</t>
  </si>
  <si>
    <t>15.02.2023 13:13:51</t>
  </si>
  <si>
    <t>15.02.2023 13:14:03</t>
  </si>
  <si>
    <t>15.02.2023 13:14:05</t>
  </si>
  <si>
    <t>15.02.2023 13:14:06</t>
  </si>
  <si>
    <t>15.02.2023 13:14:08</t>
  </si>
  <si>
    <t>15.02.2023 13:14:09</t>
  </si>
  <si>
    <t>15.02.2023 13:14:11</t>
  </si>
  <si>
    <t>15.02.2023 13:16:35</t>
  </si>
  <si>
    <t>15.02.2023 13:16:36</t>
  </si>
  <si>
    <t>15.02.2023 13:16:38</t>
  </si>
  <si>
    <t>15.02.2023 13:16:39</t>
  </si>
  <si>
    <t>15.02.2023 13:16:41</t>
  </si>
  <si>
    <t>15.02.2023 13:16:42</t>
  </si>
  <si>
    <t>15.02.2023 13:16:44</t>
  </si>
  <si>
    <t>15.02.2023 13:18:38</t>
  </si>
  <si>
    <t>15.02.2023 13:19:10</t>
  </si>
  <si>
    <t>15.02.2023 13:19:12</t>
  </si>
  <si>
    <t>15.02.2023 13:19:15</t>
  </si>
  <si>
    <t>15.02.2023 13:19:16</t>
  </si>
  <si>
    <t>15.02.2023 13:19:18</t>
  </si>
  <si>
    <t>15.02.2023 13:19:19</t>
  </si>
  <si>
    <t>15.02.2023 13:20:28</t>
  </si>
  <si>
    <t>15.02.2023 13:21:01</t>
  </si>
  <si>
    <t>15.02.2023 13:21:50</t>
  </si>
  <si>
    <t>15.02.2023 13:22:34</t>
  </si>
  <si>
    <t>15.02.2023 13:22:36</t>
  </si>
  <si>
    <t>15.02.2023 13:23:10</t>
  </si>
  <si>
    <t>15.02.2023 13:23:56</t>
  </si>
  <si>
    <t>15.02.2023 13:23:57</t>
  </si>
  <si>
    <t>15.02.2023 13:23:59</t>
  </si>
  <si>
    <t>15.02.2023 13:24:00</t>
  </si>
  <si>
    <t>15.02.2023 13:24:02</t>
  </si>
  <si>
    <t>15.02.2023 13:24:30</t>
  </si>
  <si>
    <t>15.02.2023 13:24:32</t>
  </si>
  <si>
    <t>15.02.2023 13:24:33</t>
  </si>
  <si>
    <t>15.02.2023 13:24:35</t>
  </si>
  <si>
    <t>15.02.2023 13:24:36</t>
  </si>
  <si>
    <t>15.02.2023 13:24:38</t>
  </si>
  <si>
    <t>15.02.2023 13:24:39</t>
  </si>
  <si>
    <t>15.02.2023 13:24:41</t>
  </si>
  <si>
    <t>15.02.2023 13:25:03</t>
  </si>
  <si>
    <t>15.02.2023 13:25:05</t>
  </si>
  <si>
    <t>15.02.2023 13:25:06</t>
  </si>
  <si>
    <t>15.02.2023 13:25:08</t>
  </si>
  <si>
    <t>15.02.2023 13:25:09</t>
  </si>
  <si>
    <t>15.02.2023 13:25:11</t>
  </si>
  <si>
    <t>15.02.2023 13:25:12</t>
  </si>
  <si>
    <t>15.02.2023 13:25:27</t>
  </si>
  <si>
    <t>15.02.2023 13:25:29</t>
  </si>
  <si>
    <t>15.02.2023 13:25:30</t>
  </si>
  <si>
    <t>15.02.2023 13:26:37</t>
  </si>
  <si>
    <t>15.02.2023 13:26:39</t>
  </si>
  <si>
    <t>15.02.2023 13:26:40</t>
  </si>
  <si>
    <t>15.02.2023 13:26:42</t>
  </si>
  <si>
    <t>15.02.2023 13:26:43</t>
  </si>
  <si>
    <t>15.02.2023 13:26:45</t>
  </si>
  <si>
    <t>15.02.2023 13:28:12</t>
  </si>
  <si>
    <t>15.02.2023 13:28:13</t>
  </si>
  <si>
    <t>15.02.2023 13:28:15</t>
  </si>
  <si>
    <t>15.02.2023 13:28:16</t>
  </si>
  <si>
    <t>15.02.2023 13:28:18</t>
  </si>
  <si>
    <t>15.02.2023 13:28:19</t>
  </si>
  <si>
    <t>15.02.2023 13:28:21</t>
  </si>
  <si>
    <t>15.02.2023 13:28:22</t>
  </si>
  <si>
    <t>15.02.2023 13:28:24</t>
  </si>
  <si>
    <t>15.02.2023 13:30:47</t>
  </si>
  <si>
    <t>15.02.2023 13:30:49</t>
  </si>
  <si>
    <t>15.02.2023 13:30:50</t>
  </si>
  <si>
    <t>15.02.2023 13:30:52</t>
  </si>
  <si>
    <t>15.02.2023 13:30:53</t>
  </si>
  <si>
    <t>15.02.2023 13:30:55</t>
  </si>
  <si>
    <t>15.02.2023 13:30:56</t>
  </si>
  <si>
    <t>15.02.2023 13:30:58</t>
  </si>
  <si>
    <t>15.02.2023 13:33:07</t>
  </si>
  <si>
    <t>15.02.2023 13:33:08</t>
  </si>
  <si>
    <t>15.02.2023 13:33:10</t>
  </si>
  <si>
    <t>15.02.2023 13:33:13</t>
  </si>
  <si>
    <t>15.02.2023 13:33:14</t>
  </si>
  <si>
    <t>15.02.2023 13:33:16</t>
  </si>
  <si>
    <t>15.02.2023 13:33:20</t>
  </si>
  <si>
    <t>15.02.2023 13:34:43</t>
  </si>
  <si>
    <t>15.02.2023 13:34:52</t>
  </si>
  <si>
    <t>15.02.2023 13:34:53</t>
  </si>
  <si>
    <t>15.02.2023 13:35:52</t>
  </si>
  <si>
    <t>15.02.2023 13:35:53</t>
  </si>
  <si>
    <t>15.02.2023 13:35:55</t>
  </si>
  <si>
    <t>15.02.2023 13:35:56</t>
  </si>
  <si>
    <t>15.02.2023 13:35:58</t>
  </si>
  <si>
    <t>15.02.2023 13:35:59</t>
  </si>
  <si>
    <t>15.02.2023 13:36:01</t>
  </si>
  <si>
    <t>15.02.2023 13:36:13</t>
  </si>
  <si>
    <t>15.02.2023 13:37:12</t>
  </si>
  <si>
    <t>15.02.2023 13:37:54</t>
  </si>
  <si>
    <t>15.02.2023 13:37:55</t>
  </si>
  <si>
    <t>15.02.2023 13:37:57</t>
  </si>
  <si>
    <t>15.02.2023 13:37:58</t>
  </si>
  <si>
    <t>15.02.2023 13:38:00</t>
  </si>
  <si>
    <t>15.02.2023 13:38:01</t>
  </si>
  <si>
    <t>15.02.2023 13:38:46</t>
  </si>
  <si>
    <t>15.02.2023 13:39:53</t>
  </si>
  <si>
    <t>15.02.2023 13:39:55</t>
  </si>
  <si>
    <t>15.02.2023 13:39:56</t>
  </si>
  <si>
    <t>15.02.2023 13:39:58</t>
  </si>
  <si>
    <t>15.02.2023 13:39:59</t>
  </si>
  <si>
    <t>15.02.2023 13:40:01</t>
  </si>
  <si>
    <t>15.02.2023 13:40:02</t>
  </si>
  <si>
    <t>15.02.2023 13:40:04</t>
  </si>
  <si>
    <t>15.02.2023 13:40:05</t>
  </si>
  <si>
    <t>15.02.2023 13:40:10</t>
  </si>
  <si>
    <t>15.02.2023 13:40:11</t>
  </si>
  <si>
    <t>15.02.2023 13:40:13</t>
  </si>
  <si>
    <t>15.02.2023 13:40:14</t>
  </si>
  <si>
    <t>15.02.2023 13:40:16</t>
  </si>
  <si>
    <t>15.02.2023 13:40:17</t>
  </si>
  <si>
    <t>15.02.2023 13:40:22</t>
  </si>
  <si>
    <t>15.02.2023 13:40:23</t>
  </si>
  <si>
    <t>15.02.2023 13:40:31</t>
  </si>
  <si>
    <t>15.02.2023 13:40:32</t>
  </si>
  <si>
    <t>15.02.2023 13:41:32</t>
  </si>
  <si>
    <t>15.02.2023 13:41:33</t>
  </si>
  <si>
    <t>15.02.2023 13:41:35</t>
  </si>
  <si>
    <t>15.02.2023 13:41:36</t>
  </si>
  <si>
    <t>15.02.2023 13:41:38</t>
  </si>
  <si>
    <t>15.02.2023 13:41:39</t>
  </si>
  <si>
    <t>15.02.2023 13:41:41</t>
  </si>
  <si>
    <t>15.02.2023 13:41:42</t>
  </si>
  <si>
    <t>15.02.2023 13:41:44</t>
  </si>
  <si>
    <t>15.02.2023 13:41:56</t>
  </si>
  <si>
    <t>15.02.2023 13:42:54</t>
  </si>
  <si>
    <t>15.02.2023 13:42:55</t>
  </si>
  <si>
    <t>15.02.2023 13:42:57</t>
  </si>
  <si>
    <t>15.02.2023 13:42:58</t>
  </si>
  <si>
    <t>15.02.2023 13:43:00</t>
  </si>
  <si>
    <t>15.02.2023 13:43:01</t>
  </si>
  <si>
    <t>15.02.2023 13:43:03</t>
  </si>
  <si>
    <t>15.02.2023 13:43:04</t>
  </si>
  <si>
    <t>15.02.2023 13:43:39</t>
  </si>
  <si>
    <t>15.02.2023 13:43:40</t>
  </si>
  <si>
    <t>15.02.2023 13:44:32</t>
  </si>
  <si>
    <t>15.02.2023 13:44:34</t>
  </si>
  <si>
    <t>15.02.2023 13:44:35</t>
  </si>
  <si>
    <t>15.02.2023 13:44:38</t>
  </si>
  <si>
    <t>15.02.2023 13:45:44</t>
  </si>
  <si>
    <t>15.02.2023 13:45:46</t>
  </si>
  <si>
    <t>15.02.2023 13:45:47</t>
  </si>
  <si>
    <t>15.02.2023 13:45:49</t>
  </si>
  <si>
    <t>15.02.2023 13:45:50</t>
  </si>
  <si>
    <t>15.02.2023 13:45:58</t>
  </si>
  <si>
    <t>15.02.2023 13:47:06</t>
  </si>
  <si>
    <t>15.02.2023 13:47:07</t>
  </si>
  <si>
    <t>15.02.2023 13:47:09</t>
  </si>
  <si>
    <t>15.02.2023 13:47:10</t>
  </si>
  <si>
    <t>15.02.2023 13:47:12</t>
  </si>
  <si>
    <t>15.02.2023 13:47:13</t>
  </si>
  <si>
    <t>15.02.2023 13:47:15</t>
  </si>
  <si>
    <t>15.02.2023 13:48:45</t>
  </si>
  <si>
    <t>15.02.2023 13:50:01</t>
  </si>
  <si>
    <t>15.02.2023 13:50:45</t>
  </si>
  <si>
    <t>15.02.2023 13:50:47</t>
  </si>
  <si>
    <t>15.02.2023 13:50:48</t>
  </si>
  <si>
    <t>15.02.2023 13:50:50</t>
  </si>
  <si>
    <t>15.02.2023 13:50:51</t>
  </si>
  <si>
    <t>15.02.2023 13:50:53</t>
  </si>
  <si>
    <t>15.02.2023 13:50:54</t>
  </si>
  <si>
    <t>15.02.2023 13:50:56</t>
  </si>
  <si>
    <t>15.02.2023 13:50:57</t>
  </si>
  <si>
    <t>15.02.2023 13:50:59</t>
  </si>
  <si>
    <t>15.02.2023 13:51:00</t>
  </si>
  <si>
    <t>15.02.2023 13:51:02</t>
  </si>
  <si>
    <t>15.02.2023 13:51:03</t>
  </si>
  <si>
    <t>15.02.2023 13:51:05</t>
  </si>
  <si>
    <t>15.02.2023 13:51:06</t>
  </si>
  <si>
    <t>15.02.2023 13:51:08</t>
  </si>
  <si>
    <t>15.02.2023 13:51:09</t>
  </si>
  <si>
    <t>15.02.2023 13:52:35</t>
  </si>
  <si>
    <t>15.02.2023 13:52:36</t>
  </si>
  <si>
    <t>15.02.2023 13:52:38</t>
  </si>
  <si>
    <t>15.02.2023 13:52:39</t>
  </si>
  <si>
    <t>15.02.2023 13:52:41</t>
  </si>
  <si>
    <t>15.02.2023 13:52:42</t>
  </si>
  <si>
    <t>15.02.2023 13:53:35</t>
  </si>
  <si>
    <t>15.02.2023 13:53:36</t>
  </si>
  <si>
    <t>15.02.2023 13:53:38</t>
  </si>
  <si>
    <t>15.02.2023 13:53:39</t>
  </si>
  <si>
    <t>15.02.2023 13:53:41</t>
  </si>
  <si>
    <t>15.02.2023 13:53:42</t>
  </si>
  <si>
    <t>15.02.2023 13:53:44</t>
  </si>
  <si>
    <t>15.02.2023 13:53:45</t>
  </si>
  <si>
    <t>15.02.2023 13:54:24</t>
  </si>
  <si>
    <t>15.02.2023 13:54:26</t>
  </si>
  <si>
    <t>15.02.2023 13:54:27</t>
  </si>
  <si>
    <t>15.02.2023 13:54:29</t>
  </si>
  <si>
    <t>15.02.2023 13:54:30</t>
  </si>
  <si>
    <t>15.02.2023 13:54:32</t>
  </si>
  <si>
    <t>15.02.2023 13:54:33</t>
  </si>
  <si>
    <t>15.02.2023 13:54:57</t>
  </si>
  <si>
    <t>15.02.2023 13:54:59</t>
  </si>
  <si>
    <t>15.02.2023 13:55:00</t>
  </si>
  <si>
    <t>15.02.2023 13:55:02</t>
  </si>
  <si>
    <t>15.02.2023 13:55:05</t>
  </si>
  <si>
    <t>15.02.2023 13:55:06</t>
  </si>
  <si>
    <t>15.02.2023 13:56:44</t>
  </si>
  <si>
    <t>15.02.2023 13:57:18</t>
  </si>
  <si>
    <t>15.02.2023 13:57:20</t>
  </si>
  <si>
    <t>15.02.2023 13:57:52</t>
  </si>
  <si>
    <t>15.02.2023 13:57:54</t>
  </si>
  <si>
    <t>15.02.2023 13:58:32</t>
  </si>
  <si>
    <t>15.02.2023 13:58:34</t>
  </si>
  <si>
    <t>15.02.2023 13:58:35</t>
  </si>
  <si>
    <t>15.02.2023 13:58:37</t>
  </si>
  <si>
    <t>15.02.2023 13:58:38</t>
  </si>
  <si>
    <t>15.02.2023 13:58:40</t>
  </si>
  <si>
    <t>15.02.2023 13:59:04</t>
  </si>
  <si>
    <t>15.02.2023 13:59:05</t>
  </si>
  <si>
    <t>15.02.2023 13:59:07</t>
  </si>
  <si>
    <t>15.02.2023 13:59:08</t>
  </si>
  <si>
    <t>15.02.2023 13:59:10</t>
  </si>
  <si>
    <t>15.02.2023 13:59:11</t>
  </si>
  <si>
    <t>15.02.2023 13:59:14</t>
  </si>
  <si>
    <t>15.02.2023 14:00:22</t>
  </si>
  <si>
    <t>15.02.2023 14:00:23</t>
  </si>
  <si>
    <t>15.02.2023 14:00:25</t>
  </si>
  <si>
    <t>15.02.2023 14:00:26</t>
  </si>
  <si>
    <t>15.02.2023 14:00:28</t>
  </si>
  <si>
    <t>15.02.2023 14:00:29</t>
  </si>
  <si>
    <t>15.02.2023 14:00:31</t>
  </si>
  <si>
    <t>15.02.2023 14:00:32</t>
  </si>
  <si>
    <t>15.02.2023 14:00:34</t>
  </si>
  <si>
    <t>15.02.2023 14:00:35</t>
  </si>
  <si>
    <t>15.02.2023 14:00:37</t>
  </si>
  <si>
    <t>15.02.2023 14:00:38</t>
  </si>
  <si>
    <t>15.02.2023 14:00:43</t>
  </si>
  <si>
    <t>15.02.2023 14:00:44</t>
  </si>
  <si>
    <t>15.02.2023 14:00:46</t>
  </si>
  <si>
    <t>15.02.2023 14:00:47</t>
  </si>
  <si>
    <t>15.02.2023 14:00:52</t>
  </si>
  <si>
    <t>15.02.2023 14:00:53</t>
  </si>
  <si>
    <t>15.02.2023 14:00:56</t>
  </si>
  <si>
    <t>15.02.2023 14:01:51</t>
  </si>
  <si>
    <t>15.02.2023 14:01:53</t>
  </si>
  <si>
    <t>15.02.2023 14:01:54</t>
  </si>
  <si>
    <t>15.02.2023 14:01:56</t>
  </si>
  <si>
    <t>15.02.2023 14:01:57</t>
  </si>
  <si>
    <t>15.02.2023 14:01:59</t>
  </si>
  <si>
    <t>15.02.2023 14:02:21</t>
  </si>
  <si>
    <t>15.02.2023 14:02:54</t>
  </si>
  <si>
    <t>15.02.2023 14:06:28</t>
  </si>
  <si>
    <t>15.02.2023 14:06:30</t>
  </si>
  <si>
    <t>15.02.2023 14:07:11</t>
  </si>
  <si>
    <t>15.02.2023 14:07:13</t>
  </si>
  <si>
    <t>15.02.2023 14:07:14</t>
  </si>
  <si>
    <t>15.02.2023 14:07:16</t>
  </si>
  <si>
    <t>15.02.2023 14:07:17</t>
  </si>
  <si>
    <t>15.02.2023 14:07:19</t>
  </si>
  <si>
    <t>15.02.2023 14:07:20</t>
  </si>
  <si>
    <t>15.02.2023 14:08:20</t>
  </si>
  <si>
    <t>15.02.2023 14:08:22</t>
  </si>
  <si>
    <t>15.02.2023 14:08:23</t>
  </si>
  <si>
    <t>15.02.2023 14:08:25</t>
  </si>
  <si>
    <t>15.02.2023 14:08:26</t>
  </si>
  <si>
    <t>15.02.2023 14:08:28</t>
  </si>
  <si>
    <t>15.02.2023 14:08:29</t>
  </si>
  <si>
    <t>15.02.2023 14:09:05</t>
  </si>
  <si>
    <t>15.02.2023 14:09:07</t>
  </si>
  <si>
    <t>15.02.2023 14:09:08</t>
  </si>
  <si>
    <t>15.02.2023 14:09:10</t>
  </si>
  <si>
    <t>15.02.2023 14:09:11</t>
  </si>
  <si>
    <t>15.02.2023 14:09:32</t>
  </si>
  <si>
    <t>15.02.2023 14:10:05</t>
  </si>
  <si>
    <t>15.02.2023 14:10:57</t>
  </si>
  <si>
    <t>15.02.2023 14:11:57</t>
  </si>
  <si>
    <t>15.02.2023 14:12:00</t>
  </si>
  <si>
    <t>15.02.2023 14:12:46</t>
  </si>
  <si>
    <t>15.02.2023 14:14:21</t>
  </si>
  <si>
    <t>15.02.2023 14:14:57</t>
  </si>
  <si>
    <t>15.02.2023 14:16:19</t>
  </si>
  <si>
    <t>15.02.2023 14:16:20</t>
  </si>
  <si>
    <t>15.02.2023 14:16:22</t>
  </si>
  <si>
    <t>15.02.2023 14:16:23</t>
  </si>
  <si>
    <t>15.02.2023 14:16:25</t>
  </si>
  <si>
    <t>15.02.2023 14:16:26</t>
  </si>
  <si>
    <t>15.02.2023 14:16:28</t>
  </si>
  <si>
    <t>15.02.2023 14:18:10</t>
  </si>
  <si>
    <t>15.02.2023 14:18:11</t>
  </si>
  <si>
    <t>15.02.2023 14:18:13</t>
  </si>
  <si>
    <t>15.02.2023 14:18:14</t>
  </si>
  <si>
    <t>15.02.2023 14:18:16</t>
  </si>
  <si>
    <t>15.02.2023 14:18:17</t>
  </si>
  <si>
    <t>15.02.2023 14:18:20</t>
  </si>
  <si>
    <t>15.02.2023 14:18:22</t>
  </si>
  <si>
    <t>15.02.2023 14:18:23</t>
  </si>
  <si>
    <t>15.02.2023 14:18:25</t>
  </si>
  <si>
    <t>15.02.2023 14:18:46</t>
  </si>
  <si>
    <t>15.02.2023 14:18:47</t>
  </si>
  <si>
    <t>15.02.2023 14:19:26</t>
  </si>
  <si>
    <t>15.02.2023 14:19:58</t>
  </si>
  <si>
    <t>15.02.2023 14:20:00</t>
  </si>
  <si>
    <t>15.02.2023 14:20:01</t>
  </si>
  <si>
    <t>15.02.2023 14:20:04</t>
  </si>
  <si>
    <t>15.02.2023 14:20:27</t>
  </si>
  <si>
    <t>15.02.2023 14:20:28</t>
  </si>
  <si>
    <t>15.02.2023 14:20:30</t>
  </si>
  <si>
    <t>15.02.2023 14:20:31</t>
  </si>
  <si>
    <t>15.02.2023 14:20:33</t>
  </si>
  <si>
    <t>15.02.2023 14:20:34</t>
  </si>
  <si>
    <t>15.02.2023 14:20:36</t>
  </si>
  <si>
    <t>15.02.2023 14:20:37</t>
  </si>
  <si>
    <t>15.02.2023 14:20:42</t>
  </si>
  <si>
    <t>15.02.2023 14:21:14</t>
  </si>
  <si>
    <t>15.02.2023 14:21:16</t>
  </si>
  <si>
    <t>15.02.2023 14:21:17</t>
  </si>
  <si>
    <t>15.02.2023 14:21:19</t>
  </si>
  <si>
    <t>15.02.2023 14:21:20</t>
  </si>
  <si>
    <t>15.02.2023 14:21:22</t>
  </si>
  <si>
    <t>15.02.2023 14:22:52</t>
  </si>
  <si>
    <t>15.02.2023 14:23:41</t>
  </si>
  <si>
    <t>15.02.2023 14:23:42</t>
  </si>
  <si>
    <t>15.02.2023 14:23:44</t>
  </si>
  <si>
    <t>15.02.2023 14:23:45</t>
  </si>
  <si>
    <t>15.02.2023 14:24:19</t>
  </si>
  <si>
    <t>15.02.2023 14:24:53</t>
  </si>
  <si>
    <t>15.02.2023 14:24:55</t>
  </si>
  <si>
    <t>15.02.2023 14:24:56</t>
  </si>
  <si>
    <t>15.02.2023 14:24:58</t>
  </si>
  <si>
    <t>15.02.2023 14:24:59</t>
  </si>
  <si>
    <t>15.02.2023 14:27:03</t>
  </si>
  <si>
    <t>15.02.2023 14:27:05</t>
  </si>
  <si>
    <t>15.02.2023 14:27:06</t>
  </si>
  <si>
    <t>15.02.2023 14:27:08</t>
  </si>
  <si>
    <t>15.02.2023 14:27:09</t>
  </si>
  <si>
    <t>15.02.2023 14:27:11</t>
  </si>
  <si>
    <t>15.02.2023 14:27:12</t>
  </si>
  <si>
    <t>15.02.2023 14:27:14</t>
  </si>
  <si>
    <t>15.02.2023 14:27:15</t>
  </si>
  <si>
    <t>15.02.2023 14:27:30</t>
  </si>
  <si>
    <t>15.02.2023 14:28:04</t>
  </si>
  <si>
    <t>15.02.2023 14:28:37</t>
  </si>
  <si>
    <t>15.02.2023 14:29:59</t>
  </si>
  <si>
    <t>15.02.2023 14:30:00</t>
  </si>
  <si>
    <t>15.02.2023 14:33:21</t>
  </si>
  <si>
    <t>15.02.2023 14:33:22</t>
  </si>
  <si>
    <t>15.02.2023 14:33:24</t>
  </si>
  <si>
    <t>15.02.2023 14:33:25</t>
  </si>
  <si>
    <t>15.02.2023 14:33:27</t>
  </si>
  <si>
    <t>15.02.2023 14:33:28</t>
  </si>
  <si>
    <t>15.02.2023 14:33:30</t>
  </si>
  <si>
    <t>15.02.2023 14:33:31</t>
  </si>
  <si>
    <t>15.02.2023 14:33:33</t>
  </si>
  <si>
    <t>15.02.2023 14:34:07</t>
  </si>
  <si>
    <t>15.02.2023 14:34:08</t>
  </si>
  <si>
    <t>15.02.2023 14:34:10</t>
  </si>
  <si>
    <t>15.02.2023 14:34:11</t>
  </si>
  <si>
    <t>15.02.2023 14:34:13</t>
  </si>
  <si>
    <t>15.02.2023 14:34:14</t>
  </si>
  <si>
    <t>15.02.2023 14:35:35</t>
  </si>
  <si>
    <t>15.02.2023 14:35:37</t>
  </si>
  <si>
    <t>15.02.2023 14:35:38</t>
  </si>
  <si>
    <t>15.02.2023 14:35:41</t>
  </si>
  <si>
    <t>15.02.2023 14:36:14</t>
  </si>
  <si>
    <t>15.02.2023 14:36:49</t>
  </si>
  <si>
    <t>15.02.2023 14:36:51</t>
  </si>
  <si>
    <t>15.02.2023 14:36:52</t>
  </si>
  <si>
    <t>15.02.2023 14:36:54</t>
  </si>
  <si>
    <t>15.02.2023 14:36:57</t>
  </si>
  <si>
    <t>15.02.2023 14:38:24</t>
  </si>
  <si>
    <t>15.02.2023 14:38:25</t>
  </si>
  <si>
    <t>15.02.2023 14:38:27</t>
  </si>
  <si>
    <t>15.02.2023 14:38:28</t>
  </si>
  <si>
    <t>15.02.2023 14:39:02</t>
  </si>
  <si>
    <t>15.02.2023 14:39:04</t>
  </si>
  <si>
    <t>15.02.2023 14:39:05</t>
  </si>
  <si>
    <t>15.02.2023 14:39:07</t>
  </si>
  <si>
    <t>15.02.2023 14:39:08</t>
  </si>
  <si>
    <t>15.02.2023 14:39:10</t>
  </si>
  <si>
    <t>15.02.2023 14:39:11</t>
  </si>
  <si>
    <t>15.02.2023 14:39:13</t>
  </si>
  <si>
    <t>15.02.2023 14:39:14</t>
  </si>
  <si>
    <t>15.02.2023 14:39:16</t>
  </si>
  <si>
    <t>15.02.2023 14:39:17</t>
  </si>
  <si>
    <t>15.02.2023 14:39:23</t>
  </si>
  <si>
    <t>15.02.2023 14:40:00</t>
  </si>
  <si>
    <t>15.02.2023 14:40:02</t>
  </si>
  <si>
    <t>15.02.2023 14:40:03</t>
  </si>
  <si>
    <t>15.02.2023 14:40:05</t>
  </si>
  <si>
    <t>15.02.2023 14:40:06</t>
  </si>
  <si>
    <t>15.02.2023 14:40:08</t>
  </si>
  <si>
    <t>15.02.2023 14:40:09</t>
  </si>
  <si>
    <t>15.02.2023 14:40:21</t>
  </si>
  <si>
    <t>15.02.2023 14:40:23</t>
  </si>
  <si>
    <t>15.02.2023 14:40:24</t>
  </si>
  <si>
    <t>15.02.2023 14:40:26</t>
  </si>
  <si>
    <t>15.02.2023 14:40:27</t>
  </si>
  <si>
    <t>15.02.2023 14:40:29</t>
  </si>
  <si>
    <t>15.02.2023 14:40:30</t>
  </si>
  <si>
    <t>15.02.2023 14:40:32</t>
  </si>
  <si>
    <t>15.02.2023 14:40:33</t>
  </si>
  <si>
    <t>15.02.2023 14:41:48</t>
  </si>
  <si>
    <t>15.02.2023 14:41:50</t>
  </si>
  <si>
    <t>15.02.2023 14:41:51</t>
  </si>
  <si>
    <t>15.02.2023 14:41:53</t>
  </si>
  <si>
    <t>15.02.2023 14:41:54</t>
  </si>
  <si>
    <t>15.02.2023 14:41:56</t>
  </si>
  <si>
    <t>15.02.2023 14:41:57</t>
  </si>
  <si>
    <t>15.02.2023 14:41:59</t>
  </si>
  <si>
    <t>15.02.2023 14:42:00</t>
  </si>
  <si>
    <t>15.02.2023 14:42:02</t>
  </si>
  <si>
    <t>15.02.2023 14:42:38</t>
  </si>
  <si>
    <t>15.02.2023 14:43:13</t>
  </si>
  <si>
    <t>15.02.2023 14:43:15</t>
  </si>
  <si>
    <t>15.02.2023 14:43:16</t>
  </si>
  <si>
    <t>15.02.2023 14:43:18</t>
  </si>
  <si>
    <t>15.02.2023 14:43:19</t>
  </si>
  <si>
    <t>15.02.2023 14:43:21</t>
  </si>
  <si>
    <t>15.02.2023 14:43:22</t>
  </si>
  <si>
    <t>15.02.2023 14:43:24</t>
  </si>
  <si>
    <t>15.02.2023 14:45:24</t>
  </si>
  <si>
    <t>15.02.2023 14:45:25</t>
  </si>
  <si>
    <t>15.02.2023 14:45:27</t>
  </si>
  <si>
    <t>15.02.2023 14:45:28</t>
  </si>
  <si>
    <t>15.02.2023 14:45:30</t>
  </si>
  <si>
    <t>15.02.2023 14:46:11</t>
  </si>
  <si>
    <t>15.02.2023 14:47:27</t>
  </si>
  <si>
    <t>15.02.2023 14:47:29</t>
  </si>
  <si>
    <t>15.02.2023 14:47:30</t>
  </si>
  <si>
    <t>15.02.2023 14:47:32</t>
  </si>
  <si>
    <t>15.02.2023 14:47:33</t>
  </si>
  <si>
    <t>15.02.2023 14:47:35</t>
  </si>
  <si>
    <t>15.02.2023 14:47:36</t>
  </si>
  <si>
    <t>15.02.2023 14:48:03</t>
  </si>
  <si>
    <t>15.02.2023 14:48:05</t>
  </si>
  <si>
    <t>15.02.2023 14:48:06</t>
  </si>
  <si>
    <t>15.02.2023 14:48:08</t>
  </si>
  <si>
    <t>15.02.2023 14:48:09</t>
  </si>
  <si>
    <t>15.02.2023 14:48:11</t>
  </si>
  <si>
    <t>15.02.2023 14:48:12</t>
  </si>
  <si>
    <t>15.02.2023 14:48:14</t>
  </si>
  <si>
    <t>15.02.2023 14:48:15</t>
  </si>
  <si>
    <t>15.02.2023 14:48:17</t>
  </si>
  <si>
    <t>15.02.2023 14:48:18</t>
  </si>
  <si>
    <t>15.02.2023 14:48:23</t>
  </si>
  <si>
    <t>15.02.2023 14:48:33</t>
  </si>
  <si>
    <t>15.02.2023 14:51:26</t>
  </si>
  <si>
    <t>15.02.2023 14:51:27</t>
  </si>
  <si>
    <t>15.02.2023 14:51:29</t>
  </si>
  <si>
    <t>15.02.2023 14:51:30</t>
  </si>
  <si>
    <t>15.02.2023 14:51:32</t>
  </si>
  <si>
    <t>15.02.2023 14:51:33</t>
  </si>
  <si>
    <t>15.02.2023 14:51:35</t>
  </si>
  <si>
    <t>15.02.2023 14:51:36</t>
  </si>
  <si>
    <t>15.02.2023 14:51:38</t>
  </si>
  <si>
    <t>15.02.2023 14:51:39</t>
  </si>
  <si>
    <t>15.02.2023 14:51:41</t>
  </si>
  <si>
    <t>15.02.2023 14:52:13</t>
  </si>
  <si>
    <t>15.02.2023 14:52:46</t>
  </si>
  <si>
    <t>15.02.2023 14:53:18</t>
  </si>
  <si>
    <t>15.02.2023 14:54:06</t>
  </si>
  <si>
    <t>15.02.2023 14:54:07</t>
  </si>
  <si>
    <t>15.02.2023 14:54:09</t>
  </si>
  <si>
    <t>15.02.2023 14:54:10</t>
  </si>
  <si>
    <t>15.02.2023 14:54:12</t>
  </si>
  <si>
    <t>15.02.2023 14:54:13</t>
  </si>
  <si>
    <t>15.02.2023 14:54:15</t>
  </si>
  <si>
    <t>15.02.2023 14:54:16</t>
  </si>
  <si>
    <t>15.02.2023 14:54:43</t>
  </si>
  <si>
    <t>15.02.2023 14:54:45</t>
  </si>
  <si>
    <t>15.02.2023 14:54:46</t>
  </si>
  <si>
    <t>15.02.2023 14:54:48</t>
  </si>
  <si>
    <t>15.02.2023 14:54:49</t>
  </si>
  <si>
    <t>15.02.2023 14:54:51</t>
  </si>
  <si>
    <t>15.02.2023 14:54:52</t>
  </si>
  <si>
    <t>15.02.2023 14:55:16</t>
  </si>
  <si>
    <t>15.02.2023 14:56:17</t>
  </si>
  <si>
    <t>15.02.2023 14:56:19</t>
  </si>
  <si>
    <t>15.02.2023 14:56:20</t>
  </si>
  <si>
    <t>15.02.2023 14:56:22</t>
  </si>
  <si>
    <t>15.02.2023 14:56:23</t>
  </si>
  <si>
    <t>15.02.2023 14:56:25</t>
  </si>
  <si>
    <t>15.02.2023 14:56:26</t>
  </si>
  <si>
    <t>15.02.2023 14:56:41</t>
  </si>
  <si>
    <t>15.02.2023 14:56:43</t>
  </si>
  <si>
    <t>15.02.2023 14:57:15</t>
  </si>
  <si>
    <t>15.02.2023 14:57:51</t>
  </si>
  <si>
    <t>15.02.2023 14:57:52</t>
  </si>
  <si>
    <t>15.02.2023 14:58:26</t>
  </si>
  <si>
    <t>15.02.2023 14:58:28</t>
  </si>
  <si>
    <t>15.02.2023 14:58:29</t>
  </si>
  <si>
    <t>15.02.2023 14:58:32</t>
  </si>
  <si>
    <t>15.02.2023 14:58:35</t>
  </si>
  <si>
    <t>15.02.2023 14:58:37</t>
  </si>
  <si>
    <t>15.02.2023 14:58:38</t>
  </si>
  <si>
    <t>15.02.2023 14:58:55</t>
  </si>
  <si>
    <t>15.02.2023 14:58:56</t>
  </si>
  <si>
    <t>15.02.2023 14:58:58</t>
  </si>
  <si>
    <t>15.02.2023 14:58:59</t>
  </si>
  <si>
    <t>15.02.2023 14:59:01</t>
  </si>
  <si>
    <t>15.02.2023 14:59:02</t>
  </si>
  <si>
    <t>15.02.2023 14:59:04</t>
  </si>
  <si>
    <t>15.02.2023 14:59:05</t>
  </si>
  <si>
    <t>15.02.2023 14:59:41</t>
  </si>
  <si>
    <t>15.02.2023 14:59:43</t>
  </si>
  <si>
    <t>15.02.2023 15:00:15</t>
  </si>
  <si>
    <t>15.02.2023 15:00:17</t>
  </si>
  <si>
    <t>15.02.2023 15:00:18</t>
  </si>
  <si>
    <t>15.02.2023 15:00:20</t>
  </si>
  <si>
    <t>15.02.2023 15:00:21</t>
  </si>
  <si>
    <t>15.02.2023 15:00:29</t>
  </si>
  <si>
    <t>15.02.2023 15:00:30</t>
  </si>
  <si>
    <t>15.02.2023 15:00:32</t>
  </si>
  <si>
    <t>15.02.2023 15:01:06</t>
  </si>
  <si>
    <t>15.02.2023 15:03:30</t>
  </si>
  <si>
    <t>15.02.2023 15:04:11</t>
  </si>
  <si>
    <t>15.02.2023 15:04:13</t>
  </si>
  <si>
    <t>15.02.2023 15:04:14</t>
  </si>
  <si>
    <t>15.02.2023 15:04:16</t>
  </si>
  <si>
    <t>15.02.2023 15:04:17</t>
  </si>
  <si>
    <t>15.02.2023 15:04:19</t>
  </si>
  <si>
    <t>15.02.2023 15:04:32</t>
  </si>
  <si>
    <t>15.02.2023 15:05:18</t>
  </si>
  <si>
    <t>15.02.2023 15:05:20</t>
  </si>
  <si>
    <t>15.02.2023 15:05:21</t>
  </si>
  <si>
    <t>15.02.2023 15:05:23</t>
  </si>
  <si>
    <t>15.02.2023 15:05:24</t>
  </si>
  <si>
    <t>15.02.2023 15:05:26</t>
  </si>
  <si>
    <t>15.02.2023 15:05:27</t>
  </si>
  <si>
    <t>15.02.2023 15:05:29</t>
  </si>
  <si>
    <t>15.02.2023 15:05:30</t>
  </si>
  <si>
    <t>15.02.2023 15:06:16</t>
  </si>
  <si>
    <t>15.02.2023 15:06:34</t>
  </si>
  <si>
    <t>15.02.2023 15:06:36</t>
  </si>
  <si>
    <t>15.02.2023 15:06:37</t>
  </si>
  <si>
    <t>15.02.2023 15:06:39</t>
  </si>
  <si>
    <t>15.02.2023 15:06:40</t>
  </si>
  <si>
    <t>15.02.2023 15:06:42</t>
  </si>
  <si>
    <t>15.02.2023 15:06:43</t>
  </si>
  <si>
    <t>15.02.2023 15:06:45</t>
  </si>
  <si>
    <t>15.02.2023 15:06:46</t>
  </si>
  <si>
    <t>15.02.2023 15:06:48</t>
  </si>
  <si>
    <t>15.02.2023 15:06:49</t>
  </si>
  <si>
    <t>15.02.2023 15:06:51</t>
  </si>
  <si>
    <t>15.02.2023 15:06:52</t>
  </si>
  <si>
    <t>15.02.2023 15:06:54</t>
  </si>
  <si>
    <t>15.02.2023 15:07:28</t>
  </si>
  <si>
    <t>15.02.2023 15:08:00</t>
  </si>
  <si>
    <t>15.02.2023 15:08:42</t>
  </si>
  <si>
    <t>15.02.2023 15:08:43</t>
  </si>
  <si>
    <t>15.02.2023 15:08:45</t>
  </si>
  <si>
    <t>15.02.2023 15:08:46</t>
  </si>
  <si>
    <t>15.02.2023 15:08:48</t>
  </si>
  <si>
    <t>15.02.2023 15:08:49</t>
  </si>
  <si>
    <t>15.02.2023 15:08:51</t>
  </si>
  <si>
    <t>15.02.2023 15:09:13</t>
  </si>
  <si>
    <t>15.02.2023 15:09:24</t>
  </si>
  <si>
    <t>15.02.2023 15:09:28</t>
  </si>
  <si>
    <t>15.02.2023 15:09:30</t>
  </si>
  <si>
    <t>15.02.2023 15:09:31</t>
  </si>
  <si>
    <t>15.02.2023 15:09:33</t>
  </si>
  <si>
    <t>15.02.2023 15:09:34</t>
  </si>
  <si>
    <t>15.02.2023 15:09:37</t>
  </si>
  <si>
    <t>15.02.2023 15:09:48</t>
  </si>
  <si>
    <t>15.02.2023 15:09:49</t>
  </si>
  <si>
    <t>15.02.2023 15:10:37</t>
  </si>
  <si>
    <t>15.02.2023 15:11:10</t>
  </si>
  <si>
    <t>15.02.2023 15:11:44</t>
  </si>
  <si>
    <t>15.02.2023 15:12:48</t>
  </si>
  <si>
    <t>15.02.2023 15:12:49</t>
  </si>
  <si>
    <t>15.02.2023 15:12:51</t>
  </si>
  <si>
    <t>15.02.2023 15:12:52</t>
  </si>
  <si>
    <t>15.02.2023 15:12:54</t>
  </si>
  <si>
    <t>15.02.2023 15:12:55</t>
  </si>
  <si>
    <t>15.02.2023 15:12:57</t>
  </si>
  <si>
    <t>15.02.2023 15:12:58</t>
  </si>
  <si>
    <t>15.02.2023 15:13:00</t>
  </si>
  <si>
    <t>15.02.2023 15:13:01</t>
  </si>
  <si>
    <t>15.02.2023 15:13:03</t>
  </si>
  <si>
    <t>15.02.2023 15:13:43</t>
  </si>
  <si>
    <t>15.02.2023 15:13:45</t>
  </si>
  <si>
    <t>15.02.2023 15:13:46</t>
  </si>
  <si>
    <t>15.02.2023 15:13:48</t>
  </si>
  <si>
    <t>15.02.2023 15:13:49</t>
  </si>
  <si>
    <t>15.02.2023 15:13:51</t>
  </si>
  <si>
    <t>15.02.2023 15:13:52</t>
  </si>
  <si>
    <t>15.02.2023 15:15:39</t>
  </si>
  <si>
    <t>15.02.2023 15:15:40</t>
  </si>
  <si>
    <t>15.02.2023 15:15:42</t>
  </si>
  <si>
    <t>15.02.2023 15:15:43</t>
  </si>
  <si>
    <t>15.02.2023 15:15:45</t>
  </si>
  <si>
    <t>15.02.2023 15:15:46</t>
  </si>
  <si>
    <t>15.02.2023 15:16:36</t>
  </si>
  <si>
    <t>15.02.2023 15:16:37</t>
  </si>
  <si>
    <t>15.02.2023 15:16:39</t>
  </si>
  <si>
    <t>15.02.2023 15:16:40</t>
  </si>
  <si>
    <t>15.02.2023 15:16:42</t>
  </si>
  <si>
    <t>15.02.2023 15:16:43</t>
  </si>
  <si>
    <t>15.02.2023 15:17:19</t>
  </si>
  <si>
    <t>15.02.2023 15:17:21</t>
  </si>
  <si>
    <t>15.02.2023 15:17:22</t>
  </si>
  <si>
    <t>15.02.2023 15:17:24</t>
  </si>
  <si>
    <t>15.02.2023 15:17:25</t>
  </si>
  <si>
    <t>15.02.2023 15:17:27</t>
  </si>
  <si>
    <t>15.02.2023 15:17:28</t>
  </si>
  <si>
    <t>15.02.2023 15:18:34</t>
  </si>
  <si>
    <t>15.02.2023 15:19:07</t>
  </si>
  <si>
    <t>15.02.2023 15:19:08</t>
  </si>
  <si>
    <t>15.02.2023 15:19:10</t>
  </si>
  <si>
    <t>15.02.2023 15:19:11</t>
  </si>
  <si>
    <t>15.02.2023 15:19:13</t>
  </si>
  <si>
    <t>15.02.2023 15:19:59</t>
  </si>
  <si>
    <t>15.02.2023 15:20:01</t>
  </si>
  <si>
    <t>15.02.2023 15:20:02</t>
  </si>
  <si>
    <t>15.02.2023 15:20:04</t>
  </si>
  <si>
    <t>15.02.2023 15:20:05</t>
  </si>
  <si>
    <t>15.02.2023 15:20:07</t>
  </si>
  <si>
    <t>15.02.2023 15:20:08</t>
  </si>
  <si>
    <t>15.02.2023 15:20:34</t>
  </si>
  <si>
    <t>15.02.2023 15:20:35</t>
  </si>
  <si>
    <t>15.02.2023 15:20:37</t>
  </si>
  <si>
    <t>15.02.2023 15:20:38</t>
  </si>
  <si>
    <t>15.02.2023 15:20:43</t>
  </si>
  <si>
    <t>15.02.2023 15:21:35</t>
  </si>
  <si>
    <t>15.02.2023 15:21:36</t>
  </si>
  <si>
    <t>15.02.2023 15:21:38</t>
  </si>
  <si>
    <t>15.02.2023 15:21:39</t>
  </si>
  <si>
    <t>15.02.2023 15:21:41</t>
  </si>
  <si>
    <t>15.02.2023 15:21:42</t>
  </si>
  <si>
    <t>15.02.2023 15:21:44</t>
  </si>
  <si>
    <t>15.02.2023 15:21:50</t>
  </si>
  <si>
    <t>15.02.2023 15:21:51</t>
  </si>
  <si>
    <t>15.02.2023 15:22:11</t>
  </si>
  <si>
    <t>15.02.2023 15:22:12</t>
  </si>
  <si>
    <t>15.02.2023 15:22:14</t>
  </si>
  <si>
    <t>15.02.2023 15:22:15</t>
  </si>
  <si>
    <t>15.02.2023 15:22:21</t>
  </si>
  <si>
    <t>15.02.2023 15:22:23</t>
  </si>
  <si>
    <t>15.02.2023 15:22:24</t>
  </si>
  <si>
    <t>15.02.2023 15:23:06</t>
  </si>
  <si>
    <t>15.02.2023 15:24:23</t>
  </si>
  <si>
    <t>15.02.2023 15:24:25</t>
  </si>
  <si>
    <t>15.02.2023 15:24:26</t>
  </si>
  <si>
    <t>15.02.2023 15:24:35</t>
  </si>
  <si>
    <t>15.02.2023 15:24:37</t>
  </si>
  <si>
    <t>15.02.2023 15:24:38</t>
  </si>
  <si>
    <t>15.02.2023 15:24:40</t>
  </si>
  <si>
    <t>15.02.2023 15:24:41</t>
  </si>
  <si>
    <t>15.02.2023 15:24:43</t>
  </si>
  <si>
    <t>15.02.2023 15:24:44</t>
  </si>
  <si>
    <t>15.02.2023 15:25:04</t>
  </si>
  <si>
    <t>15.02.2023 15:25:05</t>
  </si>
  <si>
    <t>15.02.2023 15:25:48</t>
  </si>
  <si>
    <t>15.02.2023 15:25:50</t>
  </si>
  <si>
    <t>15.02.2023 15:25:51</t>
  </si>
  <si>
    <t>15.02.2023 15:25:53</t>
  </si>
  <si>
    <t>15.02.2023 15:25:54</t>
  </si>
  <si>
    <t>15.02.2023 15:26:36</t>
  </si>
  <si>
    <t>15.02.2023 15:26:38</t>
  </si>
  <si>
    <t>15.02.2023 15:26:39</t>
  </si>
  <si>
    <t>15.02.2023 15:26:41</t>
  </si>
  <si>
    <t>15.02.2023 15:26:42</t>
  </si>
  <si>
    <t>15.02.2023 15:26:44</t>
  </si>
  <si>
    <t>15.02.2023 15:26:45</t>
  </si>
  <si>
    <t>15.02.2023 15:26:47</t>
  </si>
  <si>
    <t>15.02.2023 15:28:03</t>
  </si>
  <si>
    <t>15.02.2023 15:28:05</t>
  </si>
  <si>
    <t>15.02.2023 15:28:45</t>
  </si>
  <si>
    <t>15.02.2023 15:28:46</t>
  </si>
  <si>
    <t>15.02.2023 15:28:48</t>
  </si>
  <si>
    <t>15.02.2023 15:28:49</t>
  </si>
  <si>
    <t>15.02.2023 15:28:51</t>
  </si>
  <si>
    <t>15.02.2023 15:28:52</t>
  </si>
  <si>
    <t>15.02.2023 15:29:34</t>
  </si>
  <si>
    <t>15.02.2023 15:29:37</t>
  </si>
  <si>
    <t>15.02.2023 15:29:39</t>
  </si>
  <si>
    <t>15.02.2023 15:29:40</t>
  </si>
  <si>
    <t>15.02.2023 15:29:42</t>
  </si>
  <si>
    <t>15.02.2023 15:29:43</t>
  </si>
  <si>
    <t>15.02.2023 15:29:45</t>
  </si>
  <si>
    <t>15.02.2023 15:29:46</t>
  </si>
  <si>
    <t>15.02.2023 15:30:34</t>
  </si>
  <si>
    <t>15.02.2023 15:30:35</t>
  </si>
  <si>
    <t>15.02.2023 15:30:37</t>
  </si>
  <si>
    <t>15.02.2023 15:30:38</t>
  </si>
  <si>
    <t>15.02.2023 15:30:40</t>
  </si>
  <si>
    <t>15.02.2023 15:30:41</t>
  </si>
  <si>
    <t>15.02.2023 15:30:44</t>
  </si>
  <si>
    <t>15.02.2023 15:30:46</t>
  </si>
  <si>
    <t>15.02.2023 15:30:47</t>
  </si>
  <si>
    <t>15.02.2023 15:31:40</t>
  </si>
  <si>
    <t>15.02.2023 15:31:43</t>
  </si>
  <si>
    <t>15.02.2023 15:31:47</t>
  </si>
  <si>
    <t>15.02.2023 15:31:49</t>
  </si>
  <si>
    <t>15.02.2023 15:31:50</t>
  </si>
  <si>
    <t>15.02.2023 15:31:52</t>
  </si>
  <si>
    <t>15.02.2023 15:31:53</t>
  </si>
  <si>
    <t>15.02.2023 15:31:55</t>
  </si>
  <si>
    <t>15.02.2023 15:31:56</t>
  </si>
  <si>
    <t>15.02.2023 15:31:58</t>
  </si>
  <si>
    <t>15.02.2023 15:32:08</t>
  </si>
  <si>
    <t>15.02.2023 15:32:10</t>
  </si>
  <si>
    <t>15.02.2023 15:32:11</t>
  </si>
  <si>
    <t>15.02.2023 15:34:05</t>
  </si>
  <si>
    <t>15.02.2023 15:34:06</t>
  </si>
  <si>
    <t>15.02.2023 15:34:08</t>
  </si>
  <si>
    <t>15.02.2023 15:34:09</t>
  </si>
  <si>
    <t>15.02.2023 15:34:11</t>
  </si>
  <si>
    <t>15.02.2023 15:34:12</t>
  </si>
  <si>
    <t>15.02.2023 15:34:14</t>
  </si>
  <si>
    <t>15.02.2023 15:34:15</t>
  </si>
  <si>
    <t>15.02.2023 15:34:17</t>
  </si>
  <si>
    <t>15.02.2023 15:34:18</t>
  </si>
  <si>
    <t>15.02.2023 15:34:20</t>
  </si>
  <si>
    <t>15.02.2023 15:34:21</t>
  </si>
  <si>
    <t>15.02.2023 15:34:23</t>
  </si>
  <si>
    <t>15.02.2023 15:34:24</t>
  </si>
  <si>
    <t>15.02.2023 15:34:27</t>
  </si>
  <si>
    <t>15.02.2023 15:34:29</t>
  </si>
  <si>
    <t>15.02.2023 15:34:30</t>
  </si>
  <si>
    <t>15.02.2023 15:34:32</t>
  </si>
  <si>
    <t>15.02.2023 15:34:33</t>
  </si>
  <si>
    <t>15.02.2023 15:34:35</t>
  </si>
  <si>
    <t>15.02.2023 15:34:36</t>
  </si>
  <si>
    <t>15.02.2023 15:34:38</t>
  </si>
  <si>
    <t>15.02.2023 15:34:39</t>
  </si>
  <si>
    <t>15.02.2023 15:34:41</t>
  </si>
  <si>
    <t>15.02.2023 15:34:42</t>
  </si>
  <si>
    <t>15.02.2023 15:35:12</t>
  </si>
  <si>
    <t>15.02.2023 15:35:13</t>
  </si>
  <si>
    <t>15.02.2023 15:35:15</t>
  </si>
  <si>
    <t>15.02.2023 15:35:18</t>
  </si>
  <si>
    <t>15.02.2023 15:35:19</t>
  </si>
  <si>
    <t>15.02.2023 15:35:21</t>
  </si>
  <si>
    <t>15.02.2023 15:35:22</t>
  </si>
  <si>
    <t>15.02.2023 15:35:28</t>
  </si>
  <si>
    <t>15.02.2023 15:35:30</t>
  </si>
  <si>
    <t>15.02.2023 15:35:31</t>
  </si>
  <si>
    <t>15.02.2023 15:35:33</t>
  </si>
  <si>
    <t>15.02.2023 15:35:34</t>
  </si>
  <si>
    <t>15.02.2023 15:35:36</t>
  </si>
  <si>
    <t>15.02.2023 15:35:37</t>
  </si>
  <si>
    <t>15.02.2023 15:35:55</t>
  </si>
  <si>
    <t>15.02.2023 15:35:57</t>
  </si>
  <si>
    <t>15.02.2023 15:35:58</t>
  </si>
  <si>
    <t>15.02.2023 15:36:00</t>
  </si>
  <si>
    <t>15.02.2023 15:36:01</t>
  </si>
  <si>
    <t>15.02.2023 15:36:03</t>
  </si>
  <si>
    <t>15.02.2023 15:36:39</t>
  </si>
  <si>
    <t>15.02.2023 15:36:40</t>
  </si>
  <si>
    <t>15.02.2023 15:36:42</t>
  </si>
  <si>
    <t>15.02.2023 15:36:45</t>
  </si>
  <si>
    <t>15.02.2023 15:36:46</t>
  </si>
  <si>
    <t>15.02.2023 15:36:48</t>
  </si>
  <si>
    <t>15.02.2023 15:36:49</t>
  </si>
  <si>
    <t>15.02.2023 15:36:51</t>
  </si>
  <si>
    <t>15.02.2023 15:36:52</t>
  </si>
  <si>
    <t>15.02.2023 15:37:04</t>
  </si>
  <si>
    <t>15.02.2023 15:37:06</t>
  </si>
  <si>
    <t>15.02.2023 15:37:07</t>
  </si>
  <si>
    <t>15.02.2023 15:37:09</t>
  </si>
  <si>
    <t>15.02.2023 15:37:10</t>
  </si>
  <si>
    <t>15.02.2023 15:37:12</t>
  </si>
  <si>
    <t>15.02.2023 15:37:13</t>
  </si>
  <si>
    <t>15.02.2023 15:37:54</t>
  </si>
  <si>
    <t>15.02.2023 15:37:55</t>
  </si>
  <si>
    <t>15.02.2023 15:37:57</t>
  </si>
  <si>
    <t>15.02.2023 15:37:58</t>
  </si>
  <si>
    <t>15.02.2023 15:38:00</t>
  </si>
  <si>
    <t>15.02.2023 15:38:01</t>
  </si>
  <si>
    <t>15.02.2023 15:38:03</t>
  </si>
  <si>
    <t>15.02.2023 15:38:04</t>
  </si>
  <si>
    <t>15.02.2023 15:38:31</t>
  </si>
  <si>
    <t>15.02.2023 15:38:33</t>
  </si>
  <si>
    <t>15.02.2023 15:38:34</t>
  </si>
  <si>
    <t>15.02.2023 15:38:36</t>
  </si>
  <si>
    <t>15.02.2023 15:38:37</t>
  </si>
  <si>
    <t>15.02.2023 15:38:39</t>
  </si>
  <si>
    <t>15.02.2023 15:38:45</t>
  </si>
  <si>
    <t>15.02.2023 15:38:46</t>
  </si>
  <si>
    <t>15.02.2023 15:38:48</t>
  </si>
  <si>
    <t>15.02.2023 15:38:49</t>
  </si>
  <si>
    <t>15.02.2023 15:38:51</t>
  </si>
  <si>
    <t>15.02.2023 15:38:52</t>
  </si>
  <si>
    <t>15.02.2023 15:38:54</t>
  </si>
  <si>
    <t>15.02.2023 15:39:16</t>
  </si>
  <si>
    <t>15.02.2023 15:39:18</t>
  </si>
  <si>
    <t>15.02.2023 15:39:19</t>
  </si>
  <si>
    <t>15.02.2023 15:39:21</t>
  </si>
  <si>
    <t>15.02.2023 15:39:22</t>
  </si>
  <si>
    <t>15.02.2023 15:39:24</t>
  </si>
  <si>
    <t>15.02.2023 15:39:27</t>
  </si>
  <si>
    <t>15.02.2023 15:39:28</t>
  </si>
  <si>
    <t>15.02.2023 15:39:33</t>
  </si>
  <si>
    <t>15.02.2023 15:41:22</t>
  </si>
  <si>
    <t>15.02.2023 15:41:24</t>
  </si>
  <si>
    <t>15.02.2023 15:41:25</t>
  </si>
  <si>
    <t>15.02.2023 15:41:27</t>
  </si>
  <si>
    <t>15.02.2023 15:41:28</t>
  </si>
  <si>
    <t>15.02.2023 15:41:30</t>
  </si>
  <si>
    <t>15.02.2023 15:41:37</t>
  </si>
  <si>
    <t>15.02.2023 15:41:39</t>
  </si>
  <si>
    <t>15.02.2023 15:41:40</t>
  </si>
  <si>
    <t>15.02.2023 15:41:43</t>
  </si>
  <si>
    <t>15.02.2023 15:42:37</t>
  </si>
  <si>
    <t>15.02.2023 15:42:39</t>
  </si>
  <si>
    <t>15.02.2023 15:42:40</t>
  </si>
  <si>
    <t>15.02.2023 15:42:42</t>
  </si>
  <si>
    <t>15.02.2023 15:42:43</t>
  </si>
  <si>
    <t>15.02.2023 15:42:45</t>
  </si>
  <si>
    <t>15.02.2023 15:42:46</t>
  </si>
  <si>
    <t>15.02.2023 15:42:48</t>
  </si>
  <si>
    <t>15.02.2023 15:43:15</t>
  </si>
  <si>
    <t>15.02.2023 15:43:16</t>
  </si>
  <si>
    <t>15.02.2023 15:43:18</t>
  </si>
  <si>
    <t>15.02.2023 15:43:19</t>
  </si>
  <si>
    <t>15.02.2023 15:43:21</t>
  </si>
  <si>
    <t>15.02.2023 15:43:22</t>
  </si>
  <si>
    <t>15.02.2023 15:44:25</t>
  </si>
  <si>
    <t>15.02.2023 15:44:27</t>
  </si>
  <si>
    <t>15.02.2023 15:44:28</t>
  </si>
  <si>
    <t>15.02.2023 15:44:30</t>
  </si>
  <si>
    <t>15.02.2023 15:44:31</t>
  </si>
  <si>
    <t>15.02.2023 15:44:33</t>
  </si>
  <si>
    <t>15.02.2023 15:44:34</t>
  </si>
  <si>
    <t>15.02.2023 15:45:30</t>
  </si>
  <si>
    <t>15.02.2023 15:45:31</t>
  </si>
  <si>
    <t>15.02.2023 15:45:33</t>
  </si>
  <si>
    <t>15.02.2023 15:45:34</t>
  </si>
  <si>
    <t>15.02.2023 15:45:36</t>
  </si>
  <si>
    <t>15.02.2023 15:45:37</t>
  </si>
  <si>
    <t>15.02.2023 15:45:39</t>
  </si>
  <si>
    <t>15.02.2023 15:45:40</t>
  </si>
  <si>
    <t>15.02.2023 15:45:42</t>
  </si>
  <si>
    <t>15.02.2023 15:45:43</t>
  </si>
  <si>
    <t>15.02.2023 15:45:45</t>
  </si>
  <si>
    <t>15.02.2023 15:45:46</t>
  </si>
  <si>
    <t>15.02.2023 15:45:48</t>
  </si>
  <si>
    <t>15.02.2023 15:45:49</t>
  </si>
  <si>
    <t>15.02.2023 15:46:03</t>
  </si>
  <si>
    <t>15.02.2023 15:46:04</t>
  </si>
  <si>
    <t>15.02.2023 15:46:06</t>
  </si>
  <si>
    <t>15.02.2023 15:46:07</t>
  </si>
  <si>
    <t>15.02.2023 15:46:09</t>
  </si>
  <si>
    <t>15.02.2023 15:46:10</t>
  </si>
  <si>
    <t>15.02.2023 15:46:12</t>
  </si>
  <si>
    <t>15.02.2023 15:46:13</t>
  </si>
  <si>
    <t>15.02.2023 15:46:15</t>
  </si>
  <si>
    <t>15.02.2023 15:46:16</t>
  </si>
  <si>
    <t>15.02.2023 15:46:18</t>
  </si>
  <si>
    <t>15.02.2023 15:46:19</t>
  </si>
  <si>
    <t>15.02.2023 15:47:33</t>
  </si>
  <si>
    <t>15.02.2023 15:47:34</t>
  </si>
  <si>
    <t>15.02.2023 15:47:36</t>
  </si>
  <si>
    <t>15.02.2023 15:47:37</t>
  </si>
  <si>
    <t>15.02.2023 15:47:39</t>
  </si>
  <si>
    <t>15.02.2023 15:47:40</t>
  </si>
  <si>
    <t>15.02.2023 15:47:42</t>
  </si>
  <si>
    <t>15.02.2023 15:47:43</t>
  </si>
  <si>
    <t>15.02.2023 15:47:45</t>
  </si>
  <si>
    <t>15.02.2023 15:47:46</t>
  </si>
  <si>
    <t>15.02.2023 15:47:48</t>
  </si>
  <si>
    <t>15.02.2023 15:47:49</t>
  </si>
  <si>
    <t>15.02.2023 15:47:51</t>
  </si>
  <si>
    <t>15.02.2023 15:48:39</t>
  </si>
  <si>
    <t>15.02.2023 15:48:40</t>
  </si>
  <si>
    <t>15.02.2023 15:48:42</t>
  </si>
  <si>
    <t>15.02.2023 15:48:43</t>
  </si>
  <si>
    <t>15.02.2023 15:48:45</t>
  </si>
  <si>
    <t>15.02.2023 15:48:46</t>
  </si>
  <si>
    <t>15.02.2023 15:48:48</t>
  </si>
  <si>
    <t>15.02.2023 15:48:49</t>
  </si>
  <si>
    <t>15.02.2023 15:49:49</t>
  </si>
  <si>
    <t>15.02.2023 15:49:51</t>
  </si>
  <si>
    <t>15.02.2023 15:49:52</t>
  </si>
  <si>
    <t>15.02.2023 15:49:54</t>
  </si>
  <si>
    <t>15.02.2023 15:49:55</t>
  </si>
  <si>
    <t>15.02.2023 15:49:57</t>
  </si>
  <si>
    <t>15.02.2023 15:49:58</t>
  </si>
  <si>
    <t>15.02.2023 15:50:00</t>
  </si>
  <si>
    <t>15.02.2023 15:50:01</t>
  </si>
  <si>
    <t>15.02.2023 15:50:03</t>
  </si>
  <si>
    <t>15.02.2023 15:50:04</t>
  </si>
  <si>
    <t>15.02.2023 15:50:06</t>
  </si>
  <si>
    <t>15.02.2023 15:50:07</t>
  </si>
  <si>
    <t>15.02.2023 15:50:09</t>
  </si>
  <si>
    <t>15.02.2023 15:50:10</t>
  </si>
  <si>
    <t>15.02.2023 15:50:12</t>
  </si>
  <si>
    <t>15.02.2023 15:50:13</t>
  </si>
  <si>
    <t>15.02.2023 15:50:45</t>
  </si>
  <si>
    <t>15.02.2023 15:50:46</t>
  </si>
  <si>
    <t>15.02.2023 15:50:48</t>
  </si>
  <si>
    <t>15.02.2023 15:50:49</t>
  </si>
  <si>
    <t>15.02.2023 15:50:51</t>
  </si>
  <si>
    <t>15.02.2023 15:50:52</t>
  </si>
  <si>
    <t>15.02.2023 15:50:54</t>
  </si>
  <si>
    <t>15.02.2023 15:50:55</t>
  </si>
  <si>
    <t>15.02.2023 15:50:57</t>
  </si>
  <si>
    <t>15.02.2023 15:50:58</t>
  </si>
  <si>
    <t>15.02.2023 15:51:00</t>
  </si>
  <si>
    <t>15.02.2023 15:51:01</t>
  </si>
  <si>
    <t>15.02.2023 15:51:03</t>
  </si>
  <si>
    <t>15.02.2023 15:51:04</t>
  </si>
  <si>
    <t>15.02.2023 15:51:58</t>
  </si>
  <si>
    <t>15.02.2023 15:52:00</t>
  </si>
  <si>
    <t>15.02.2023 15:52:01</t>
  </si>
  <si>
    <t>15.02.2023 15:52:03</t>
  </si>
  <si>
    <t>15.02.2023 15:52:04</t>
  </si>
  <si>
    <t>15.02.2023 15:52:06</t>
  </si>
  <si>
    <t>15.02.2023 15:52:18</t>
  </si>
  <si>
    <t>15.02.2023 15:52:19</t>
  </si>
  <si>
    <t>15.02.2023 15:52:21</t>
  </si>
  <si>
    <t>15.02.2023 15:52:22</t>
  </si>
  <si>
    <t>15.02.2023 15:52:24</t>
  </si>
  <si>
    <t>15.02.2023 15:52:25</t>
  </si>
  <si>
    <t>15.02.2023 15:52:28</t>
  </si>
  <si>
    <t>15.02.2023 15:52:30</t>
  </si>
  <si>
    <t>15.02.2023 15:52:31</t>
  </si>
  <si>
    <t>15.02.2023 15:52:33</t>
  </si>
  <si>
    <t>15.02.2023 15:52:34</t>
  </si>
  <si>
    <t>15.02.2023 15:52:36</t>
  </si>
  <si>
    <t>15.02.2023 15:52:37</t>
  </si>
  <si>
    <t>15.02.2023 15:53:49</t>
  </si>
  <si>
    <t>15.02.2023 15:53:51</t>
  </si>
  <si>
    <t>15.02.2023 15:53:52</t>
  </si>
  <si>
    <t>15.02.2023 15:53:54</t>
  </si>
  <si>
    <t>15.02.2023 15:54:52</t>
  </si>
  <si>
    <t>15.02.2023 15:54:54</t>
  </si>
  <si>
    <t>15.02.2023 15:54:55</t>
  </si>
  <si>
    <t>15.02.2023 15:54:57</t>
  </si>
  <si>
    <t>15.02.2023 15:54:58</t>
  </si>
  <si>
    <t>15.02.2023 15:55:00</t>
  </si>
  <si>
    <t>15.02.2023 15:55:01</t>
  </si>
  <si>
    <t>15.02.2023 15:55:31</t>
  </si>
  <si>
    <t>15.02.2023 15:55:33</t>
  </si>
  <si>
    <t>15.02.2023 15:55:34</t>
  </si>
  <si>
    <t>15.02.2023 15:55:36</t>
  </si>
  <si>
    <t>15.02.2023 15:55:37</t>
  </si>
  <si>
    <t>15.02.2023 15:55:39</t>
  </si>
  <si>
    <t>15.02.2023 15:55:40</t>
  </si>
  <si>
    <t>15.02.2023 15:55:42</t>
  </si>
  <si>
    <t>15.02.2023 15:55:43</t>
  </si>
  <si>
    <t>15.02.2023 15:56:07</t>
  </si>
  <si>
    <t>15.02.2023 15:56:09</t>
  </si>
  <si>
    <t>15.02.2023 15:56:10</t>
  </si>
  <si>
    <t>15.02.2023 15:56:12</t>
  </si>
  <si>
    <t>15.02.2023 15:56:13</t>
  </si>
  <si>
    <t>15.02.2023 15:56:15</t>
  </si>
  <si>
    <t>15.02.2023 15:56:16</t>
  </si>
  <si>
    <t>15.02.2023 15:56:18</t>
  </si>
  <si>
    <t>15.02.2023 15:56:19</t>
  </si>
  <si>
    <t>15.02.2023 15:56:21</t>
  </si>
  <si>
    <t>15.02.2023 15:56:28</t>
  </si>
  <si>
    <t>15.02.2023 15:56:30</t>
  </si>
  <si>
    <t>15.02.2023 15:56:31</t>
  </si>
  <si>
    <t>15.02.2023 15:56:51</t>
  </si>
  <si>
    <t>15.02.2023 15:56:52</t>
  </si>
  <si>
    <t>15.02.2023 15:56:54</t>
  </si>
  <si>
    <t>15.02.2023 15:56:55</t>
  </si>
  <si>
    <t>15.02.2023 15:56:57</t>
  </si>
  <si>
    <t>15.02.2023 15:56:58</t>
  </si>
  <si>
    <t>15.02.2023 15:57:04</t>
  </si>
  <si>
    <t>15.02.2023 15:57:06</t>
  </si>
  <si>
    <t>15.02.2023 15:57:07</t>
  </si>
  <si>
    <t>15.02.2023 15:57:21</t>
  </si>
  <si>
    <t>15.02.2023 15:57:24</t>
  </si>
  <si>
    <t>15.02.2023 15:57:25</t>
  </si>
  <si>
    <t>15.02.2023 15:57:27</t>
  </si>
  <si>
    <t>15.02.2023 15:57:28</t>
  </si>
  <si>
    <t>15.02.2023 15:57:48</t>
  </si>
  <si>
    <t>15.02.2023 15:57:49</t>
  </si>
  <si>
    <t>15.02.2023 15:57:51</t>
  </si>
  <si>
    <t>15.02.2023 15:57:54</t>
  </si>
  <si>
    <t>15.02.2023 15:57:55</t>
  </si>
  <si>
    <t>15.02.2023 15:57:57</t>
  </si>
  <si>
    <t>15.02.2023 15:57:58</t>
  </si>
  <si>
    <t>15.02.2023 15:58:00</t>
  </si>
  <si>
    <t>15.02.2023 15:58:01</t>
  </si>
  <si>
    <t>15.02.2023 15:59:40</t>
  </si>
  <si>
    <t>15.02.2023 15:59:42</t>
  </si>
  <si>
    <t>15.02.2023 15:59:43</t>
  </si>
  <si>
    <t>15.02.2023 15:59:45</t>
  </si>
  <si>
    <t>15.02.2023 15:59:46</t>
  </si>
  <si>
    <t>15.02.2023 15:59:48</t>
  </si>
  <si>
    <t>15.02.2023 15:59:49</t>
  </si>
  <si>
    <t>15.02.2023 15:59:51</t>
  </si>
  <si>
    <t>15.02.2023 15:59:52</t>
  </si>
  <si>
    <t>15.02.2023 16:01:03</t>
  </si>
  <si>
    <t>15.02.2023 16:01:04</t>
  </si>
  <si>
    <t>15.02.2023 16:01:06</t>
  </si>
  <si>
    <t>15.02.2023 16:01:09</t>
  </si>
  <si>
    <t>15.02.2023 16:01:10</t>
  </si>
  <si>
    <t>15.02.2023 16:01:12</t>
  </si>
  <si>
    <t>15.02.2023 16:02:03</t>
  </si>
  <si>
    <t>15.02.2023 16:02:04</t>
  </si>
  <si>
    <t>15.02.2023 16:02:25</t>
  </si>
  <si>
    <t>15.02.2023 16:02:27</t>
  </si>
  <si>
    <t>15.02.2023 16:02:28</t>
  </si>
  <si>
    <t>15.02.2023 16:02:30</t>
  </si>
  <si>
    <t>15.02.2023 16:02:31</t>
  </si>
  <si>
    <t>15.02.2023 16:02:33</t>
  </si>
  <si>
    <t>15.02.2023 16:02:34</t>
  </si>
  <si>
    <t>15.02.2023 16:02:36</t>
  </si>
  <si>
    <t>15.02.2023 16:02:37</t>
  </si>
  <si>
    <t>15.02.2023 16:02:39</t>
  </si>
  <si>
    <t>15.02.2023 16:02:40</t>
  </si>
  <si>
    <t>15.02.2023 16:02:49</t>
  </si>
  <si>
    <t>15.02.2023 16:02:51</t>
  </si>
  <si>
    <t>15.02.2023 16:02:52</t>
  </si>
  <si>
    <t>15.02.2023 16:02:54</t>
  </si>
  <si>
    <t>15.02.2023 16:02:55</t>
  </si>
  <si>
    <t>15.02.2023 16:02:57</t>
  </si>
  <si>
    <t>15.02.2023 16:02:58</t>
  </si>
  <si>
    <t>15.02.2023 16:03:04</t>
  </si>
  <si>
    <t>15.02.2023 16:03:06</t>
  </si>
  <si>
    <t>15.02.2023 16:03:07</t>
  </si>
  <si>
    <t>15.02.2023 16:03:24</t>
  </si>
  <si>
    <t>15.02.2023 16:03:25</t>
  </si>
  <si>
    <t>15.02.2023 16:03:27</t>
  </si>
  <si>
    <t>15.02.2023 16:03:28</t>
  </si>
  <si>
    <t>15.02.2023 16:03:30</t>
  </si>
  <si>
    <t>15.02.2023 16:03:31</t>
  </si>
  <si>
    <t>15.02.2023 16:03:33</t>
  </si>
  <si>
    <t>15.02.2023 16:03:34</t>
  </si>
  <si>
    <t>15.02.2023 16:03:36</t>
  </si>
  <si>
    <t>15.02.2023 16:03:37</t>
  </si>
  <si>
    <t>15.02.2023 16:03:39</t>
  </si>
  <si>
    <t>15.02.2023 16:03:40</t>
  </si>
  <si>
    <t>15.02.2023 16:03:42</t>
  </si>
  <si>
    <t>15.02.2023 16:03:43</t>
  </si>
  <si>
    <t>15.02.2023 16:03:45</t>
  </si>
  <si>
    <t>15.02.2023 16:04:00</t>
  </si>
  <si>
    <t>15.02.2023 16:04:01</t>
  </si>
  <si>
    <t>15.02.2023 16:04:03</t>
  </si>
  <si>
    <t>15.02.2023 16:04:04</t>
  </si>
  <si>
    <t>15.02.2023 16:04:06</t>
  </si>
  <si>
    <t>15.02.2023 16:04:09</t>
  </si>
  <si>
    <t>15.02.2023 16:04:10</t>
  </si>
  <si>
    <t>15.02.2023 16:04:12</t>
  </si>
  <si>
    <t>15.02.2023 16:04:13</t>
  </si>
  <si>
    <t>15.02.2023 16:04:15</t>
  </si>
  <si>
    <t>15.02.2023 16:04:16</t>
  </si>
  <si>
    <t>15.02.2023 16:04:18</t>
  </si>
  <si>
    <t>15.02.2023 16:04:19</t>
  </si>
  <si>
    <t>15.02.2023 16:04:21</t>
  </si>
  <si>
    <t>15.02.2023 16:04:26</t>
  </si>
  <si>
    <t>15.02.2023 16:04:28</t>
  </si>
  <si>
    <t>15.02.2023 16:04:29</t>
  </si>
  <si>
    <t>15.02.2023 16:04:31</t>
  </si>
  <si>
    <t>15.02.2023 16:04:32</t>
  </si>
  <si>
    <t>15.02.2023 16:04:34</t>
  </si>
  <si>
    <t>15.02.2023 16:05:05</t>
  </si>
  <si>
    <t>15.02.2023 16:05:07</t>
  </si>
  <si>
    <t>15.02.2023 16:05:08</t>
  </si>
  <si>
    <t>15.02.2023 16:05:10</t>
  </si>
  <si>
    <t>15.02.2023 16:05:11</t>
  </si>
  <si>
    <t>15.02.2023 16:05:13</t>
  </si>
  <si>
    <t>15.02.2023 16:05:16</t>
  </si>
  <si>
    <t>15.02.2023 16:05:17</t>
  </si>
  <si>
    <t>15.02.2023 16:05:19</t>
  </si>
  <si>
    <t>15.02.2023 16:05:20</t>
  </si>
  <si>
    <t>15.02.2023 16:06:31</t>
  </si>
  <si>
    <t>15.02.2023 16:06:32</t>
  </si>
  <si>
    <t>15.02.2023 16:06:34</t>
  </si>
  <si>
    <t>15.02.2023 16:06:35</t>
  </si>
  <si>
    <t>15.02.2023 16:06:37</t>
  </si>
  <si>
    <t>15.02.2023 16:06:38</t>
  </si>
  <si>
    <t>15.02.2023 16:06:39</t>
  </si>
  <si>
    <t>15.02.2023 16:06:41</t>
  </si>
  <si>
    <t>15.02.2023 16:06:44</t>
  </si>
  <si>
    <t>15.02.2023 16:06:47</t>
  </si>
  <si>
    <t>15.02.2023 16:06:48</t>
  </si>
  <si>
    <t>15.02.2023 16:07:00</t>
  </si>
  <si>
    <t>15.02.2023 16:07:08</t>
  </si>
  <si>
    <t>15.02.2023 16:07:09</t>
  </si>
  <si>
    <t>15.02.2023 16:07:21</t>
  </si>
  <si>
    <t>15.02.2023 16:07:23</t>
  </si>
  <si>
    <t>15.02.2023 16:07:24</t>
  </si>
  <si>
    <t>15.02.2023 16:07:26</t>
  </si>
  <si>
    <t>15.02.2023 16:07:27</t>
  </si>
  <si>
    <t>15.02.2023 16:07:29</t>
  </si>
  <si>
    <t>15.02.2023 16:07:30</t>
  </si>
  <si>
    <t>15.02.2023 16:08:03</t>
  </si>
  <si>
    <t>15.02.2023 16:08:05</t>
  </si>
  <si>
    <t>15.02.2023 16:08:06</t>
  </si>
  <si>
    <t>15.02.2023 16:08:08</t>
  </si>
  <si>
    <t>15.02.2023 16:08:09</t>
  </si>
  <si>
    <t>15.02.2023 16:08:32</t>
  </si>
  <si>
    <t>15.02.2023 16:08:33</t>
  </si>
  <si>
    <t>15.02.2023 16:08:35</t>
  </si>
  <si>
    <t>15.02.2023 16:08:38</t>
  </si>
  <si>
    <t>15.02.2023 16:08:39</t>
  </si>
  <si>
    <t>15.02.2023 16:08:41</t>
  </si>
  <si>
    <t>15.02.2023 16:08:42</t>
  </si>
  <si>
    <t>15.02.2023 16:09:29</t>
  </si>
  <si>
    <t>15.02.2023 16:09:30</t>
  </si>
  <si>
    <t>15.02.2023 16:09:32</t>
  </si>
  <si>
    <t>15.02.2023 16:09:33</t>
  </si>
  <si>
    <t>15.02.2023 16:09:35</t>
  </si>
  <si>
    <t>15.02.2023 16:09:36</t>
  </si>
  <si>
    <t>15.02.2023 16:09:38</t>
  </si>
  <si>
    <t>15.02.2023 16:10:18</t>
  </si>
  <si>
    <t>15.02.2023 16:10:20</t>
  </si>
  <si>
    <t>15.02.2023 16:10:21</t>
  </si>
  <si>
    <t>15.02.2023 16:10:23</t>
  </si>
  <si>
    <t>15.02.2023 16:10:24</t>
  </si>
  <si>
    <t>15.02.2023 16:10:26</t>
  </si>
  <si>
    <t>15.02.2023 16:10:27</t>
  </si>
  <si>
    <t>15.02.2023 16:10:29</t>
  </si>
  <si>
    <t>15.02.2023 16:10:30</t>
  </si>
  <si>
    <t>15.02.2023 16:10:36</t>
  </si>
  <si>
    <t>15.02.2023 16:10:38</t>
  </si>
  <si>
    <t>15.02.2023 16:10:39</t>
  </si>
  <si>
    <t>15.02.2023 16:10:57</t>
  </si>
  <si>
    <t>15.02.2023 16:10:59</t>
  </si>
  <si>
    <t>15.02.2023 16:11:00</t>
  </si>
  <si>
    <t>15.02.2023 16:11:02</t>
  </si>
  <si>
    <t>15.02.2023 16:11:03</t>
  </si>
  <si>
    <t>15.02.2023 16:11:05</t>
  </si>
  <si>
    <t>15.02.2023 16:12:11</t>
  </si>
  <si>
    <t>15.02.2023 16:12:12</t>
  </si>
  <si>
    <t>15.02.2023 16:12:14</t>
  </si>
  <si>
    <t>15.02.2023 16:12:15</t>
  </si>
  <si>
    <t>15.02.2023 16:12:17</t>
  </si>
  <si>
    <t>15.02.2023 16:12:18</t>
  </si>
  <si>
    <t>15.02.2023 16:13:35</t>
  </si>
  <si>
    <t>15.02.2023 16:13:36</t>
  </si>
  <si>
    <t>15.02.2023 16:13:38</t>
  </si>
  <si>
    <t>15.02.2023 16:13:39</t>
  </si>
  <si>
    <t>15.02.2023 16:13:41</t>
  </si>
  <si>
    <t>15.02.2023 16:13:50</t>
  </si>
  <si>
    <t>15.02.2023 16:13:51</t>
  </si>
  <si>
    <t>15.02.2023 16:13:53</t>
  </si>
  <si>
    <t>15.02.2023 16:13:54</t>
  </si>
  <si>
    <t>15.02.2023 16:13:56</t>
  </si>
  <si>
    <t>15.02.2023 16:13:57</t>
  </si>
  <si>
    <t>15.02.2023 16:14:24</t>
  </si>
  <si>
    <t>15.02.2023 16:14:26</t>
  </si>
  <si>
    <t>15.02.2023 16:14:27</t>
  </si>
  <si>
    <t>15.02.2023 16:14:30</t>
  </si>
  <si>
    <t>15.02.2023 16:14:33</t>
  </si>
  <si>
    <t>15.02.2023 16:14:53</t>
  </si>
  <si>
    <t>15.02.2023 16:14:54</t>
  </si>
  <si>
    <t>15.02.2023 16:14:56</t>
  </si>
  <si>
    <t>15.02.2023 16:14:57</t>
  </si>
  <si>
    <t>15.02.2023 16:14:59</t>
  </si>
  <si>
    <t>15.02.2023 16:15:00</t>
  </si>
  <si>
    <t>15.02.2023 16:15:02</t>
  </si>
  <si>
    <t>15.02.2023 16:15:03</t>
  </si>
  <si>
    <t>15.02.2023 16:15:11</t>
  </si>
  <si>
    <t>15.02.2023 16:15:12</t>
  </si>
  <si>
    <t>15.02.2023 16:15:14</t>
  </si>
  <si>
    <t>15.02.2023 16:15:15</t>
  </si>
  <si>
    <t>15.02.2023 16:15:17</t>
  </si>
  <si>
    <t>15.02.2023 16:15:21</t>
  </si>
  <si>
    <t>15.02.2023 16:15:38</t>
  </si>
  <si>
    <t>15.02.2023 16:15:39</t>
  </si>
  <si>
    <t>15.02.2023 16:15:41</t>
  </si>
  <si>
    <t>15.02.2023 16:15:42</t>
  </si>
  <si>
    <t>15.02.2023 16:15:44</t>
  </si>
  <si>
    <t>15.02.2023 16:15:47</t>
  </si>
  <si>
    <t>15.02.2023 16:15:48</t>
  </si>
  <si>
    <t>15.02.2023 16:15:50</t>
  </si>
  <si>
    <t>15.02.2023 16:15:51</t>
  </si>
  <si>
    <t>15.02.2023 16:15:53</t>
  </si>
  <si>
    <t>15.02.2023 16:15:54</t>
  </si>
  <si>
    <t>15.02.2023 16:15:56</t>
  </si>
  <si>
    <t>15.02.2023 16:15:57</t>
  </si>
  <si>
    <t>15.02.2023 16:16:36</t>
  </si>
  <si>
    <t>15.02.2023 16:16:37</t>
  </si>
  <si>
    <t>15.02.2023 16:16:39</t>
  </si>
  <si>
    <t>15.02.2023 16:16:40</t>
  </si>
  <si>
    <t>15.02.2023 16:16:42</t>
  </si>
  <si>
    <t>15.02.2023 16:16:43</t>
  </si>
  <si>
    <t>15.02.2023 16:16:45</t>
  </si>
  <si>
    <t>15.02.2023 16:16:46</t>
  </si>
  <si>
    <t>15.02.2023 16:16:48</t>
  </si>
  <si>
    <t>15.02.2023 16:16:49</t>
  </si>
  <si>
    <t>15.02.2023 16:16:51</t>
  </si>
  <si>
    <t>15.02.2023 16:17:06</t>
  </si>
  <si>
    <t>15.02.2023 16:17:07</t>
  </si>
  <si>
    <t>15.02.2023 16:17:09</t>
  </si>
  <si>
    <t>15.02.2023 16:17:10</t>
  </si>
  <si>
    <t>15.02.2023 16:17:12</t>
  </si>
  <si>
    <t>15.02.2023 16:17:13</t>
  </si>
  <si>
    <t>15.02.2023 16:17:15</t>
  </si>
  <si>
    <t>15.02.2023 16:17:16</t>
  </si>
  <si>
    <t>15.02.2023 16:17:28</t>
  </si>
  <si>
    <t>15.02.2023 16:17:30</t>
  </si>
  <si>
    <t>15.02.2023 16:17:31</t>
  </si>
  <si>
    <t>15.02.2023 16:17:33</t>
  </si>
  <si>
    <t>15.02.2023 16:17:34</t>
  </si>
  <si>
    <t>15.02.2023 16:17:36</t>
  </si>
  <si>
    <t>15.02.2023 16:17:37</t>
  </si>
  <si>
    <t>15.02.2023 16:17:39</t>
  </si>
  <si>
    <t>15.02.2023 16:17:40</t>
  </si>
  <si>
    <t>15.02.2023 16:17:42</t>
  </si>
  <si>
    <t>15.02.2023 16:17:43</t>
  </si>
  <si>
    <t>15.02.2023 16:18:04</t>
  </si>
  <si>
    <t>15.02.2023 16:18:06</t>
  </si>
  <si>
    <t>15.02.2023 16:18:07</t>
  </si>
  <si>
    <t>15.02.2023 16:18:09</t>
  </si>
  <si>
    <t>15.02.2023 16:18:10</t>
  </si>
  <si>
    <t>15.02.2023 16:18:12</t>
  </si>
  <si>
    <t>15.02.2023 16:18:37</t>
  </si>
  <si>
    <t>15.02.2023 16:18:39</t>
  </si>
  <si>
    <t>15.02.2023 16:18:40</t>
  </si>
  <si>
    <t>15.02.2023 16:18:42</t>
  </si>
  <si>
    <t>15.02.2023 16:18:43</t>
  </si>
  <si>
    <t>15.02.2023 16:18:45</t>
  </si>
  <si>
    <t>15.02.2023 16:19:03</t>
  </si>
  <si>
    <t>15.02.2023 16:19:04</t>
  </si>
  <si>
    <t>15.02.2023 16:19:06</t>
  </si>
  <si>
    <t>15.02.2023 16:19:07</t>
  </si>
  <si>
    <t>15.02.2023 16:19:09</t>
  </si>
  <si>
    <t>15.02.2023 16:19:10</t>
  </si>
  <si>
    <t>15.02.2023 16:19:12</t>
  </si>
  <si>
    <t>15.02.2023 16:19:13</t>
  </si>
  <si>
    <t>15.02.2023 16:19:15</t>
  </si>
  <si>
    <t>15.02.2023 16:19:16</t>
  </si>
  <si>
    <t>15.02.2023 16:19:18</t>
  </si>
  <si>
    <t>15.02.2023 16:19:19</t>
  </si>
  <si>
    <t>15.02.2023 16:19:21</t>
  </si>
  <si>
    <t>15.02.2023 16:19:22</t>
  </si>
  <si>
    <t>15.02.2023 16:19:24</t>
  </si>
  <si>
    <t>15.02.2023 16:19:25</t>
  </si>
  <si>
    <t>15.02.2023 16:21:12</t>
  </si>
  <si>
    <t>15.02.2023 16:21:13</t>
  </si>
  <si>
    <t>15.02.2023 16:21:15</t>
  </si>
  <si>
    <t>15.02.2023 16:21:16</t>
  </si>
  <si>
    <t>15.02.2023 16:21:18</t>
  </si>
  <si>
    <t>15.02.2023 16:21:19</t>
  </si>
  <si>
    <t>15.02.2023 16:21:21</t>
  </si>
  <si>
    <t>15.02.2023 16:21:22</t>
  </si>
  <si>
    <t>15.02.2023 16:21:24</t>
  </si>
  <si>
    <t>15.02.2023 16:21:25</t>
  </si>
  <si>
    <t>15.02.2023 16:21:27</t>
  </si>
  <si>
    <t>15.02.2023 16:21:28</t>
  </si>
  <si>
    <t>15.02.2023 16:21:30</t>
  </si>
  <si>
    <t>15.02.2023 16:21:31</t>
  </si>
  <si>
    <t>15.02.2023 16:21:33</t>
  </si>
  <si>
    <t>15.02.2023 16:21:34</t>
  </si>
  <si>
    <t>15.02.2023 16:21:36</t>
  </si>
  <si>
    <t>15.02.2023 16:21:37</t>
  </si>
  <si>
    <t>15.02.2023 16:21:39</t>
  </si>
  <si>
    <t>15.02.2023 16:21:40</t>
  </si>
  <si>
    <t>15.02.2023 16:21:42</t>
  </si>
  <si>
    <t>15.02.2023 16:21:43</t>
  </si>
  <si>
    <t>15.02.2023 16:25:49</t>
  </si>
  <si>
    <t>15.02.2023 16:25:51</t>
  </si>
  <si>
    <t>15.02.2023 16:25:52</t>
  </si>
  <si>
    <t>15.02.2023 16:25:55</t>
  </si>
  <si>
    <t>15.02.2023 16:25:57</t>
  </si>
  <si>
    <t>15.02.2023 16:25:58</t>
  </si>
  <si>
    <t>15.02.2023 16:26:00</t>
  </si>
  <si>
    <t>15.02.2023 16:26:28</t>
  </si>
  <si>
    <t>15.02.2023 16:26:30</t>
  </si>
  <si>
    <t>15.02.2023 16:26:34</t>
  </si>
  <si>
    <t>15.02.2023 16:26:36</t>
  </si>
  <si>
    <t>15.02.2023 16:26:37</t>
  </si>
  <si>
    <t>15.02.2023 16:26:39</t>
  </si>
  <si>
    <t>15.02.2023 16:26:40</t>
  </si>
  <si>
    <t>15.02.2023 16:26:42</t>
  </si>
  <si>
    <t>15.02.2023 16:26:43</t>
  </si>
  <si>
    <t>15.02.2023 16:26:45</t>
  </si>
  <si>
    <t>15.02.2023 16:26:51</t>
  </si>
  <si>
    <t>15.02.2023 16:26:58</t>
  </si>
  <si>
    <t>15.02.2023 16:27:00</t>
  </si>
  <si>
    <t>15.02.2023 16:27:01</t>
  </si>
  <si>
    <t>15.02.2023 16:27:03</t>
  </si>
  <si>
    <t>15.02.2023 16:27:04</t>
  </si>
  <si>
    <t>15.02.2023 16:28:01</t>
  </si>
  <si>
    <t>15.02.2023 16:28:03</t>
  </si>
  <si>
    <t>15.02.2023 16:28:04</t>
  </si>
  <si>
    <t>15.02.2023 16:28:06</t>
  </si>
  <si>
    <t>15.02.2023 16:28:07</t>
  </si>
  <si>
    <t>15.02.2023 16:28:09</t>
  </si>
  <si>
    <t>15.02.2023 16:29:10</t>
  </si>
  <si>
    <t>15.02.2023 16:29:12</t>
  </si>
  <si>
    <t>15.02.2023 16:29:13</t>
  </si>
  <si>
    <t>15.02.2023 16:29:16</t>
  </si>
  <si>
    <t>15.02.2023 16:29:19</t>
  </si>
  <si>
    <t>15.02.2023 16:29:21</t>
  </si>
  <si>
    <t>15.02.2023 16:29:22</t>
  </si>
  <si>
    <t>15.02.2023 16:29:27</t>
  </si>
  <si>
    <t>15.02.2023 16:29:28</t>
  </si>
  <si>
    <t>15.02.2023 16:29:30</t>
  </si>
  <si>
    <t>15.02.2023 16:29:31</t>
  </si>
  <si>
    <t>15.02.2023 16:29:33</t>
  </si>
  <si>
    <t>15.02.2023 16:29:34</t>
  </si>
  <si>
    <t>15.02.2023 16:29:36</t>
  </si>
  <si>
    <t>15.02.2023 16:30:33</t>
  </si>
  <si>
    <t>15.02.2023 16:30:34</t>
  </si>
  <si>
    <t>15.02.2023 16:30:36</t>
  </si>
  <si>
    <t>15.02.2023 16:30:37</t>
  </si>
  <si>
    <t>15.02.2023 16:30:39</t>
  </si>
  <si>
    <t>15.02.2023 16:30:40</t>
  </si>
  <si>
    <t>15.02.2023 16:30:42</t>
  </si>
  <si>
    <t>15.02.2023 16:30:54</t>
  </si>
  <si>
    <t>15.02.2023 16:30:55</t>
  </si>
  <si>
    <t>15.02.2023 16:30:57</t>
  </si>
  <si>
    <t>15.02.2023 16:31:00</t>
  </si>
  <si>
    <t>15.02.2023 16:31:01</t>
  </si>
  <si>
    <t>15.02.2023 16:31:03</t>
  </si>
  <si>
    <t>15.02.2023 16:31:04</t>
  </si>
  <si>
    <t>15.02.2023 16:31:07</t>
  </si>
  <si>
    <t>15.02.2023 16:31:09</t>
  </si>
  <si>
    <t>15.02.2023 16:31:10</t>
  </si>
  <si>
    <t>15.02.2023 16:31:12</t>
  </si>
  <si>
    <t>15.02.2023 16:31:13</t>
  </si>
  <si>
    <t>15.02.2023 16:31:15</t>
  </si>
  <si>
    <t>15.02.2023 16:31:16</t>
  </si>
  <si>
    <t>15.02.2023 16:31:18</t>
  </si>
  <si>
    <t>15.02.2023 16:31:36</t>
  </si>
  <si>
    <t>15.02.2023 16:31:37</t>
  </si>
  <si>
    <t>15.02.2023 16:31:39</t>
  </si>
  <si>
    <t>15.02.2023 16:31:40</t>
  </si>
  <si>
    <t>15.02.2023 16:31:42</t>
  </si>
  <si>
    <t>15.02.2023 16:31:43</t>
  </si>
  <si>
    <t>15.02.2023 16:31:45</t>
  </si>
  <si>
    <t>15.02.2023 16:31:46</t>
  </si>
  <si>
    <t>15.02.2023 16:31:48</t>
  </si>
  <si>
    <t>15.02.2023 16:32:36</t>
  </si>
  <si>
    <t>15.02.2023 16:32:37</t>
  </si>
  <si>
    <t>15.02.2023 16:32:39</t>
  </si>
  <si>
    <t>15.02.2023 16:32:42</t>
  </si>
  <si>
    <t>15.02.2023 16:33:01</t>
  </si>
  <si>
    <t>15.02.2023 16:33:03</t>
  </si>
  <si>
    <t>15.02.2023 16:33:04</t>
  </si>
  <si>
    <t>15.02.2023 16:33:06</t>
  </si>
  <si>
    <t>15.02.2023 16:33:07</t>
  </si>
  <si>
    <t>15.02.2023 16:33:09</t>
  </si>
  <si>
    <t>15.02.2023 16:33:58</t>
  </si>
  <si>
    <t>15.02.2023 16:34:00</t>
  </si>
  <si>
    <t>15.02.2023 16:34:01</t>
  </si>
  <si>
    <t>15.02.2023 16:34:03</t>
  </si>
  <si>
    <t>15.02.2023 16:34:04</t>
  </si>
  <si>
    <t>15.02.2023 16:34:06</t>
  </si>
  <si>
    <t>15.02.2023 16:34:16</t>
  </si>
  <si>
    <t>15.02.2023 16:34:18</t>
  </si>
  <si>
    <t>15.02.2023 16:34:19</t>
  </si>
  <si>
    <t>15.02.2023 16:34:21</t>
  </si>
  <si>
    <t>15.02.2023 16:34:22</t>
  </si>
  <si>
    <t>15.02.2023 16:34:25</t>
  </si>
  <si>
    <t>15.02.2023 16:34:27</t>
  </si>
  <si>
    <t>15.02.2023 16:34:28</t>
  </si>
  <si>
    <t>15.02.2023 16:34:30</t>
  </si>
  <si>
    <t>15.02.2023 16:34:31</t>
  </si>
  <si>
    <t>15.02.2023 16:35:00</t>
  </si>
  <si>
    <t>15.02.2023 16:35:01</t>
  </si>
  <si>
    <t>15.02.2023 16:35:04</t>
  </si>
  <si>
    <t>15.02.2023 16:35:06</t>
  </si>
  <si>
    <t>15.02.2023 16:35:07</t>
  </si>
  <si>
    <t>15.02.2023 16:35:09</t>
  </si>
  <si>
    <t>15.02.2023 16:36:11</t>
  </si>
  <si>
    <t>15.02.2023 16:36:13</t>
  </si>
  <si>
    <t>15.02.2023 16:36:14</t>
  </si>
  <si>
    <t>15.02.2023 16:36:16</t>
  </si>
  <si>
    <t>15.02.2023 16:36:17</t>
  </si>
  <si>
    <t>15.02.2023 16:36:19</t>
  </si>
  <si>
    <t>15.02.2023 16:36:20</t>
  </si>
  <si>
    <t>15.02.2023 16:36:22</t>
  </si>
  <si>
    <t>15.02.2023 16:36:23</t>
  </si>
  <si>
    <t>15.02.2023 16:36:28</t>
  </si>
  <si>
    <t>15.02.2023 16:36:35</t>
  </si>
  <si>
    <t>15.02.2023 16:36:37</t>
  </si>
  <si>
    <t>15.02.2023 16:36:38</t>
  </si>
  <si>
    <t>15.02.2023 16:36:40</t>
  </si>
  <si>
    <t>15.02.2023 16:36:41</t>
  </si>
  <si>
    <t>15.02.2023 16:36:43</t>
  </si>
  <si>
    <t>15.02.2023 16:36:44</t>
  </si>
  <si>
    <t>15.02.2023 16:36:46</t>
  </si>
  <si>
    <t>15.02.2023 16:36:47</t>
  </si>
  <si>
    <t>15.02.2023 16:36:49</t>
  </si>
  <si>
    <t>15.02.2023 16:37:46</t>
  </si>
  <si>
    <t>15.02.2023 16:37:47</t>
  </si>
  <si>
    <t>15.02.2023 16:37:49</t>
  </si>
  <si>
    <t>15.02.2023 16:37:50</t>
  </si>
  <si>
    <t>15.02.2023 16:37:52</t>
  </si>
  <si>
    <t>15.02.2023 16:37:55</t>
  </si>
  <si>
    <t>15.02.2023 16:37:56</t>
  </si>
  <si>
    <t>15.02.2023 16:37:59</t>
  </si>
  <si>
    <t>15.02.2023 16:38:01</t>
  </si>
  <si>
    <t>15.02.2023 16:38:02</t>
  </si>
  <si>
    <t>15.02.2023 16:38:34</t>
  </si>
  <si>
    <t>15.02.2023 16:38:35</t>
  </si>
  <si>
    <t>15.02.2023 16:38:40</t>
  </si>
  <si>
    <t>15.02.2023 16:39:34</t>
  </si>
  <si>
    <t>15.02.2023 16:39:35</t>
  </si>
  <si>
    <t>15.02.2023 16:39:37</t>
  </si>
  <si>
    <t>15.02.2023 16:39:38</t>
  </si>
  <si>
    <t>15.02.2023 16:39:40</t>
  </si>
  <si>
    <t>15.02.2023 16:39:41</t>
  </si>
  <si>
    <t>15.02.2023 16:39:43</t>
  </si>
  <si>
    <t>15.02.2023 16:39:44</t>
  </si>
  <si>
    <t>15.02.2023 16:39:46</t>
  </si>
  <si>
    <t>15.02.2023 16:40:41</t>
  </si>
  <si>
    <t>15.02.2023 16:40:43</t>
  </si>
  <si>
    <t>15.02.2023 16:40:44</t>
  </si>
  <si>
    <t>15.02.2023 16:40:46</t>
  </si>
  <si>
    <t>15.02.2023 16:40:47</t>
  </si>
  <si>
    <t>15.02.2023 16:40:50</t>
  </si>
  <si>
    <t>15.02.2023 16:40:51</t>
  </si>
  <si>
    <t>15.02.2023 16:41:30</t>
  </si>
  <si>
    <t>15.02.2023 16:41:32</t>
  </si>
  <si>
    <t>15.02.2023 16:41:33</t>
  </si>
  <si>
    <t>15.02.2023 16:41:36</t>
  </si>
  <si>
    <t>15.02.2023 16:41:38</t>
  </si>
  <si>
    <t>15.02.2023 16:41:56</t>
  </si>
  <si>
    <t>15.02.2023 16:41:57</t>
  </si>
  <si>
    <t>15.02.2023 16:41:59</t>
  </si>
  <si>
    <t>15.02.2023 16:42:00</t>
  </si>
  <si>
    <t>15.02.2023 16:42:02</t>
  </si>
  <si>
    <t>15.02.2023 16:42:03</t>
  </si>
  <si>
    <t>15.02.2023 16:42:06</t>
  </si>
  <si>
    <t>15.02.2023 16:42:27</t>
  </si>
  <si>
    <t>15.02.2023 16:42:29</t>
  </si>
  <si>
    <t>15.02.2023 16:42:30</t>
  </si>
  <si>
    <t>15.02.2023 16:42:32</t>
  </si>
  <si>
    <t>15.02.2023 16:42:33</t>
  </si>
  <si>
    <t>15.02.2023 16:42:35</t>
  </si>
  <si>
    <t>15.02.2023 16:42:36</t>
  </si>
  <si>
    <t>15.02.2023 16:42:38</t>
  </si>
  <si>
    <t>15.02.2023 16:42:44</t>
  </si>
  <si>
    <t>15.02.2023 16:42:45</t>
  </si>
  <si>
    <t>15.02.2023 16:42:47</t>
  </si>
  <si>
    <t>15.02.2023 16:42:48</t>
  </si>
  <si>
    <t>15.02.2023 16:42:50</t>
  </si>
  <si>
    <t>15.02.2023 16:42:51</t>
  </si>
  <si>
    <t>15.02.2023 16:42:53</t>
  </si>
  <si>
    <t>15.02.2023 16:42:54</t>
  </si>
  <si>
    <t>15.02.2023 16:42:56</t>
  </si>
  <si>
    <t>15.02.2023 16:42:57</t>
  </si>
  <si>
    <t>15.02.2023 16:42:59</t>
  </si>
  <si>
    <t>15.02.2023 16:43:00</t>
  </si>
  <si>
    <t>15.02.2023 16:43:02</t>
  </si>
  <si>
    <t>15.02.2023 16:43:03</t>
  </si>
  <si>
    <t>15.02.2023 16:43:38</t>
  </si>
  <si>
    <t>15.02.2023 16:43:39</t>
  </si>
  <si>
    <t>15.02.2023 16:43:41</t>
  </si>
  <si>
    <t>15.02.2023 16:43:42</t>
  </si>
  <si>
    <t>15.02.2023 16:43:44</t>
  </si>
  <si>
    <t>15.02.2023 16:43:45</t>
  </si>
  <si>
    <t>15.02.2023 16:43:47</t>
  </si>
  <si>
    <t>15.02.2023 16:43:48</t>
  </si>
  <si>
    <t>15.02.2023 16:43:57</t>
  </si>
  <si>
    <t>15.02.2023 16:43:59</t>
  </si>
  <si>
    <t>15.02.2023 16:44:00</t>
  </si>
  <si>
    <t>15.02.2023 16:44:02</t>
  </si>
  <si>
    <t>15.02.2023 16:44:03</t>
  </si>
  <si>
    <t>15.02.2023 16:44:05</t>
  </si>
  <si>
    <t>15.02.2023 16:44:06</t>
  </si>
  <si>
    <t>15.02.2023 16:44:08</t>
  </si>
  <si>
    <t>15.02.2023 16:44:09</t>
  </si>
  <si>
    <t>15.02.2023 16:44:11</t>
  </si>
  <si>
    <t>15.02.2023 16:44:12</t>
  </si>
  <si>
    <t>15.02.2023 16:44:56</t>
  </si>
  <si>
    <t>15.02.2023 16:44:57</t>
  </si>
  <si>
    <t>15.02.2023 16:44:59</t>
  </si>
  <si>
    <t>15.02.2023 16:45:00</t>
  </si>
  <si>
    <t>15.02.2023 16:45:02</t>
  </si>
  <si>
    <t>15.02.2023 16:45:03</t>
  </si>
  <si>
    <t>15.02.2023 16:45:05</t>
  </si>
  <si>
    <t>15.02.2023 16:45:06</t>
  </si>
  <si>
    <t>15.02.2023 16:45:14</t>
  </si>
  <si>
    <t>15.02.2023 16:45:15</t>
  </si>
  <si>
    <t>15.02.2023 16:45:47</t>
  </si>
  <si>
    <t>15.02.2023 16:45:48</t>
  </si>
  <si>
    <t>15.02.2023 16:45:50</t>
  </si>
  <si>
    <t>15.02.2023 16:45:51</t>
  </si>
  <si>
    <t>15.02.2023 16:45:53</t>
  </si>
  <si>
    <t>15.02.2023 16:45:54</t>
  </si>
  <si>
    <t>15.02.2023 16:45:56</t>
  </si>
  <si>
    <t>15.02.2023 16:47:09</t>
  </si>
  <si>
    <t>15.02.2023 16:47:11</t>
  </si>
  <si>
    <t>15.02.2023 16:47:12</t>
  </si>
  <si>
    <t>15.02.2023 16:47:14</t>
  </si>
  <si>
    <t>15.02.2023 16:47:15</t>
  </si>
  <si>
    <t>15.02.2023 16:47:17</t>
  </si>
  <si>
    <t>15.02.2023 16:47:18</t>
  </si>
  <si>
    <t>15.02.2023 16:47:20</t>
  </si>
  <si>
    <t>15.02.2023 16:47:21</t>
  </si>
  <si>
    <t>15.02.2023 16:47:23</t>
  </si>
  <si>
    <t>15.02.2023 16:47:38</t>
  </si>
  <si>
    <t>15.02.2023 16:47:39</t>
  </si>
  <si>
    <t>15.02.2023 16:47:41</t>
  </si>
  <si>
    <t>15.02.2023 16:47:42</t>
  </si>
  <si>
    <t>15.02.2023 16:47:44</t>
  </si>
  <si>
    <t>15.02.2023 16:47:45</t>
  </si>
  <si>
    <t>15.02.2023 16:47:48</t>
  </si>
  <si>
    <t>15.02.2023 16:47:50</t>
  </si>
  <si>
    <t>15.02.2023 16:47:51</t>
  </si>
  <si>
    <t>15.02.2023 16:47:53</t>
  </si>
  <si>
    <t>15.02.2023 16:49:26</t>
  </si>
  <si>
    <t>15.02.2023 16:49:27</t>
  </si>
  <si>
    <t>15.02.2023 16:49:29</t>
  </si>
  <si>
    <t>15.02.2023 16:49:30</t>
  </si>
  <si>
    <t>15.02.2023 16:49:32</t>
  </si>
  <si>
    <t>15.02.2023 16:49:33</t>
  </si>
  <si>
    <t>15.02.2023 16:49:35</t>
  </si>
  <si>
    <t>15.02.2023 16:49:36</t>
  </si>
  <si>
    <t>15.02.2023 16:50:14</t>
  </si>
  <si>
    <t>15.02.2023 16:50:15</t>
  </si>
  <si>
    <t>15.02.2023 16:50:17</t>
  </si>
  <si>
    <t>15.02.2023 16:50:18</t>
  </si>
  <si>
    <t>15.02.2023 16:50:20</t>
  </si>
  <si>
    <t>15.02.2023 16:50:21</t>
  </si>
  <si>
    <t>15.02.2023 16:50:23</t>
  </si>
  <si>
    <t>15.02.2023 16:50:39</t>
  </si>
  <si>
    <t>15.02.2023 16:50:41</t>
  </si>
  <si>
    <t>15.02.2023 16:50:42</t>
  </si>
  <si>
    <t>15.02.2023 16:50:44</t>
  </si>
  <si>
    <t>15.02.2023 16:50:45</t>
  </si>
  <si>
    <t>15.02.2023 16:50:47</t>
  </si>
  <si>
    <t>15.02.2023 16:50:48</t>
  </si>
  <si>
    <t>15.02.2023 16:50:50</t>
  </si>
  <si>
    <t>15.02.2023 16:50:51</t>
  </si>
  <si>
    <t>15.02.2023 16:51:00</t>
  </si>
  <si>
    <t>15.02.2023 16:51:02</t>
  </si>
  <si>
    <t>15.02.2023 16:51:03</t>
  </si>
  <si>
    <t>15.02.2023 16:51:05</t>
  </si>
  <si>
    <t>15.02.2023 16:51:06</t>
  </si>
  <si>
    <t>15.02.2023 16:51:08</t>
  </si>
  <si>
    <t>15.02.2023 16:51:15</t>
  </si>
  <si>
    <t>15.02.2023 16:51:17</t>
  </si>
  <si>
    <t>15.02.2023 16:51:18</t>
  </si>
  <si>
    <t>15.02.2023 16:51:20</t>
  </si>
  <si>
    <t>15.02.2023 16:51:21</t>
  </si>
  <si>
    <t>15.02.2023 16:51:24</t>
  </si>
  <si>
    <t>15.02.2023 16:51:57</t>
  </si>
  <si>
    <t>15.02.2023 16:51:58</t>
  </si>
  <si>
    <t>15.02.2023 16:52:01</t>
  </si>
  <si>
    <t>15.02.2023 16:52:03</t>
  </si>
  <si>
    <t>15.02.2023 16:52:04</t>
  </si>
  <si>
    <t>15.02.2023 16:52:06</t>
  </si>
  <si>
    <t>15.02.2023 16:52:07</t>
  </si>
  <si>
    <t>15.02.2023 16:52:09</t>
  </si>
  <si>
    <t>15.02.2023 16:52:10</t>
  </si>
  <si>
    <t>15.02.2023 16:52:13</t>
  </si>
  <si>
    <t>15.02.2023 16:52:16</t>
  </si>
  <si>
    <t>15.02.2023 16:52:18</t>
  </si>
  <si>
    <t>15.02.2023 16:52:19</t>
  </si>
  <si>
    <t>15.02.2023 16:52:21</t>
  </si>
  <si>
    <t>15.02.2023 16:52:22</t>
  </si>
  <si>
    <t>15.02.2023 16:52:24</t>
  </si>
  <si>
    <t>15.02.2023 16:52:25</t>
  </si>
  <si>
    <t>15.02.2023 16:53:03</t>
  </si>
  <si>
    <t>15.02.2023 16:53:04</t>
  </si>
  <si>
    <t>15.02.2023 16:53:06</t>
  </si>
  <si>
    <t>15.02.2023 16:53:07</t>
  </si>
  <si>
    <t>15.02.2023 16:53:09</t>
  </si>
  <si>
    <t>15.02.2023 16:53:10</t>
  </si>
  <si>
    <t>15.02.2023 16:53:12</t>
  </si>
  <si>
    <t>15.02.2023 16:53:13</t>
  </si>
  <si>
    <t>15.02.2023 16:53:15</t>
  </si>
  <si>
    <t>15.02.2023 16:53:16</t>
  </si>
  <si>
    <t>15.02.2023 16:53:37</t>
  </si>
  <si>
    <t>15.02.2023 16:53:39</t>
  </si>
  <si>
    <t>15.02.2023 16:53:40</t>
  </si>
  <si>
    <t>15.02.2023 16:53:42</t>
  </si>
  <si>
    <t>15.02.2023 16:53:43</t>
  </si>
  <si>
    <t>15.02.2023 16:53:45</t>
  </si>
  <si>
    <t>15.02.2023 16:53:46</t>
  </si>
  <si>
    <t>15.02.2023 16:53:48</t>
  </si>
  <si>
    <t>15.02.2023 16:53:49</t>
  </si>
  <si>
    <t>15.02.2023 16:53:51</t>
  </si>
  <si>
    <t>15.02.2023 16:54:10</t>
  </si>
  <si>
    <t>15.02.2023 16:54:13</t>
  </si>
  <si>
    <t>15.02.2023 16:54:15</t>
  </si>
  <si>
    <t>15.02.2023 16:54:16</t>
  </si>
  <si>
    <t>15.02.2023 16:54:41</t>
  </si>
  <si>
    <t>15.02.2023 16:54:43</t>
  </si>
  <si>
    <t>15.02.2023 16:54:44</t>
  </si>
  <si>
    <t>15.02.2023 16:54:47</t>
  </si>
  <si>
    <t>15.02.2023 16:54:49</t>
  </si>
  <si>
    <t>15.02.2023 16:54:50</t>
  </si>
  <si>
    <t>15.02.2023 16:54:53</t>
  </si>
  <si>
    <t>15.02.2023 16:54:55</t>
  </si>
  <si>
    <t>15.02.2023 16:56:01</t>
  </si>
  <si>
    <t>15.02.2023 16:56:02</t>
  </si>
  <si>
    <t>15.02.2023 16:56:04</t>
  </si>
  <si>
    <t>15.02.2023 16:56:05</t>
  </si>
  <si>
    <t>15.02.2023 16:56:07</t>
  </si>
  <si>
    <t>15.02.2023 16:56:08</t>
  </si>
  <si>
    <t>15.02.2023 16:56:10</t>
  </si>
  <si>
    <t>15.02.2023 16:58:04</t>
  </si>
  <si>
    <t>15.02.2023 16:58:05</t>
  </si>
  <si>
    <t>15.02.2023 16:58:07</t>
  </si>
  <si>
    <t>15.02.2023 16:58:08</t>
  </si>
  <si>
    <t>15.02.2023 16:58:10</t>
  </si>
  <si>
    <t>15.02.2023 16:58:11</t>
  </si>
  <si>
    <t>15.02.2023 16:58:13</t>
  </si>
  <si>
    <t>15.02.2023 16:58:14</t>
  </si>
  <si>
    <t>15.02.2023 16:58:16</t>
  </si>
  <si>
    <t>15.02.2023 16:58:25</t>
  </si>
  <si>
    <t>15.02.2023 16:58:26</t>
  </si>
  <si>
    <t>15.02.2023 16:58:28</t>
  </si>
  <si>
    <t>15.02.2023 16:58:29</t>
  </si>
  <si>
    <t>15.02.2023 16:58:46</t>
  </si>
  <si>
    <t>15.02.2023 16:58:47</t>
  </si>
  <si>
    <t>15.02.2023 16:58:49</t>
  </si>
  <si>
    <t>15.02.2023 16:58:50</t>
  </si>
  <si>
    <t>15.02.2023 16:58:52</t>
  </si>
  <si>
    <t>15.02.2023 16:58:53</t>
  </si>
  <si>
    <t>15.02.2023 16:58:55</t>
  </si>
  <si>
    <t>15.02.2023 16:58:56</t>
  </si>
  <si>
    <t>15.02.2023 16:58:58</t>
  </si>
  <si>
    <t>15.02.2023 16:58:59</t>
  </si>
  <si>
    <t>15.02.2023 16:59:01</t>
  </si>
  <si>
    <t>15.02.2023 16:59:02</t>
  </si>
  <si>
    <t>15.02.2023 16:59:05</t>
  </si>
  <si>
    <t>15.02.2023 16:59:07</t>
  </si>
  <si>
    <t>15.02.2023 16:59:49</t>
  </si>
  <si>
    <t>15.02.2023 16:59:50</t>
  </si>
  <si>
    <t>15.02.2023 16:59:52</t>
  </si>
  <si>
    <t>15.02.2023 16:59:53</t>
  </si>
  <si>
    <t>15.02.2023 17:00:11</t>
  </si>
  <si>
    <t>15.02.2023 17:00:16</t>
  </si>
  <si>
    <t>15.02.2023 17:00:17</t>
  </si>
  <si>
    <t>15.02.2023 17:00:20</t>
  </si>
  <si>
    <t>15.02.2023 17:00:22</t>
  </si>
  <si>
    <t>15.02.2023 17:00:23</t>
  </si>
  <si>
    <t>15.02.2023 17:00:25</t>
  </si>
  <si>
    <t>15.02.2023 17:01:02</t>
  </si>
  <si>
    <t>15.02.2023 17:01:04</t>
  </si>
  <si>
    <t>15.02.2023 17:01:05</t>
  </si>
  <si>
    <t>15.02.2023 17:01:07</t>
  </si>
  <si>
    <t>15.02.2023 17:01:08</t>
  </si>
  <si>
    <t>15.02.2023 17:01:10</t>
  </si>
  <si>
    <t>15.02.2023 17:01:11</t>
  </si>
  <si>
    <t>15.02.2023 17:01:13</t>
  </si>
  <si>
    <t>15.02.2023 17:01:35</t>
  </si>
  <si>
    <t>15.02.2023 17:01:37</t>
  </si>
  <si>
    <t>15.02.2023 17:01:38</t>
  </si>
  <si>
    <t>15.02.2023 17:01:40</t>
  </si>
  <si>
    <t>15.02.2023 17:01:41</t>
  </si>
  <si>
    <t>15.02.2023 17:01:44</t>
  </si>
  <si>
    <t>15.02.2023 17:02:53</t>
  </si>
  <si>
    <t>15.02.2023 17:02:56</t>
  </si>
  <si>
    <t>15.02.2023 17:02:58</t>
  </si>
  <si>
    <t>15.02.2023 17:02:59</t>
  </si>
  <si>
    <t>15.02.2023 17:03:01</t>
  </si>
  <si>
    <t>15.02.2023 17:03:02</t>
  </si>
  <si>
    <t>15.02.2023 17:03:04</t>
  </si>
  <si>
    <t>15.02.2023 17:03:05</t>
  </si>
  <si>
    <t>15.02.2023 17:03:07</t>
  </si>
  <si>
    <t>15.02.2023 17:03:23</t>
  </si>
  <si>
    <t>15.02.2023 17:03:25</t>
  </si>
  <si>
    <t>15.02.2023 17:03:26</t>
  </si>
  <si>
    <t>15.02.2023 17:03:28</t>
  </si>
  <si>
    <t>15.02.2023 17:03:29</t>
  </si>
  <si>
    <t>15.02.2023 17:03:31</t>
  </si>
  <si>
    <t>15.02.2023 17:03:32</t>
  </si>
  <si>
    <t>15.02.2023 17:04:29</t>
  </si>
  <si>
    <t>15.02.2023 17:04:31</t>
  </si>
  <si>
    <t>15.02.2023 17:04:32</t>
  </si>
  <si>
    <t>15.02.2023 17:04:34</t>
  </si>
  <si>
    <t>15.02.2023 17:04:35</t>
  </si>
  <si>
    <t>15.02.2023 17:04:37</t>
  </si>
  <si>
    <t>15.02.2023 17:04:41</t>
  </si>
  <si>
    <t>15.02.2023 17:04:44</t>
  </si>
  <si>
    <t>15.02.2023 17:04:46</t>
  </si>
  <si>
    <t>15.02.2023 17:04:47</t>
  </si>
  <si>
    <t>15.02.2023 17:04:49</t>
  </si>
  <si>
    <t>15.02.2023 17:04:50</t>
  </si>
  <si>
    <t>15.02.2023 17:04:53</t>
  </si>
  <si>
    <t>15.02.2023 17:04:55</t>
  </si>
  <si>
    <t>15.02.2023 17:04:56</t>
  </si>
  <si>
    <t>15.02.2023 17:04:58</t>
  </si>
  <si>
    <t>15.02.2023 17:04:59</t>
  </si>
  <si>
    <t>15.02.2023 17:05:01</t>
  </si>
  <si>
    <t>15.02.2023 17:05:02</t>
  </si>
  <si>
    <t>15.02.2023 17:05:04</t>
  </si>
  <si>
    <t>15.02.2023 17:05:05</t>
  </si>
  <si>
    <t>15.02.2023 17:05:17</t>
  </si>
  <si>
    <t>15.02.2023 17:05:19</t>
  </si>
  <si>
    <t>15.02.2023 17:05:20</t>
  </si>
  <si>
    <t>15.02.2023 17:05:22</t>
  </si>
  <si>
    <t>15.02.2023 17:05:23</t>
  </si>
  <si>
    <t>15.02.2023 17:05:25</t>
  </si>
  <si>
    <t>15.02.2023 17:05:26</t>
  </si>
  <si>
    <t>15.02.2023 17:05:28</t>
  </si>
  <si>
    <t>15.02.2023 17:05:29</t>
  </si>
  <si>
    <t>15.02.2023 17:05:34</t>
  </si>
  <si>
    <t>15.02.2023 17:05:37</t>
  </si>
  <si>
    <t>15.02.2023 17:05:40</t>
  </si>
  <si>
    <t>15.02.2023 17:05:41</t>
  </si>
  <si>
    <t>15.02.2023 17:05:44</t>
  </si>
  <si>
    <t>15.02.2023 17:05:46</t>
  </si>
  <si>
    <t>15.02.2023 17:06:08</t>
  </si>
  <si>
    <t>15.02.2023 17:06:10</t>
  </si>
  <si>
    <t>15.02.2023 17:06:11</t>
  </si>
  <si>
    <t>15.02.2023 17:06:13</t>
  </si>
  <si>
    <t>15.02.2023 17:06:14</t>
  </si>
  <si>
    <t>15.02.2023 17:06:16</t>
  </si>
  <si>
    <t>15.02.2023 17:06:17</t>
  </si>
  <si>
    <t>15.02.2023 17:07:31</t>
  </si>
  <si>
    <t>15.02.2023 17:07:32</t>
  </si>
  <si>
    <t>15.02.2023 17:07:34</t>
  </si>
  <si>
    <t>15.02.2023 17:07:35</t>
  </si>
  <si>
    <t>15.02.2023 17:07:37</t>
  </si>
  <si>
    <t>15.02.2023 17:07:38</t>
  </si>
  <si>
    <t>15.02.2023 17:09:19</t>
  </si>
  <si>
    <t>15.02.2023 17:09:20</t>
  </si>
  <si>
    <t>15.02.2023 17:09:22</t>
  </si>
  <si>
    <t>15.02.2023 17:09:23</t>
  </si>
  <si>
    <t>15.02.2023 17:09:25</t>
  </si>
  <si>
    <t>15.02.2023 17:10:07</t>
  </si>
  <si>
    <t>15.02.2023 17:10:08</t>
  </si>
  <si>
    <t>15.02.2023 17:10:10</t>
  </si>
  <si>
    <t>15.02.2023 17:10:11</t>
  </si>
  <si>
    <t>15.02.2023 17:10:13</t>
  </si>
  <si>
    <t>15.02.2023 17:10:14</t>
  </si>
  <si>
    <t>15.02.2023 17:10:17</t>
  </si>
  <si>
    <t>15.02.2023 17:10:20</t>
  </si>
  <si>
    <t>15.02.2023 17:10:22</t>
  </si>
  <si>
    <t>15.02.2023 17:10:23</t>
  </si>
  <si>
    <t>15.02.2023 17:10:25</t>
  </si>
  <si>
    <t>15.02.2023 17:10:26</t>
  </si>
  <si>
    <t>15.02.2023 17:10:28</t>
  </si>
  <si>
    <t>15.02.2023 17:11:32</t>
  </si>
  <si>
    <t>15.02.2023 17:11:34</t>
  </si>
  <si>
    <t>15.02.2023 17:11:35</t>
  </si>
  <si>
    <t>15.02.2023 17:11:37</t>
  </si>
  <si>
    <t>15.02.2023 17:11:38</t>
  </si>
  <si>
    <t>15.02.2023 17:11:40</t>
  </si>
  <si>
    <t>15.02.2023 17:11:43</t>
  </si>
  <si>
    <t>15.02.2023 17:11:44</t>
  </si>
  <si>
    <t>15.02.2023 17:11:58</t>
  </si>
  <si>
    <t>15.02.2023 17:11:59</t>
  </si>
  <si>
    <t>15.02.2023 17:12:01</t>
  </si>
  <si>
    <t>15.02.2023 17:12:02</t>
  </si>
  <si>
    <t>15.02.2023 17:12:04</t>
  </si>
  <si>
    <t>15.02.2023 17:12:07</t>
  </si>
  <si>
    <t>15.02.2023 17:12:08</t>
  </si>
  <si>
    <t>15.02.2023 17:12:10</t>
  </si>
  <si>
    <t>15.02.2023 17:12:11</t>
  </si>
  <si>
    <t>15.02.2023 17:12:13</t>
  </si>
  <si>
    <t>15.02.2023 17:12:14</t>
  </si>
  <si>
    <t>15.02.2023 17:12:16</t>
  </si>
  <si>
    <t>15.02.2023 17:12:17</t>
  </si>
  <si>
    <t>15.02.2023 17:12:19</t>
  </si>
  <si>
    <t>15.02.2023 17:12:20</t>
  </si>
  <si>
    <t>15.02.2023 17:12:22</t>
  </si>
  <si>
    <t>15.02.2023 17:13:29</t>
  </si>
  <si>
    <t>15.02.2023 17:13:31</t>
  </si>
  <si>
    <t>15.02.2023 17:13:32</t>
  </si>
  <si>
    <t>15.02.2023 17:13:35</t>
  </si>
  <si>
    <t>15.02.2023 17:13:37</t>
  </si>
  <si>
    <t>15.02.2023 17:13:38</t>
  </si>
  <si>
    <t>15.02.2023 17:13:40</t>
  </si>
  <si>
    <t>15.02.2023 17:13:41</t>
  </si>
  <si>
    <t>15.02.2023 17:13:43</t>
  </si>
  <si>
    <t>15.02.2023 17:13:44</t>
  </si>
  <si>
    <t>15.02.2023 17:13:46</t>
  </si>
  <si>
    <t>15.02.2023 17:13:47</t>
  </si>
  <si>
    <t>15.02.2023 17:14:12</t>
  </si>
  <si>
    <t>15.02.2023 17:14:14</t>
  </si>
  <si>
    <t>15.02.2023 17:14:15</t>
  </si>
  <si>
    <t>15.02.2023 17:14:17</t>
  </si>
  <si>
    <t>15.02.2023 17:14:18</t>
  </si>
  <si>
    <t>15.02.2023 17:14:20</t>
  </si>
  <si>
    <t>15.02.2023 17:14:21</t>
  </si>
  <si>
    <t>15.02.2023 17:14:23</t>
  </si>
  <si>
    <t>15.02.2023 17:14:24</t>
  </si>
  <si>
    <t>15.02.2023 17:14:26</t>
  </si>
  <si>
    <t>15.02.2023 17:14:27</t>
  </si>
  <si>
    <t>15.02.2023 17:14:29</t>
  </si>
  <si>
    <t>15.02.2023 17:14:30</t>
  </si>
  <si>
    <t>15.02.2023 17:14:59</t>
  </si>
  <si>
    <t>15.02.2023 17:15:00</t>
  </si>
  <si>
    <t>15.02.2023 17:15:02</t>
  </si>
  <si>
    <t>15.02.2023 17:15:03</t>
  </si>
  <si>
    <t>15.02.2023 17:15:05</t>
  </si>
  <si>
    <t>15.02.2023 17:15:06</t>
  </si>
  <si>
    <t>15.02.2023 17:15:08</t>
  </si>
  <si>
    <t>15.02.2023 17:15:09</t>
  </si>
  <si>
    <t>15.02.2023 17:15:11</t>
  </si>
  <si>
    <t>15.02.2023 17:15:45</t>
  </si>
  <si>
    <t>15.02.2023 17:15:47</t>
  </si>
  <si>
    <t>15.02.2023 17:15:48</t>
  </si>
  <si>
    <t>15.02.2023 17:15:50</t>
  </si>
  <si>
    <t>15.02.2023 17:15:51</t>
  </si>
  <si>
    <t>15.02.2023 17:15:53</t>
  </si>
  <si>
    <t>15.02.2023 17:17:05</t>
  </si>
  <si>
    <t>15.02.2023 17:18:12</t>
  </si>
  <si>
    <t>15.02.2023 17:18:14</t>
  </si>
  <si>
    <t>15.02.2023 17:18:15</t>
  </si>
  <si>
    <t>15.02.2023 17:18:17</t>
  </si>
  <si>
    <t>15.02.2023 17:18:18</t>
  </si>
  <si>
    <t>15.02.2023 17:18:20</t>
  </si>
  <si>
    <t>15.02.2023 17:18:27</t>
  </si>
  <si>
    <t>15.02.2023 17:18:29</t>
  </si>
  <si>
    <t>15.02.2023 17:18:30</t>
  </si>
  <si>
    <t>15.02.2023 17:19:44</t>
  </si>
  <si>
    <t>15.02.2023 17:19:45</t>
  </si>
  <si>
    <t>15.02.2023 17:19:47</t>
  </si>
  <si>
    <t>15.02.2023 17:19:48</t>
  </si>
  <si>
    <t>15.02.2023 17:19:50</t>
  </si>
  <si>
    <t>15.02.2023 17:19:56</t>
  </si>
  <si>
    <t>15.02.2023 17:19:57</t>
  </si>
  <si>
    <t>15.02.2023 17:20:00</t>
  </si>
  <si>
    <t>15.02.2023 17:20:02</t>
  </si>
  <si>
    <t>15.02.2023 17:20:03</t>
  </si>
  <si>
    <t>15.02.2023 17:20:05</t>
  </si>
  <si>
    <t>15.02.2023 17:20:50</t>
  </si>
  <si>
    <t>15.02.2023 17:20:51</t>
  </si>
  <si>
    <t>15.02.2023 17:20:53</t>
  </si>
  <si>
    <t>15.02.2023 17:20:56</t>
  </si>
  <si>
    <t>15.02.2023 17:20:57</t>
  </si>
  <si>
    <t>15.02.2023 17:20:59</t>
  </si>
  <si>
    <t>15.02.2023 17:21:02</t>
  </si>
  <si>
    <t>15.02.2023 17:21:06</t>
  </si>
  <si>
    <t>15.02.2023 17:21:07</t>
  </si>
  <si>
    <t>15.02.2023 17:21:09</t>
  </si>
  <si>
    <t>15.02.2023 17:21:10</t>
  </si>
  <si>
    <t>15.02.2023 17:21:28</t>
  </si>
  <si>
    <t>15.02.2023 17:21:31</t>
  </si>
  <si>
    <t>15.02.2023 17:21:36</t>
  </si>
  <si>
    <t>15.02.2023 17:21:37</t>
  </si>
  <si>
    <t>15.02.2023 17:21:39</t>
  </si>
  <si>
    <t>15.02.2023 17:21:40</t>
  </si>
  <si>
    <t>15.02.2023 17:24:25</t>
  </si>
  <si>
    <t>15.02.2023 17:24:27</t>
  </si>
  <si>
    <t>15.02.2023 17:24:28</t>
  </si>
  <si>
    <t>15.02.2023 17:24:30</t>
  </si>
  <si>
    <t>15.02.2023 17:24:31</t>
  </si>
  <si>
    <t>15.02.2023 17:24:33</t>
  </si>
  <si>
    <t>15.02.2023 17:24:34</t>
  </si>
  <si>
    <t>15.02.2023 17:25:12</t>
  </si>
  <si>
    <t>15.02.2023 17:25:13</t>
  </si>
  <si>
    <t>15.02.2023 17:25:15</t>
  </si>
  <si>
    <t>15.02.2023 17:25:16</t>
  </si>
  <si>
    <t>15.02.2023 17:25:18</t>
  </si>
  <si>
    <t>15.02.2023 17:26:04</t>
  </si>
  <si>
    <t>15.02.2023 17:26:06</t>
  </si>
  <si>
    <t>15.02.2023 17:26:07</t>
  </si>
  <si>
    <t>15.02.2023 17:26:09</t>
  </si>
  <si>
    <t>15.02.2023 17:26:10</t>
  </si>
  <si>
    <t>15.02.2023 17:26:12</t>
  </si>
  <si>
    <t>15.02.2023 17:26:13</t>
  </si>
  <si>
    <t>15.02.2023 17:26:15</t>
  </si>
  <si>
    <t>15.02.2023 17:26:16</t>
  </si>
  <si>
    <t>15.02.2023 17:26:36</t>
  </si>
  <si>
    <t>15.02.2023 17:26:37</t>
  </si>
  <si>
    <t>15.02.2023 17:26:39</t>
  </si>
  <si>
    <t>15.02.2023 17:26:40</t>
  </si>
  <si>
    <t>15.02.2023 17:26:42</t>
  </si>
  <si>
    <t>15.02.2023 17:26:45</t>
  </si>
  <si>
    <t>15.02.2023 17:27:07</t>
  </si>
  <si>
    <t>15.02.2023 17:27:10</t>
  </si>
  <si>
    <t>15.02.2023 17:27:13</t>
  </si>
  <si>
    <t>15.02.2023 17:27:15</t>
  </si>
  <si>
    <t>15.02.2023 17:27:18</t>
  </si>
  <si>
    <t>15.02.2023 17:27:19</t>
  </si>
  <si>
    <t>15.02.2023 17:27:40</t>
  </si>
  <si>
    <t>15.02.2023 17:27:42</t>
  </si>
  <si>
    <t>15.02.2023 17:27:43</t>
  </si>
  <si>
    <t>15.02.2023 17:27:45</t>
  </si>
  <si>
    <t>15.02.2023 17:27:46</t>
  </si>
  <si>
    <t>15.02.2023 17:27:48</t>
  </si>
  <si>
    <t>15.02.2023 17:27:49</t>
  </si>
  <si>
    <t>15.02.2023 17:27:51</t>
  </si>
  <si>
    <t>15.02.2023 17:27:52</t>
  </si>
  <si>
    <t>15.02.2023 17:27:54</t>
  </si>
  <si>
    <t>15.02.2023 17:27:55</t>
  </si>
  <si>
    <t>15.02.2023 17:27:57</t>
  </si>
  <si>
    <t>15.02.2023 17:27:58</t>
  </si>
  <si>
    <t>15.02.2023 17:28:00</t>
  </si>
  <si>
    <t>15.02.2023 17:28:03</t>
  </si>
  <si>
    <t>15.02.2023 17:28:04</t>
  </si>
  <si>
    <t>15.02.2023 17:28:05</t>
  </si>
  <si>
    <t>15.02.2023 17:28:07</t>
  </si>
  <si>
    <t>15.02.2023 17:28:14</t>
  </si>
  <si>
    <t>15.02.2023 17:28:16</t>
  </si>
  <si>
    <t>15.02.2023 17:28:17</t>
  </si>
  <si>
    <t>15.02.2023 17:28:19</t>
  </si>
  <si>
    <t>15.02.2023 17:28:20</t>
  </si>
  <si>
    <t>15.02.2023 17:28:23</t>
  </si>
  <si>
    <t>15.02.2023 17:28:28</t>
  </si>
  <si>
    <t>15.02.2023 17:28:29</t>
  </si>
  <si>
    <t>15.02.2023 17:28:31</t>
  </si>
  <si>
    <t>15.02.2023 17:28:32</t>
  </si>
  <si>
    <t>15.02.2023 17:28:34</t>
  </si>
  <si>
    <t>15.02.2023 17:28:35</t>
  </si>
  <si>
    <t>15.02.2023 17:29:19</t>
  </si>
  <si>
    <t>15.02.2023 17:29:20</t>
  </si>
  <si>
    <t>15.02.2023 17:29:22</t>
  </si>
  <si>
    <t>15.02.2023 17:29:23</t>
  </si>
  <si>
    <t>15.02.2023 17:29:25</t>
  </si>
  <si>
    <t>15.02.2023 17:29:26</t>
  </si>
  <si>
    <t>15.02.2023 17:29:28</t>
  </si>
  <si>
    <t>15.02.2023 17:29:29</t>
  </si>
  <si>
    <t>15.02.2023 17:29:31</t>
  </si>
  <si>
    <t>15.02.2023 17:29:32</t>
  </si>
  <si>
    <t>15.02.2023 17:29:34</t>
  </si>
  <si>
    <t>15.02.2023 17:29:37</t>
  </si>
  <si>
    <t>15.02.2023 17:30:11</t>
  </si>
  <si>
    <t>15.02.2023 17:30:13</t>
  </si>
  <si>
    <t>15.02.2023 17:30:14</t>
  </si>
  <si>
    <t>15.02.2023 17:30:16</t>
  </si>
  <si>
    <t>15.02.2023 17:30:17</t>
  </si>
  <si>
    <t>15.02.2023 17:30:22</t>
  </si>
  <si>
    <t>15.02.2023 17:30:23</t>
  </si>
  <si>
    <t>15.02.2023 17:30:25</t>
  </si>
  <si>
    <t>15.02.2023 17:30:26</t>
  </si>
  <si>
    <t>15.02.2023 17:30:28</t>
  </si>
  <si>
    <t>15.02.2023 17:30:35</t>
  </si>
  <si>
    <t>15.02.2023 17:30:37</t>
  </si>
  <si>
    <t>15.02.2023 17:30:40</t>
  </si>
  <si>
    <t>15.02.2023 17:30:41</t>
  </si>
  <si>
    <t>15.02.2023 17:30:43</t>
  </si>
  <si>
    <t>15.02.2023 17:30:44</t>
  </si>
  <si>
    <t>15.02.2023 17:31:13</t>
  </si>
  <si>
    <t>15.02.2023 17:31:16</t>
  </si>
  <si>
    <t>15.02.2023 17:31:17</t>
  </si>
  <si>
    <t>15.02.2023 17:31:19</t>
  </si>
  <si>
    <t>15.02.2023 17:31:20</t>
  </si>
  <si>
    <t>15.02.2023 17:31:43</t>
  </si>
  <si>
    <t>15.02.2023 17:31:44</t>
  </si>
  <si>
    <t>15.02.2023 17:31:46</t>
  </si>
  <si>
    <t>15.02.2023 17:31:47</t>
  </si>
  <si>
    <t>15.02.2023 17:31:49</t>
  </si>
  <si>
    <t>15.02.2023 17:31:50</t>
  </si>
  <si>
    <t>15.02.2023 17:31:53</t>
  </si>
  <si>
    <t>15.02.2023 17:32:16</t>
  </si>
  <si>
    <t>15.02.2023 17:32:17</t>
  </si>
  <si>
    <t>15.02.2023 17:32:19</t>
  </si>
  <si>
    <t>15.02.2023 17:32:20</t>
  </si>
  <si>
    <t>15.02.2023 17:32:22</t>
  </si>
  <si>
    <t>15.02.2023 17:32:26</t>
  </si>
  <si>
    <t>15.02.2023 17:32:28</t>
  </si>
  <si>
    <t>15.02.2023 17:32:29</t>
  </si>
  <si>
    <t>15.02.2023 17:32:31</t>
  </si>
  <si>
    <t>15.02.2023 17:33:04</t>
  </si>
  <si>
    <t>15.02.2023 17:33:07</t>
  </si>
  <si>
    <t>15.02.2023 17:33:08</t>
  </si>
  <si>
    <t>15.02.2023 17:33:10</t>
  </si>
  <si>
    <t>15.02.2023 17:33:11</t>
  </si>
  <si>
    <t>15.02.2023 17:33:13</t>
  </si>
  <si>
    <t>15.02.2023 17:33:19</t>
  </si>
  <si>
    <t>15.02.2023 17:33:20</t>
  </si>
  <si>
    <t>15.02.2023 17:33:22</t>
  </si>
  <si>
    <t>15.02.2023 17:33:23</t>
  </si>
  <si>
    <t>15.02.2023 17:33:25</t>
  </si>
  <si>
    <t>15.02.2023 17:33:26</t>
  </si>
  <si>
    <t>15.02.2023 17:33:28</t>
  </si>
  <si>
    <t>15.02.2023 17:33:29</t>
  </si>
  <si>
    <t>15.02.2023 17:33:31</t>
  </si>
  <si>
    <t>15.02.2023 17:33:32</t>
  </si>
  <si>
    <t>15.02.2023 17:33:34</t>
  </si>
  <si>
    <t>15.02.2023 17:34:19</t>
  </si>
  <si>
    <t>15.02.2023 17:34:20</t>
  </si>
  <si>
    <t>15.02.2023 17:34:22</t>
  </si>
  <si>
    <t>15.02.2023 17:34:23</t>
  </si>
  <si>
    <t>15.02.2023 17:34:25</t>
  </si>
  <si>
    <t>15.02.2023 17:34:26</t>
  </si>
  <si>
    <t>15.02.2023 17:34:28</t>
  </si>
  <si>
    <t>15.02.2023 17:34:29</t>
  </si>
  <si>
    <t>15.02.2023 17:34:31</t>
  </si>
  <si>
    <t>15.02.2023 17:36:43</t>
  </si>
  <si>
    <t>15.02.2023 17:36:44</t>
  </si>
  <si>
    <t>15.02.2023 17:36:46</t>
  </si>
  <si>
    <t>15.02.2023 17:36:49</t>
  </si>
  <si>
    <t>15.02.2023 17:36:50</t>
  </si>
  <si>
    <t>15.02.2023 17:36:52</t>
  </si>
  <si>
    <t>15.02.2023 17:36:53</t>
  </si>
  <si>
    <t>15.02.2023 17:36:55</t>
  </si>
  <si>
    <t>15.02.2023 17:36:56</t>
  </si>
  <si>
    <t>15.02.2023 17:36:58</t>
  </si>
  <si>
    <t>15.02.2023 17:36:59</t>
  </si>
  <si>
    <t>15.02.2023 17:37:01</t>
  </si>
  <si>
    <t>15.02.2023 17:37:02</t>
  </si>
  <si>
    <t>15.02.2023 17:37:49</t>
  </si>
  <si>
    <t>15.02.2023 17:37:50</t>
  </si>
  <si>
    <t>15.02.2023 17:37:52</t>
  </si>
  <si>
    <t>15.02.2023 17:37:55</t>
  </si>
  <si>
    <t>15.02.2023 17:37:56</t>
  </si>
  <si>
    <t>15.02.2023 17:37:58</t>
  </si>
  <si>
    <t>15.02.2023 17:37:59</t>
  </si>
  <si>
    <t>15.02.2023 17:38:11</t>
  </si>
  <si>
    <t>15.02.2023 17:38:13</t>
  </si>
  <si>
    <t>15.02.2023 17:38:14</t>
  </si>
  <si>
    <t>15.02.2023 17:38:16</t>
  </si>
  <si>
    <t>15.02.2023 17:38:17</t>
  </si>
  <si>
    <t>15.02.2023 17:38:47</t>
  </si>
  <si>
    <t>15.02.2023 17:38:49</t>
  </si>
  <si>
    <t>15.02.2023 17:38:50</t>
  </si>
  <si>
    <t>15.02.2023 17:38:52</t>
  </si>
  <si>
    <t>15.02.2023 17:38:53</t>
  </si>
  <si>
    <t>15.02.2023 17:38:55</t>
  </si>
  <si>
    <t>15.02.2023 17:38:58</t>
  </si>
  <si>
    <t>15.02.2023 17:40:05</t>
  </si>
  <si>
    <t>15.02.2023 17:40:07</t>
  </si>
  <si>
    <t>15.02.2023 17:40:08</t>
  </si>
  <si>
    <t>15.02.2023 17:40:10</t>
  </si>
  <si>
    <t>15.02.2023 17:40:11</t>
  </si>
  <si>
    <t>15.02.2023 17:40:13</t>
  </si>
  <si>
    <t>15.02.2023 17:40:46</t>
  </si>
  <si>
    <t>15.02.2023 17:40:47</t>
  </si>
  <si>
    <t>15.02.2023 17:40:49</t>
  </si>
  <si>
    <t>15.02.2023 17:40:50</t>
  </si>
  <si>
    <t>15.02.2023 17:40:52</t>
  </si>
  <si>
    <t>15.02.2023 17:40:53</t>
  </si>
  <si>
    <t>15.02.2023 17:41:13</t>
  </si>
  <si>
    <t>15.02.2023 17:41:14</t>
  </si>
  <si>
    <t>15.02.2023 17:41:16</t>
  </si>
  <si>
    <t>15.02.2023 17:41:17</t>
  </si>
  <si>
    <t>15.02.2023 17:41:19</t>
  </si>
  <si>
    <t>15.02.2023 17:41:20</t>
  </si>
  <si>
    <t>15.02.2023 17:41:22</t>
  </si>
  <si>
    <t>15.02.2023 17:41:23</t>
  </si>
  <si>
    <t>15.02.2023 17:41:56</t>
  </si>
  <si>
    <t>15.02.2023 17:41:58</t>
  </si>
  <si>
    <t>15.02.2023 17:41:59</t>
  </si>
  <si>
    <t>15.02.2023 17:42:01</t>
  </si>
  <si>
    <t>15.02.2023 17:42:02</t>
  </si>
  <si>
    <t>15.02.2023 17:42:04</t>
  </si>
  <si>
    <t>15.02.2023 17:42:05</t>
  </si>
  <si>
    <t>15.02.2023 17:42:07</t>
  </si>
  <si>
    <t>15.02.2023 17:42:08</t>
  </si>
  <si>
    <t>15.02.2023 17:42:10</t>
  </si>
  <si>
    <t>15.02.2023 17:42:11</t>
  </si>
  <si>
    <t>15.02.2023 17:42:13</t>
  </si>
  <si>
    <t>15.02.2023 17:42:16</t>
  </si>
  <si>
    <t>15.02.2023 17:44:08</t>
  </si>
  <si>
    <t>15.02.2023 17:44:10</t>
  </si>
  <si>
    <t>15.02.2023 17:44:11</t>
  </si>
  <si>
    <t>15.02.2023 17:44:13</t>
  </si>
  <si>
    <t>15.02.2023 17:44:14</t>
  </si>
  <si>
    <t>15.02.2023 17:44:16</t>
  </si>
  <si>
    <t>15.02.2023 17:44:17</t>
  </si>
  <si>
    <t>15.02.2023 17:44:19</t>
  </si>
  <si>
    <t>15.02.2023 17:45:11</t>
  </si>
  <si>
    <t>15.02.2023 17:45:13</t>
  </si>
  <si>
    <t>15.02.2023 17:45:14</t>
  </si>
  <si>
    <t>15.02.2023 17:45:16</t>
  </si>
  <si>
    <t>15.02.2023 17:45:17</t>
  </si>
  <si>
    <t>15.02.2023 17:45:19</t>
  </si>
  <si>
    <t>15.02.2023 17:45:20</t>
  </si>
  <si>
    <t>15.02.2023 17:45:22</t>
  </si>
  <si>
    <t>15.02.2023 17:46:10</t>
  </si>
  <si>
    <t>15.02.2023 17:46:11</t>
  </si>
  <si>
    <t>15.02.2023 17:46:13</t>
  </si>
  <si>
    <t>15.02.2023 17:46:14</t>
  </si>
  <si>
    <t>15.02.2023 17:46:16</t>
  </si>
  <si>
    <t>15.02.2023 17:46:17</t>
  </si>
  <si>
    <t>15.02.2023 17:46:19</t>
  </si>
  <si>
    <t>15.02.2023 17:46:22</t>
  </si>
  <si>
    <t>15.02.2023 17:46:23</t>
  </si>
  <si>
    <t>15.02.2023 17:46:25</t>
  </si>
  <si>
    <t>15.02.2023 17:46:26</t>
  </si>
  <si>
    <t>15.02.2023 17:46:29</t>
  </si>
  <si>
    <t>15.02.2023 17:47:08</t>
  </si>
  <si>
    <t>15.02.2023 17:47:35</t>
  </si>
  <si>
    <t>15.02.2023 17:47:37</t>
  </si>
  <si>
    <t>15.02.2023 17:47:38</t>
  </si>
  <si>
    <t>15.02.2023 17:47:40</t>
  </si>
  <si>
    <t>15.02.2023 17:47:41</t>
  </si>
  <si>
    <t>15.02.2023 17:47:43</t>
  </si>
  <si>
    <t>15.02.2023 17:47:44</t>
  </si>
  <si>
    <t>15.02.2023 17:47:46</t>
  </si>
  <si>
    <t>15.02.2023 17:47:47</t>
  </si>
  <si>
    <t>15.02.2023 17:47:49</t>
  </si>
  <si>
    <t>15.02.2023 17:47:50</t>
  </si>
  <si>
    <t>15.02.2023 17:47:52</t>
  </si>
  <si>
    <t>15.02.2023 17:47:53</t>
  </si>
  <si>
    <t>15.02.2023 17:47:55</t>
  </si>
  <si>
    <t>15.02.2023 17:47:56</t>
  </si>
  <si>
    <t>15.02.2023 17:48:19</t>
  </si>
  <si>
    <t>15.02.2023 17:48:20</t>
  </si>
  <si>
    <t>15.02.2023 17:48:22</t>
  </si>
  <si>
    <t>15.02.2023 17:48:23</t>
  </si>
  <si>
    <t>15.02.2023 17:48:25</t>
  </si>
  <si>
    <t>15.02.2023 17:48:28</t>
  </si>
  <si>
    <t>15.02.2023 17:48:29</t>
  </si>
  <si>
    <t>15.02.2023 17:49:44</t>
  </si>
  <si>
    <t>15.02.2023 17:49:46</t>
  </si>
  <si>
    <t>15.02.2023 17:49:47</t>
  </si>
  <si>
    <t>15.02.2023 17:49:49</t>
  </si>
  <si>
    <t>15.02.2023 17:49:50</t>
  </si>
  <si>
    <t>15.02.2023 17:49:52</t>
  </si>
  <si>
    <t>15.02.2023 17:49:53</t>
  </si>
  <si>
    <t>15.02.2023 17:49:56</t>
  </si>
  <si>
    <t>15.02.2023 17:50:20</t>
  </si>
  <si>
    <t>15.02.2023 17:50:22</t>
  </si>
  <si>
    <t>15.02.2023 17:50:23</t>
  </si>
  <si>
    <t>15.02.2023 17:50:25</t>
  </si>
  <si>
    <t>15.02.2023 17:50:26</t>
  </si>
  <si>
    <t>15.02.2023 17:50:29</t>
  </si>
  <si>
    <t>15.02.2023 17:50:46</t>
  </si>
  <si>
    <t>15.02.2023 17:50:47</t>
  </si>
  <si>
    <t>15.02.2023 17:50:49</t>
  </si>
  <si>
    <t>15.02.2023 17:50:50</t>
  </si>
  <si>
    <t>15.02.2023 17:50:52</t>
  </si>
  <si>
    <t>15.02.2023 17:50:53</t>
  </si>
  <si>
    <t>15.02.2023 17:51:35</t>
  </si>
  <si>
    <t>15.02.2023 17:51:37</t>
  </si>
  <si>
    <t>15.02.2023 17:51:40</t>
  </si>
  <si>
    <t>15.02.2023 17:51:41</t>
  </si>
  <si>
    <t>15.02.2023 17:51:43</t>
  </si>
  <si>
    <t>15.02.2023 17:51:44</t>
  </si>
  <si>
    <t>15.02.2023 17:51:47</t>
  </si>
  <si>
    <t>15.02.2023 17:51:49</t>
  </si>
  <si>
    <t>15.02.2023 17:52:14</t>
  </si>
  <si>
    <t>15.02.2023 17:52:16</t>
  </si>
  <si>
    <t>15.02.2023 17:52:17</t>
  </si>
  <si>
    <t>15.02.2023 17:52:19</t>
  </si>
  <si>
    <t>15.02.2023 17:52:20</t>
  </si>
  <si>
    <t>15.02.2023 17:52:22</t>
  </si>
  <si>
    <t>15.02.2023 17:52:25</t>
  </si>
  <si>
    <t>15.02.2023 17:52:26</t>
  </si>
  <si>
    <t>15.02.2023 17:52:28</t>
  </si>
  <si>
    <t>15.02.2023 17:52:31</t>
  </si>
  <si>
    <t>15.02.2023 17:52:32</t>
  </si>
  <si>
    <t>15.02.2023 17:52:34</t>
  </si>
  <si>
    <t>15.02.2023 17:52:38</t>
  </si>
  <si>
    <t>15.02.2023 17:52:40</t>
  </si>
  <si>
    <t>15.02.2023 17:52:41</t>
  </si>
  <si>
    <t>15.02.2023 17:52:43</t>
  </si>
  <si>
    <t>15.02.2023 17:52:52</t>
  </si>
  <si>
    <t>15.02.2023 17:52:53</t>
  </si>
  <si>
    <t>15.02.2023 17:52:55</t>
  </si>
  <si>
    <t>15.02.2023 17:52:56</t>
  </si>
  <si>
    <t>15.02.2023 17:52:58</t>
  </si>
  <si>
    <t>15.02.2023 17:52:59</t>
  </si>
  <si>
    <t>15.02.2023 17:53:04</t>
  </si>
  <si>
    <t>15.02.2023 17:53:05</t>
  </si>
  <si>
    <t>15.02.2023 17:53:07</t>
  </si>
  <si>
    <t>15.02.2023 17:53:08</t>
  </si>
  <si>
    <t>15.02.2023 17:53:10</t>
  </si>
  <si>
    <t>15.02.2023 17:53:11</t>
  </si>
  <si>
    <t>15.02.2023 17:53:13</t>
  </si>
  <si>
    <t>15.02.2023 17:53:14</t>
  </si>
  <si>
    <t>15.02.2023 17:53:16</t>
  </si>
  <si>
    <t>15.02.2023 17:53:19</t>
  </si>
  <si>
    <t>15.02.2023 17:53:23</t>
  </si>
  <si>
    <t>15.02.2023 17:53:26</t>
  </si>
  <si>
    <t>15.02.2023 17:53:28</t>
  </si>
  <si>
    <t>15.02.2023 17:53:29</t>
  </si>
  <si>
    <t>15.02.2023 17:53:31</t>
  </si>
  <si>
    <t>15.02.2023 17:53:32</t>
  </si>
  <si>
    <t>15.02.2023 17:53:34</t>
  </si>
  <si>
    <t>15.02.2023 17:53:37</t>
  </si>
  <si>
    <t>15.02.2023 17:53:38</t>
  </si>
  <si>
    <t>15.02.2023 17:53:52</t>
  </si>
  <si>
    <t>15.02.2023 17:53:53</t>
  </si>
  <si>
    <t>15.02.2023 17:53:55</t>
  </si>
  <si>
    <t>15.02.2023 17:53:56</t>
  </si>
  <si>
    <t>15.02.2023 17:53:58</t>
  </si>
  <si>
    <t>15.02.2023 17:53:59</t>
  </si>
  <si>
    <t>15.02.2023 17:54:01</t>
  </si>
  <si>
    <t>15.02.2023 17:54:17</t>
  </si>
  <si>
    <t>15.02.2023 17:54:19</t>
  </si>
  <si>
    <t>15.02.2023 17:54:20</t>
  </si>
  <si>
    <t>15.02.2023 17:54:22</t>
  </si>
  <si>
    <t>15.02.2023 17:54:23</t>
  </si>
  <si>
    <t>15.02.2023 17:54:32</t>
  </si>
  <si>
    <t>15.02.2023 17:54:34</t>
  </si>
  <si>
    <t>15.02.2023 17:54:35</t>
  </si>
  <si>
    <t>15.02.2023 17:54:38</t>
  </si>
  <si>
    <t>15.02.2023 17:54:40</t>
  </si>
  <si>
    <t>15.02.2023 17:54:43</t>
  </si>
  <si>
    <t>15.02.2023 17:54:47</t>
  </si>
  <si>
    <t>15.02.2023 17:54:49</t>
  </si>
  <si>
    <t>15.02.2023 17:54:50</t>
  </si>
  <si>
    <t>15.02.2023 17:54:52</t>
  </si>
  <si>
    <t>15.02.2023 17:54:53</t>
  </si>
  <si>
    <t>15.02.2023 17:54:58</t>
  </si>
  <si>
    <t>15.02.2023 17:55:04</t>
  </si>
  <si>
    <t>15.02.2023 17:55:05</t>
  </si>
  <si>
    <t>15.02.2023 17:55:07</t>
  </si>
  <si>
    <t>15.02.2023 17:55:10</t>
  </si>
  <si>
    <t>15.02.2023 17:55:11</t>
  </si>
  <si>
    <t>15.02.2023 17:55:13</t>
  </si>
  <si>
    <t>15.02.2023 17:55:28</t>
  </si>
  <si>
    <t>15.02.2023 17:55:29</t>
  </si>
  <si>
    <t>15.02.2023 17:55:31</t>
  </si>
  <si>
    <t>15.02.2023 17:55:32</t>
  </si>
  <si>
    <t>15.02.2023 17:55:34</t>
  </si>
  <si>
    <t>15.02.2023 17:55:35</t>
  </si>
  <si>
    <t>15.02.2023 17:55:37</t>
  </si>
  <si>
    <t>15.02.2023 17:55:52</t>
  </si>
  <si>
    <t>15.02.2023 17:55:53</t>
  </si>
  <si>
    <t>15.02.2023 17:55:55</t>
  </si>
  <si>
    <t>15.02.2023 17:55:58</t>
  </si>
  <si>
    <t>15.02.2023 17:55:59</t>
  </si>
  <si>
    <t>15.02.2023 17:56:01</t>
  </si>
  <si>
    <t>15.02.2023 17:56:32</t>
  </si>
  <si>
    <t>15.02.2023 17:56:34</t>
  </si>
  <si>
    <t>15.02.2023 17:56:35</t>
  </si>
  <si>
    <t>15.02.2023 17:56:37</t>
  </si>
  <si>
    <t>15.02.2023 17:56:38</t>
  </si>
  <si>
    <t>15.02.2023 17:56:40</t>
  </si>
  <si>
    <t>15.02.2023 17:56:41</t>
  </si>
  <si>
    <t>15.02.2023 17:56:43</t>
  </si>
  <si>
    <t>15.02.2023 17:56:44</t>
  </si>
  <si>
    <t>15.02.2023 17:56:46</t>
  </si>
  <si>
    <t>15.02.2023 17:56:47</t>
  </si>
  <si>
    <t>15.02.2023 17:56:49</t>
  </si>
  <si>
    <t>15.02.2023 17:56:50</t>
  </si>
  <si>
    <t>15.02.2023 17:56:52</t>
  </si>
  <si>
    <t>15.02.2023 17:56:53</t>
  </si>
  <si>
    <t>15.02.2023 17:56:55</t>
  </si>
  <si>
    <t>15.02.2023 17:57:04</t>
  </si>
  <si>
    <t>15.02.2023 17:57:05</t>
  </si>
  <si>
    <t>15.02.2023 17:57:07</t>
  </si>
  <si>
    <t>15.02.2023 17:57:08</t>
  </si>
  <si>
    <t>15.02.2023 17:57:10</t>
  </si>
  <si>
    <t>15.02.2023 17:57:11</t>
  </si>
  <si>
    <t>15.02.2023 17:57:13</t>
  </si>
  <si>
    <t>15.02.2023 17:57:40</t>
  </si>
  <si>
    <t>15.02.2023 17:57:43</t>
  </si>
  <si>
    <t>15.02.2023 17:57:46</t>
  </si>
  <si>
    <t>15.02.2023 17:57:47</t>
  </si>
  <si>
    <t>15.02.2023 17:57:50</t>
  </si>
  <si>
    <t>15.02.2023 17:57:53</t>
  </si>
  <si>
    <t>15.02.2023 17:57:55</t>
  </si>
  <si>
    <t>15.02.2023 17:57:56</t>
  </si>
  <si>
    <t>15.02.2023 17:57:59</t>
  </si>
  <si>
    <t>15.02.2023 17:58:01</t>
  </si>
  <si>
    <t>15.02.2023 17:58:02</t>
  </si>
  <si>
    <t>15.02.2023 17:58:03</t>
  </si>
  <si>
    <t>15.02.2023 17:58:05</t>
  </si>
  <si>
    <t>15.02.2023 17:58:06</t>
  </si>
  <si>
    <t>15.02.2023 17:58:09</t>
  </si>
  <si>
    <t>15.02.2023 17:58:14</t>
  </si>
  <si>
    <t>15.02.2023 17:58:15</t>
  </si>
  <si>
    <t>15.02.2023 17:59:11</t>
  </si>
  <si>
    <t>15.02.2023 17:59:12</t>
  </si>
  <si>
    <t>15.02.2023 17:59:14</t>
  </si>
  <si>
    <t>15.02.2023 17:59:15</t>
  </si>
  <si>
    <t>15.02.2023 17:59:18</t>
  </si>
  <si>
    <t>15.02.2023 17:59:21</t>
  </si>
  <si>
    <t>15.02.2023 17:59:24</t>
  </si>
  <si>
    <t>15.02.2023 17:59:26</t>
  </si>
  <si>
    <t>15.02.2023 17:59:27</t>
  </si>
  <si>
    <t>15.02.2023 17:59:29</t>
  </si>
  <si>
    <t>15.02.2023 17:59:30</t>
  </si>
  <si>
    <t>15.02.2023 17:59:33</t>
  </si>
  <si>
    <t>15.02.2023 17:59:48</t>
  </si>
  <si>
    <t>15.02.2023 17:59:50</t>
  </si>
  <si>
    <t>15.02.2023 17:59:53</t>
  </si>
  <si>
    <t>15.02.2023 17:59:57</t>
  </si>
  <si>
    <t>15.02.2023 17:59:58</t>
  </si>
  <si>
    <t>15.02.2023 18:00:00</t>
  </si>
  <si>
    <t>15.02.2023 18:00:06</t>
  </si>
  <si>
    <t>15.02.2023 18:00:07</t>
  </si>
  <si>
    <t>15.02.2023 18:00:15</t>
  </si>
  <si>
    <t>15.02.2023 18:00:16</t>
  </si>
  <si>
    <t>15.02.2023 18:00:18</t>
  </si>
  <si>
    <t>15.02.2023 18:00:19</t>
  </si>
  <si>
    <t>15.02.2023 18:00:21</t>
  </si>
  <si>
    <t>15.02.2023 18:00:22</t>
  </si>
  <si>
    <t>15.02.2023 18:00:24</t>
  </si>
  <si>
    <t>15.02.2023 18:00:25</t>
  </si>
  <si>
    <t>15.02.2023 18:00:28</t>
  </si>
  <si>
    <t>15.02.2023 18:00:30</t>
  </si>
  <si>
    <t>15.02.2023 18:00:31</t>
  </si>
  <si>
    <t>15.02.2023 18:00:33</t>
  </si>
  <si>
    <t>15.02.2023 18:01:25</t>
  </si>
  <si>
    <t>15.02.2023 18:01:27</t>
  </si>
  <si>
    <t>15.02.2023 18:01:28</t>
  </si>
  <si>
    <t>15.02.2023 18:01:30</t>
  </si>
  <si>
    <t>15.02.2023 18:01:31</t>
  </si>
  <si>
    <t>15.02.2023 18:01:33</t>
  </si>
  <si>
    <t>15.02.2023 18:01:34</t>
  </si>
  <si>
    <t>15.02.2023 18:01:40</t>
  </si>
  <si>
    <t>15.02.2023 18:01:42</t>
  </si>
  <si>
    <t>15.02.2023 18:01:43</t>
  </si>
  <si>
    <t>15.02.2023 18:01:45</t>
  </si>
  <si>
    <t>15.02.2023 18:01:46</t>
  </si>
  <si>
    <t>15.02.2023 18:01:49</t>
  </si>
  <si>
    <t>15.02.2023 18:01:51</t>
  </si>
  <si>
    <t>15.02.2023 18:01:54</t>
  </si>
  <si>
    <t>15.02.2023 18:01:57</t>
  </si>
  <si>
    <t>15.02.2023 18:02:01</t>
  </si>
  <si>
    <t>15.02.2023 18:02:03</t>
  </si>
  <si>
    <t>15.02.2023 18:02:04</t>
  </si>
  <si>
    <t>15.02.2023 18:02:06</t>
  </si>
  <si>
    <t>15.02.2023 18:02:07</t>
  </si>
  <si>
    <t>15.02.2023 18:03:00</t>
  </si>
  <si>
    <t>15.02.2023 18:03:01</t>
  </si>
  <si>
    <t>15.02.2023 18:03:03</t>
  </si>
  <si>
    <t>15.02.2023 18:03:04</t>
  </si>
  <si>
    <t>15.02.2023 18:03:06</t>
  </si>
  <si>
    <t>15.02.2023 18:03:40</t>
  </si>
  <si>
    <t>15.02.2023 18:03:42</t>
  </si>
  <si>
    <t>15.02.2023 18:03:43</t>
  </si>
  <si>
    <t>15.02.2023 18:03:45</t>
  </si>
  <si>
    <t>15.02.2023 18:03:46</t>
  </si>
  <si>
    <t>15.02.2023 18:03:48</t>
  </si>
  <si>
    <t>15.02.2023 18:03:49</t>
  </si>
  <si>
    <t>15.02.2023 18:03:51</t>
  </si>
  <si>
    <t>15.02.2023 18:03:52</t>
  </si>
  <si>
    <t>15.02.2023 18:03:55</t>
  </si>
  <si>
    <t>15.02.2023 18:04:03</t>
  </si>
  <si>
    <t>15.02.2023 18:04:04</t>
  </si>
  <si>
    <t>15.02.2023 18:04:06</t>
  </si>
  <si>
    <t>15.02.2023 18:04:07</t>
  </si>
  <si>
    <t>15.02.2023 18:04:09</t>
  </si>
  <si>
    <t>15.02.2023 18:04:10</t>
  </si>
  <si>
    <t>15.02.2023 18:04:33</t>
  </si>
  <si>
    <t>15.02.2023 18:04:34</t>
  </si>
  <si>
    <t>15.02.2023 18:04:36</t>
  </si>
  <si>
    <t>15.02.2023 18:04:37</t>
  </si>
  <si>
    <t>15.02.2023 18:04:39</t>
  </si>
  <si>
    <t>15.02.2023 18:04:40</t>
  </si>
  <si>
    <t>15.02.2023 18:05:22</t>
  </si>
  <si>
    <t>15.02.2023 18:05:24</t>
  </si>
  <si>
    <t>15.02.2023 18:05:25</t>
  </si>
  <si>
    <t>15.02.2023 18:05:27</t>
  </si>
  <si>
    <t>15.02.2023 18:05:28</t>
  </si>
  <si>
    <t>15.02.2023 18:05:30</t>
  </si>
  <si>
    <t>15.02.2023 18:05:52</t>
  </si>
  <si>
    <t>15.02.2023 18:05:54</t>
  </si>
  <si>
    <t>15.02.2023 18:05:55</t>
  </si>
  <si>
    <t>15.02.2023 18:05:57</t>
  </si>
  <si>
    <t>15.02.2023 18:05:58</t>
  </si>
  <si>
    <t>15.02.2023 18:06:00</t>
  </si>
  <si>
    <t>15.02.2023 18:06:01</t>
  </si>
  <si>
    <t>15.02.2023 18:06:03</t>
  </si>
  <si>
    <t>15.02.2023 18:06:04</t>
  </si>
  <si>
    <t>15.02.2023 18:06:07</t>
  </si>
  <si>
    <t>15.02.2023 18:06:09</t>
  </si>
  <si>
    <t>15.02.2023 18:06:10</t>
  </si>
  <si>
    <t>15.02.2023 18:06:12</t>
  </si>
  <si>
    <t>15.02.2023 18:06:13</t>
  </si>
  <si>
    <t>15.02.2023 18:06:16</t>
  </si>
  <si>
    <t>15.02.2023 18:06:18</t>
  </si>
  <si>
    <t>15.02.2023 18:06:19</t>
  </si>
  <si>
    <t>15.02.2023 18:06:21</t>
  </si>
  <si>
    <t>15.02.2023 18:06:22</t>
  </si>
  <si>
    <t>15.02.2023 18:06:24</t>
  </si>
  <si>
    <t>15.02.2023 18:06:25</t>
  </si>
  <si>
    <t>15.02.2023 18:06:29</t>
  </si>
  <si>
    <t>15.02.2023 18:06:32</t>
  </si>
  <si>
    <t>15.02.2023 18:06:41</t>
  </si>
  <si>
    <t>15.02.2023 18:06:43</t>
  </si>
  <si>
    <t>15.02.2023 18:06:46</t>
  </si>
  <si>
    <t>15.02.2023 18:06:47</t>
  </si>
  <si>
    <t>15.02.2023 18:06:49</t>
  </si>
  <si>
    <t>15.02.2023 18:06:50</t>
  </si>
  <si>
    <t>15.02.2023 18:06:59</t>
  </si>
  <si>
    <t>15.02.2023 18:07:01</t>
  </si>
  <si>
    <t>15.02.2023 18:07:04</t>
  </si>
  <si>
    <t>15.02.2023 18:07:05</t>
  </si>
  <si>
    <t>15.02.2023 18:07:07</t>
  </si>
  <si>
    <t>15.02.2023 18:07:08</t>
  </si>
  <si>
    <t>15.02.2023 18:07:10</t>
  </si>
  <si>
    <t>15.02.2023 18:07:16</t>
  </si>
  <si>
    <t>15.02.2023 18:07:17</t>
  </si>
  <si>
    <t>15.02.2023 18:07:19</t>
  </si>
  <si>
    <t>15.02.2023 18:07:35</t>
  </si>
  <si>
    <t>15.02.2023 18:07:37</t>
  </si>
  <si>
    <t>15.02.2023 18:07:38</t>
  </si>
  <si>
    <t>15.02.2023 18:07:40</t>
  </si>
  <si>
    <t>15.02.2023 18:07:41</t>
  </si>
  <si>
    <t>15.02.2023 18:07:43</t>
  </si>
  <si>
    <t>15.02.2023 18:08:23</t>
  </si>
  <si>
    <t>15.02.2023 18:08:25</t>
  </si>
  <si>
    <t>15.02.2023 18:08:26</t>
  </si>
  <si>
    <t>15.02.2023 18:08:28</t>
  </si>
  <si>
    <t>15.02.2023 18:08:29</t>
  </si>
  <si>
    <t>15.02.2023 18:08:31</t>
  </si>
  <si>
    <t>15.02.2023 18:08:32</t>
  </si>
  <si>
    <t>15.02.2023 18:08:34</t>
  </si>
  <si>
    <t>15.02.2023 18:08:46</t>
  </si>
  <si>
    <t>15.02.2023 18:08:47</t>
  </si>
  <si>
    <t>15.02.2023 18:08:49</t>
  </si>
  <si>
    <t>15.02.2023 18:08:50</t>
  </si>
  <si>
    <t>15.02.2023 18:08:52</t>
  </si>
  <si>
    <t>15.02.2023 18:08:53</t>
  </si>
  <si>
    <t>15.02.2023 18:09:26</t>
  </si>
  <si>
    <t>15.02.2023 18:09:28</t>
  </si>
  <si>
    <t>15.02.2023 18:09:29</t>
  </si>
  <si>
    <t>15.02.2023 18:09:31</t>
  </si>
  <si>
    <t>15.02.2023 18:09:32</t>
  </si>
  <si>
    <t>15.02.2023 18:09:35</t>
  </si>
  <si>
    <t>15.02.2023 18:09:37</t>
  </si>
  <si>
    <t>15.02.2023 18:09:38</t>
  </si>
  <si>
    <t>15.02.2023 18:09:40</t>
  </si>
  <si>
    <t>15.02.2023 18:09:41</t>
  </si>
  <si>
    <t>15.02.2023 18:09:43</t>
  </si>
  <si>
    <t>15.02.2023 18:09:44</t>
  </si>
  <si>
    <t>15.02.2023 18:09:46</t>
  </si>
  <si>
    <t>15.02.2023 18:10:55</t>
  </si>
  <si>
    <t>15.02.2023 18:10:56</t>
  </si>
  <si>
    <t>15.02.2023 18:10:58</t>
  </si>
  <si>
    <t>15.02.2023 18:10:59</t>
  </si>
  <si>
    <t>15.02.2023 18:11:01</t>
  </si>
  <si>
    <t>15.02.2023 18:11:02</t>
  </si>
  <si>
    <t>15.02.2023 18:11:04</t>
  </si>
  <si>
    <t>15.02.2023 18:11:05</t>
  </si>
  <si>
    <t>15.02.2023 18:11:07</t>
  </si>
  <si>
    <t>15.02.2023 18:11:08</t>
  </si>
  <si>
    <t>15.02.2023 18:11:10</t>
  </si>
  <si>
    <t>15.02.2023 18:11:11</t>
  </si>
  <si>
    <t>15.02.2023 18:11:13</t>
  </si>
  <si>
    <t>15.02.2023 18:11:14</t>
  </si>
  <si>
    <t>15.02.2023 18:11:23</t>
  </si>
  <si>
    <t>15.02.2023 18:11:25</t>
  </si>
  <si>
    <t>15.02.2023 18:11:26</t>
  </si>
  <si>
    <t>15.02.2023 18:11:28</t>
  </si>
  <si>
    <t>15.02.2023 18:11:29</t>
  </si>
  <si>
    <t>15.02.2023 18:11:31</t>
  </si>
  <si>
    <t>15.02.2023 18:11:32</t>
  </si>
  <si>
    <t>15.02.2023 18:11:34</t>
  </si>
  <si>
    <t>15.02.2023 18:12:31</t>
  </si>
  <si>
    <t>15.02.2023 18:12:32</t>
  </si>
  <si>
    <t>15.02.2023 18:12:34</t>
  </si>
  <si>
    <t>15.02.2023 18:12:35</t>
  </si>
  <si>
    <t>15.02.2023 18:14:02</t>
  </si>
  <si>
    <t>15.02.2023 18:14:04</t>
  </si>
  <si>
    <t>15.02.2023 18:14:05</t>
  </si>
  <si>
    <t>15.02.2023 18:14:07</t>
  </si>
  <si>
    <t>15.02.2023 18:14:10</t>
  </si>
  <si>
    <t>15.02.2023 18:14:11</t>
  </si>
  <si>
    <t>15.02.2023 18:14:52</t>
  </si>
  <si>
    <t>15.02.2023 18:14:53</t>
  </si>
  <si>
    <t>15.02.2023 18:14:55</t>
  </si>
  <si>
    <t>15.02.2023 18:14:56</t>
  </si>
  <si>
    <t>15.02.2023 18:14:58</t>
  </si>
  <si>
    <t>15.02.2023 18:14:59</t>
  </si>
  <si>
    <t>15.02.2023 18:15:01</t>
  </si>
  <si>
    <t>15.02.2023 18:15:08</t>
  </si>
  <si>
    <t>15.02.2023 18:15:10</t>
  </si>
  <si>
    <t>15.02.2023 18:15:11</t>
  </si>
  <si>
    <t>15.02.2023 18:15:13</t>
  </si>
  <si>
    <t>15.02.2023 18:15:14</t>
  </si>
  <si>
    <t>15.02.2023 18:15:16</t>
  </si>
  <si>
    <t>15.02.2023 18:15:17</t>
  </si>
  <si>
    <t>15.02.2023 18:16:01</t>
  </si>
  <si>
    <t>15.02.2023 18:16:02</t>
  </si>
  <si>
    <t>15.02.2023 18:16:07</t>
  </si>
  <si>
    <t>15.02.2023 18:16:08</t>
  </si>
  <si>
    <t>15.02.2023 18:16:11</t>
  </si>
  <si>
    <t>15.02.2023 18:16:16</t>
  </si>
  <si>
    <t>15.02.2023 18:16:17</t>
  </si>
  <si>
    <t>15.02.2023 18:16:19</t>
  </si>
  <si>
    <t>15.02.2023 18:16:20</t>
  </si>
  <si>
    <t>15.02.2023 18:16:22</t>
  </si>
  <si>
    <t>15.02.2023 18:16:23</t>
  </si>
  <si>
    <t>15.02.2023 18:16:25</t>
  </si>
  <si>
    <t>15.02.2023 18:16:26</t>
  </si>
  <si>
    <t>15.02.2023 18:17:14</t>
  </si>
  <si>
    <t>15.02.2023 18:17:16</t>
  </si>
  <si>
    <t>15.02.2023 18:17:17</t>
  </si>
  <si>
    <t>15.02.2023 18:17:19</t>
  </si>
  <si>
    <t>15.02.2023 18:17:20</t>
  </si>
  <si>
    <t>15.02.2023 18:17:22</t>
  </si>
  <si>
    <t>15.02.2023 18:17:23</t>
  </si>
  <si>
    <t>15.02.2023 18:17:29</t>
  </si>
  <si>
    <t>15.02.2023 18:17:31</t>
  </si>
  <si>
    <t>15.02.2023 18:17:32</t>
  </si>
  <si>
    <t>15.02.2023 18:17:34</t>
  </si>
  <si>
    <t>15.02.2023 18:17:35</t>
  </si>
  <si>
    <t>15.02.2023 18:17:37</t>
  </si>
  <si>
    <t>15.02.2023 18:17:59</t>
  </si>
  <si>
    <t>15.02.2023 18:18:01</t>
  </si>
  <si>
    <t>15.02.2023 18:18:02</t>
  </si>
  <si>
    <t>15.02.2023 18:18:04</t>
  </si>
  <si>
    <t>15.02.2023 18:18:05</t>
  </si>
  <si>
    <t>15.02.2023 18:18:07</t>
  </si>
  <si>
    <t>15.02.2023 18:18:08</t>
  </si>
  <si>
    <t>15.02.2023 18:18:34</t>
  </si>
  <si>
    <t>15.02.2023 18:18:37</t>
  </si>
  <si>
    <t>15.02.2023 18:18:38</t>
  </si>
  <si>
    <t>15.02.2023 18:18:40</t>
  </si>
  <si>
    <t>15.02.2023 18:18:41</t>
  </si>
  <si>
    <t>15.02.2023 18:18:43</t>
  </si>
  <si>
    <t>15.02.2023 18:18:47</t>
  </si>
  <si>
    <t>15.02.2023 18:18:49</t>
  </si>
  <si>
    <t>15.02.2023 18:18:50</t>
  </si>
  <si>
    <t>15.02.2023 18:18:52</t>
  </si>
  <si>
    <t>15.02.2023 18:18:53</t>
  </si>
  <si>
    <t>15.02.2023 18:18:56</t>
  </si>
  <si>
    <t>15.02.2023 18:19:37</t>
  </si>
  <si>
    <t>15.02.2023 18:19:38</t>
  </si>
  <si>
    <t>15.02.2023 18:19:40</t>
  </si>
  <si>
    <t>15.02.2023 18:19:43</t>
  </si>
  <si>
    <t>15.02.2023 18:19:44</t>
  </si>
  <si>
    <t>15.02.2023 18:19:46</t>
  </si>
  <si>
    <t>15.02.2023 18:19:47</t>
  </si>
  <si>
    <t>15.02.2023 18:19:49</t>
  </si>
  <si>
    <t>15.02.2023 18:19:50</t>
  </si>
  <si>
    <t>15.02.2023 18:19:52</t>
  </si>
  <si>
    <t>15.02.2023 18:19:53</t>
  </si>
  <si>
    <t>15.02.2023 18:19:55</t>
  </si>
  <si>
    <t>15.02.2023 18:19:56</t>
  </si>
  <si>
    <t>15.02.2023 18:20:50</t>
  </si>
  <si>
    <t>15.02.2023 18:20:52</t>
  </si>
  <si>
    <t>15.02.2023 18:20:53</t>
  </si>
  <si>
    <t>15.02.2023 18:20:55</t>
  </si>
  <si>
    <t>15.02.2023 18:20:56</t>
  </si>
  <si>
    <t>15.02.2023 18:20:58</t>
  </si>
  <si>
    <t>15.02.2023 18:21:11</t>
  </si>
  <si>
    <t>15.02.2023 18:21:13</t>
  </si>
  <si>
    <t>15.02.2023 18:21:14</t>
  </si>
  <si>
    <t>15.02.2023 18:21:16</t>
  </si>
  <si>
    <t>15.02.2023 18:21:17</t>
  </si>
  <si>
    <t>15.02.2023 18:21:19</t>
  </si>
  <si>
    <t>15.02.2023 18:21:20</t>
  </si>
  <si>
    <t>15.02.2023 18:21:43</t>
  </si>
  <si>
    <t>15.02.2023 18:21:44</t>
  </si>
  <si>
    <t>15.02.2023 18:21:46</t>
  </si>
  <si>
    <t>15.02.2023 18:21:47</t>
  </si>
  <si>
    <t>15.02.2023 18:21:49</t>
  </si>
  <si>
    <t>15.02.2023 18:21:50</t>
  </si>
  <si>
    <t>15.02.2023 18:21:52</t>
  </si>
  <si>
    <t>15.02.2023 18:21:53</t>
  </si>
  <si>
    <t>15.02.2023 18:21:55</t>
  </si>
  <si>
    <t>15.02.2023 18:21:56</t>
  </si>
  <si>
    <t>15.02.2023 18:21:58</t>
  </si>
  <si>
    <t>15.02.2023 18:21:59</t>
  </si>
  <si>
    <t>15.02.2023 18:22:01</t>
  </si>
  <si>
    <t>15.02.2023 18:23:23</t>
  </si>
  <si>
    <t>15.02.2023 18:23:25</t>
  </si>
  <si>
    <t>15.02.2023 18:23:26</t>
  </si>
  <si>
    <t>15.02.2023 18:23:28</t>
  </si>
  <si>
    <t>15.02.2023 18:23:29</t>
  </si>
  <si>
    <t>15.02.2023 18:23:31</t>
  </si>
  <si>
    <t>15.02.2023 18:23:32</t>
  </si>
  <si>
    <t>15.02.2023 18:25:25</t>
  </si>
  <si>
    <t>15.02.2023 18:25:26</t>
  </si>
  <si>
    <t>15.02.2023 18:25:28</t>
  </si>
  <si>
    <t>15.02.2023 18:25:29</t>
  </si>
  <si>
    <t>15.02.2023 18:25:34</t>
  </si>
  <si>
    <t>15.02.2023 18:25:46</t>
  </si>
  <si>
    <t>15.02.2023 18:25:47</t>
  </si>
  <si>
    <t>15.02.2023 18:25:49</t>
  </si>
  <si>
    <t>15.02.2023 18:25:50</t>
  </si>
  <si>
    <t>15.02.2023 18:25:52</t>
  </si>
  <si>
    <t>15.02.2023 18:25:53</t>
  </si>
  <si>
    <t>15.02.2023 18:25:55</t>
  </si>
  <si>
    <t>15.02.2023 18:25:56</t>
  </si>
  <si>
    <t>15.02.2023 18:25:58</t>
  </si>
  <si>
    <t>15.02.2023 18:25:59</t>
  </si>
  <si>
    <t>15.02.2023 18:26:04</t>
  </si>
  <si>
    <t>15.02.2023 18:26:08</t>
  </si>
  <si>
    <t>15.02.2023 18:26:10</t>
  </si>
  <si>
    <t>15.02.2023 18:26:11</t>
  </si>
  <si>
    <t>15.02.2023 18:26:13</t>
  </si>
  <si>
    <t>15.02.2023 18:26:16</t>
  </si>
  <si>
    <t>15.02.2023 18:26:29</t>
  </si>
  <si>
    <t>15.02.2023 18:26:31</t>
  </si>
  <si>
    <t>15.02.2023 18:26:32</t>
  </si>
  <si>
    <t>15.02.2023 18:26:34</t>
  </si>
  <si>
    <t>15.02.2023 18:26:35</t>
  </si>
  <si>
    <t>15.02.2023 18:26:37</t>
  </si>
  <si>
    <t>15.02.2023 18:26:38</t>
  </si>
  <si>
    <t>15.02.2023 18:26:41</t>
  </si>
  <si>
    <t>15.02.2023 18:26:43</t>
  </si>
  <si>
    <t>15.02.2023 18:26:44</t>
  </si>
  <si>
    <t>15.02.2023 18:26:46</t>
  </si>
  <si>
    <t>15.02.2023 18:26:47</t>
  </si>
  <si>
    <t>15.02.2023 18:26:49</t>
  </si>
  <si>
    <t>15.02.2023 18:26:50</t>
  </si>
  <si>
    <t>15.02.2023 18:27:07</t>
  </si>
  <si>
    <t>15.02.2023 18:27:08</t>
  </si>
  <si>
    <t>15.02.2023 18:27:10</t>
  </si>
  <si>
    <t>15.02.2023 18:27:11</t>
  </si>
  <si>
    <t>15.02.2023 18:27:13</t>
  </si>
  <si>
    <t>15.02.2023 18:27:14</t>
  </si>
  <si>
    <t>15.02.2023 18:27:16</t>
  </si>
  <si>
    <t>15.02.2023 18:27:17</t>
  </si>
  <si>
    <t>15.02.2023 18:27:40</t>
  </si>
  <si>
    <t>15.02.2023 18:27:41</t>
  </si>
  <si>
    <t>15.02.2023 18:27:43</t>
  </si>
  <si>
    <t>15.02.2023 18:27:44</t>
  </si>
  <si>
    <t>15.02.2023 18:27:46</t>
  </si>
  <si>
    <t>15.02.2023 18:27:47</t>
  </si>
  <si>
    <t>15.02.2023 18:27:49</t>
  </si>
  <si>
    <t>15.02.2023 18:27:50</t>
  </si>
  <si>
    <t>15.02.2023 18:27:52</t>
  </si>
  <si>
    <t>15.02.2023 18:27:53</t>
  </si>
  <si>
    <t>15.02.2023 18:27:55</t>
  </si>
  <si>
    <t>15.02.2023 18:27:56</t>
  </si>
  <si>
    <t>15.02.2023 18:29:32</t>
  </si>
  <si>
    <t>15.02.2023 18:29:34</t>
  </si>
  <si>
    <t>15.02.2023 18:29:35</t>
  </si>
  <si>
    <t>15.02.2023 18:29:37</t>
  </si>
  <si>
    <t>15.02.2023 18:29:38</t>
  </si>
  <si>
    <t>15.02.2023 18:29:40</t>
  </si>
  <si>
    <t>15.02.2023 18:29:41</t>
  </si>
  <si>
    <t>15.02.2023 18:29:43</t>
  </si>
  <si>
    <t>15.02.2023 18:29:44</t>
  </si>
  <si>
    <t>15.02.2023 18:29:46</t>
  </si>
  <si>
    <t>15.02.2023 18:29:47</t>
  </si>
  <si>
    <t>15.02.2023 18:30:13</t>
  </si>
  <si>
    <t>15.02.2023 18:30:14</t>
  </si>
  <si>
    <t>15.02.2023 18:30:16</t>
  </si>
  <si>
    <t>15.02.2023 18:30:17</t>
  </si>
  <si>
    <t>15.02.2023 18:30:19</t>
  </si>
  <si>
    <t>15.02.2023 18:30:20</t>
  </si>
  <si>
    <t>15.02.2023 18:30:22</t>
  </si>
  <si>
    <t>15.02.2023 18:30:23</t>
  </si>
  <si>
    <t>15.02.2023 18:30:49</t>
  </si>
  <si>
    <t>15.02.2023 18:30:50</t>
  </si>
  <si>
    <t>15.02.2023 18:30:52</t>
  </si>
  <si>
    <t>15.02.2023 18:30:53</t>
  </si>
  <si>
    <t>15.02.2023 18:30:55</t>
  </si>
  <si>
    <t>15.02.2023 18:30:56</t>
  </si>
  <si>
    <t>15.02.2023 18:31:44</t>
  </si>
  <si>
    <t>15.02.2023 18:31:46</t>
  </si>
  <si>
    <t>15.02.2023 18:31:47</t>
  </si>
  <si>
    <t>15.02.2023 18:31:49</t>
  </si>
  <si>
    <t>15.02.2023 18:31:50</t>
  </si>
  <si>
    <t>15.02.2023 18:31:52</t>
  </si>
  <si>
    <t>15.02.2023 18:32:05</t>
  </si>
  <si>
    <t>15.02.2023 18:32:06</t>
  </si>
  <si>
    <t>15.02.2023 18:32:08</t>
  </si>
  <si>
    <t>15.02.2023 18:32:09</t>
  </si>
  <si>
    <t>15.02.2023 18:32:11</t>
  </si>
  <si>
    <t>15.02.2023 18:32:12</t>
  </si>
  <si>
    <t>15.02.2023 18:33:14</t>
  </si>
  <si>
    <t>15.02.2023 18:33:15</t>
  </si>
  <si>
    <t>15.02.2023 18:33:17</t>
  </si>
  <si>
    <t>15.02.2023 18:33:18</t>
  </si>
  <si>
    <t>15.02.2023 18:33:20</t>
  </si>
  <si>
    <t>15.02.2023 18:33:21</t>
  </si>
  <si>
    <t>15.02.2023 18:33:23</t>
  </si>
  <si>
    <t>15.02.2023 18:33:35</t>
  </si>
  <si>
    <t>15.02.2023 18:33:36</t>
  </si>
  <si>
    <t>15.02.2023 18:33:38</t>
  </si>
  <si>
    <t>15.02.2023 18:33:39</t>
  </si>
  <si>
    <t>15.02.2023 18:33:41</t>
  </si>
  <si>
    <t>15.02.2023 18:33:44</t>
  </si>
  <si>
    <t>15.02.2023 18:33:48</t>
  </si>
  <si>
    <t>15.02.2023 18:34:29</t>
  </si>
  <si>
    <t>15.02.2023 18:34:30</t>
  </si>
  <si>
    <t>15.02.2023 18:34:32</t>
  </si>
  <si>
    <t>15.02.2023 18:34:33</t>
  </si>
  <si>
    <t>15.02.2023 18:34:35</t>
  </si>
  <si>
    <t>15.02.2023 18:34:36</t>
  </si>
  <si>
    <t>15.02.2023 18:34:38</t>
  </si>
  <si>
    <t>15.02.2023 18:34:39</t>
  </si>
  <si>
    <t>15.02.2023 18:35:33</t>
  </si>
  <si>
    <t>15.02.2023 18:35:35</t>
  </si>
  <si>
    <t>15.02.2023 18:35:36</t>
  </si>
  <si>
    <t>15.02.2023 18:35:38</t>
  </si>
  <si>
    <t>15.02.2023 18:35:39</t>
  </si>
  <si>
    <t>15.02.2023 18:35:41</t>
  </si>
  <si>
    <t>15.02.2023 18:35:42</t>
  </si>
  <si>
    <t>15.02.2023 18:35:44</t>
  </si>
  <si>
    <t>15.02.2023 18:35:45</t>
  </si>
  <si>
    <t>15.02.2023 18:35:47</t>
  </si>
  <si>
    <t>15.02.2023 18:35:48</t>
  </si>
  <si>
    <t>15.02.2023 18:35:50</t>
  </si>
  <si>
    <t>15.02.2023 18:35:51</t>
  </si>
  <si>
    <t>15.02.2023 18:35:53</t>
  </si>
  <si>
    <t>15.02.2023 18:35:54</t>
  </si>
  <si>
    <t>15.02.2023 18:35:56</t>
  </si>
  <si>
    <t>15.02.2023 18:36:09</t>
  </si>
  <si>
    <t>15.02.2023 18:36:11</t>
  </si>
  <si>
    <t>15.02.2023 18:36:12</t>
  </si>
  <si>
    <t>15.02.2023 18:36:14</t>
  </si>
  <si>
    <t>15.02.2023 18:36:15</t>
  </si>
  <si>
    <t>15.02.2023 18:36:17</t>
  </si>
  <si>
    <t>15.02.2023 18:36:18</t>
  </si>
  <si>
    <t>15.02.2023 18:36:20</t>
  </si>
  <si>
    <t>15.02.2023 18:36:36</t>
  </si>
  <si>
    <t>15.02.2023 18:36:38</t>
  </si>
  <si>
    <t>15.02.2023 18:36:39</t>
  </si>
  <si>
    <t>15.02.2023 18:36:41</t>
  </si>
  <si>
    <t>15.02.2023 18:36:42</t>
  </si>
  <si>
    <t>15.02.2023 18:36:45</t>
  </si>
  <si>
    <t>15.02.2023 18:37:06</t>
  </si>
  <si>
    <t>15.02.2023 18:37:08</t>
  </si>
  <si>
    <t>15.02.2023 18:37:09</t>
  </si>
  <si>
    <t>15.02.2023 18:37:11</t>
  </si>
  <si>
    <t>15.02.2023 18:37:12</t>
  </si>
  <si>
    <t>15.02.2023 18:37:14</t>
  </si>
  <si>
    <t>15.02.2023 18:37:15</t>
  </si>
  <si>
    <t>15.02.2023 18:37:45</t>
  </si>
  <si>
    <t>15.02.2023 18:37:47</t>
  </si>
  <si>
    <t>15.02.2023 18:37:48</t>
  </si>
  <si>
    <t>15.02.2023 18:37:50</t>
  </si>
  <si>
    <t>15.02.2023 18:37:51</t>
  </si>
  <si>
    <t>15.02.2023 18:39:03</t>
  </si>
  <si>
    <t>15.02.2023 18:39:05</t>
  </si>
  <si>
    <t>15.02.2023 18:39:06</t>
  </si>
  <si>
    <t>15.02.2023 18:39:08</t>
  </si>
  <si>
    <t>15.02.2023 18:39:09</t>
  </si>
  <si>
    <t>15.02.2023 18:39:11</t>
  </si>
  <si>
    <t>15.02.2023 18:39:12</t>
  </si>
  <si>
    <t>15.02.2023 18:40:45</t>
  </si>
  <si>
    <t>15.02.2023 18:40:47</t>
  </si>
  <si>
    <t>15.02.2023 18:40:48</t>
  </si>
  <si>
    <t>15.02.2023 18:40:50</t>
  </si>
  <si>
    <t>15.02.2023 18:40:51</t>
  </si>
  <si>
    <t>15.02.2023 18:40:53</t>
  </si>
  <si>
    <t>15.02.2023 18:40:54</t>
  </si>
  <si>
    <t>15.02.2023 18:40:56</t>
  </si>
  <si>
    <t>15.02.2023 18:40:57</t>
  </si>
  <si>
    <t>15.02.2023 18:40:59</t>
  </si>
  <si>
    <t>15.02.2023 18:41:00</t>
  </si>
  <si>
    <t>15.02.2023 18:41:02</t>
  </si>
  <si>
    <t>15.02.2023 18:43:12</t>
  </si>
  <si>
    <t>15.02.2023 18:43:14</t>
  </si>
  <si>
    <t>15.02.2023 18:43:15</t>
  </si>
  <si>
    <t>15.02.2023 18:43:17</t>
  </si>
  <si>
    <t>15.02.2023 18:43:18</t>
  </si>
  <si>
    <t>15.02.2023 18:43:20</t>
  </si>
  <si>
    <t>15.02.2023 18:44:17</t>
  </si>
  <si>
    <t>15.02.2023 18:44:18</t>
  </si>
  <si>
    <t>15.02.2023 18:44:20</t>
  </si>
  <si>
    <t>15.02.2023 18:44:21</t>
  </si>
  <si>
    <t>15.02.2023 18:44:23</t>
  </si>
  <si>
    <t>15.02.2023 18:44:26</t>
  </si>
  <si>
    <t>15.02.2023 18:44:51</t>
  </si>
  <si>
    <t>15.02.2023 18:44:53</t>
  </si>
  <si>
    <t>15.02.2023 18:45:44</t>
  </si>
  <si>
    <t>15.02.2023 18:45:45</t>
  </si>
  <si>
    <t>15.02.2023 18:45:47</t>
  </si>
  <si>
    <t>15.02.2023 18:45:48</t>
  </si>
  <si>
    <t>15.02.2023 18:45:50</t>
  </si>
  <si>
    <t>15.02.2023 18:45:51</t>
  </si>
  <si>
    <t>15.02.2023 18:45:53</t>
  </si>
  <si>
    <t>15.02.2023 18:46:39</t>
  </si>
  <si>
    <t>15.02.2023 18:46:41</t>
  </si>
  <si>
    <t>15.02.2023 18:46:42</t>
  </si>
  <si>
    <t>15.02.2023 18:46:44</t>
  </si>
  <si>
    <t>15.02.2023 18:46:45</t>
  </si>
  <si>
    <t>15.02.2023 18:46:47</t>
  </si>
  <si>
    <t>15.02.2023 18:46:48</t>
  </si>
  <si>
    <t>15.02.2023 18:46:51</t>
  </si>
  <si>
    <t>15.02.2023 18:47:15</t>
  </si>
  <si>
    <t>15.02.2023 18:47:20</t>
  </si>
  <si>
    <t>15.02.2023 18:47:21</t>
  </si>
  <si>
    <t>15.02.2023 18:47:23</t>
  </si>
  <si>
    <t>15.02.2023 18:47:26</t>
  </si>
  <si>
    <t>15.02.2023 18:47:27</t>
  </si>
  <si>
    <t>15.02.2023 18:47:30</t>
  </si>
  <si>
    <t>15.02.2023 18:47:32</t>
  </si>
  <si>
    <t>15.02.2023 18:47:33</t>
  </si>
  <si>
    <t>15.02.2023 18:47:35</t>
  </si>
  <si>
    <t>15.02.2023 18:47:36</t>
  </si>
  <si>
    <t>15.02.2023 18:47:38</t>
  </si>
  <si>
    <t>15.02.2023 18:49:53</t>
  </si>
  <si>
    <t>15.02.2023 18:49:54</t>
  </si>
  <si>
    <t>15.02.2023 18:49:56</t>
  </si>
  <si>
    <t>15.02.2023 18:50:06</t>
  </si>
  <si>
    <t>15.02.2023 18:50:08</t>
  </si>
  <si>
    <t>15.02.2023 18:50:09</t>
  </si>
  <si>
    <t>15.02.2023 18:50:11</t>
  </si>
  <si>
    <t>15.02.2023 18:50:12</t>
  </si>
  <si>
    <t>15.02.2023 18:50:14</t>
  </si>
  <si>
    <t>15.02.2023 18:50:15</t>
  </si>
  <si>
    <t>15.02.2023 18:50:17</t>
  </si>
  <si>
    <t>15.02.2023 18:50:18</t>
  </si>
  <si>
    <t>15.02.2023 18:50:20</t>
  </si>
  <si>
    <t>15.02.2023 18:50:26</t>
  </si>
  <si>
    <t>15.02.2023 18:50:27</t>
  </si>
  <si>
    <t>15.02.2023 18:50:30</t>
  </si>
  <si>
    <t>15.02.2023 18:50:31</t>
  </si>
  <si>
    <t>15.02.2023 18:50:34</t>
  </si>
  <si>
    <t>15.02.2023 18:50:36</t>
  </si>
  <si>
    <t>15.02.2023 18:50:37</t>
  </si>
  <si>
    <t>15.02.2023 18:50:39</t>
  </si>
  <si>
    <t>15.02.2023 18:50:40</t>
  </si>
  <si>
    <t>15.02.2023 18:50:42</t>
  </si>
  <si>
    <t>15.02.2023 18:50:45</t>
  </si>
  <si>
    <t>15.02.2023 18:50:46</t>
  </si>
  <si>
    <t>15.02.2023 18:50:49</t>
  </si>
  <si>
    <t>15.02.2023 18:50:52</t>
  </si>
  <si>
    <t>15.02.2023 18:50:54</t>
  </si>
  <si>
    <t>15.02.2023 18:51:16</t>
  </si>
  <si>
    <t>15.02.2023 18:51:18</t>
  </si>
  <si>
    <t>15.02.2023 18:51:19</t>
  </si>
  <si>
    <t>15.02.2023 18:51:21</t>
  </si>
  <si>
    <t>15.02.2023 18:51:22</t>
  </si>
  <si>
    <t>15.02.2023 18:51:24</t>
  </si>
  <si>
    <t>15.02.2023 18:51:25</t>
  </si>
  <si>
    <t>15.02.2023 18:51:27</t>
  </si>
  <si>
    <t>15.02.2023 18:51:42</t>
  </si>
  <si>
    <t>15.02.2023 18:51:45</t>
  </si>
  <si>
    <t>15.02.2023 18:51:46</t>
  </si>
  <si>
    <t>15.02.2023 18:51:48</t>
  </si>
  <si>
    <t>15.02.2023 18:51:49</t>
  </si>
  <si>
    <t>15.02.2023 18:51:51</t>
  </si>
  <si>
    <t>15.02.2023 18:51:52</t>
  </si>
  <si>
    <t>15.02.2023 18:51:54</t>
  </si>
  <si>
    <t>15.02.2023 18:51:58</t>
  </si>
  <si>
    <t>15.02.2023 18:52:00</t>
  </si>
  <si>
    <t>15.02.2023 18:52:01</t>
  </si>
  <si>
    <t>15.02.2023 18:52:03</t>
  </si>
  <si>
    <t>15.02.2023 18:52:04</t>
  </si>
  <si>
    <t>15.02.2023 18:52:06</t>
  </si>
  <si>
    <t>15.02.2023 18:52:07</t>
  </si>
  <si>
    <t>15.02.2023 18:52:09</t>
  </si>
  <si>
    <t>15.02.2023 18:52:21</t>
  </si>
  <si>
    <t>15.02.2023 18:52:22</t>
  </si>
  <si>
    <t>15.02.2023 18:52:28</t>
  </si>
  <si>
    <t>15.02.2023 18:52:30</t>
  </si>
  <si>
    <t>15.02.2023 18:52:31</t>
  </si>
  <si>
    <t>15.02.2023 18:52:33</t>
  </si>
  <si>
    <t>15.02.2023 18:52:34</t>
  </si>
  <si>
    <t>15.02.2023 18:52:36</t>
  </si>
  <si>
    <t>15.02.2023 18:52:39</t>
  </si>
  <si>
    <t>15.02.2023 18:52:40</t>
  </si>
  <si>
    <t>15.02.2023 18:53:49</t>
  </si>
  <si>
    <t>15.02.2023 18:53:51</t>
  </si>
  <si>
    <t>15.02.2023 18:53:52</t>
  </si>
  <si>
    <t>15.02.2023 18:53:54</t>
  </si>
  <si>
    <t>15.02.2023 18:53:55</t>
  </si>
  <si>
    <t>15.02.2023 18:53:57</t>
  </si>
  <si>
    <t>15.02.2023 18:53:58</t>
  </si>
  <si>
    <t>15.02.2023 18:55:33</t>
  </si>
  <si>
    <t>15.02.2023 18:55:34</t>
  </si>
  <si>
    <t>15.02.2023 18:55:36</t>
  </si>
  <si>
    <t>15.02.2023 18:55:37</t>
  </si>
  <si>
    <t>15.02.2023 18:55:39</t>
  </si>
  <si>
    <t>15.02.2023 18:55:40</t>
  </si>
  <si>
    <t>15.02.2023 18:56:04</t>
  </si>
  <si>
    <t>15.02.2023 18:56:07</t>
  </si>
  <si>
    <t>15.02.2023 18:56:09</t>
  </si>
  <si>
    <t>15.02.2023 18:56:10</t>
  </si>
  <si>
    <t>15.02.2023 18:56:49</t>
  </si>
  <si>
    <t>15.02.2023 18:56:51</t>
  </si>
  <si>
    <t>15.02.2023 18:56:52</t>
  </si>
  <si>
    <t>15.02.2023 18:56:54</t>
  </si>
  <si>
    <t>15.02.2023 18:56:55</t>
  </si>
  <si>
    <t>15.02.2023 18:56:58</t>
  </si>
  <si>
    <t>15.02.2023 18:57:00</t>
  </si>
  <si>
    <t>15.02.2023 18:57:55</t>
  </si>
  <si>
    <t>15.02.2023 18:57:57</t>
  </si>
  <si>
    <t>15.02.2023 18:57:58</t>
  </si>
  <si>
    <t>15.02.2023 18:58:07</t>
  </si>
  <si>
    <t>15.02.2023 18:58:09</t>
  </si>
  <si>
    <t>15.02.2023 18:58:10</t>
  </si>
  <si>
    <t>15.02.2023 18:58:12</t>
  </si>
  <si>
    <t>15.02.2023 18:58:15</t>
  </si>
  <si>
    <t>15.02.2023 18:59:10</t>
  </si>
  <si>
    <t>15.02.2023 18:59:12</t>
  </si>
  <si>
    <t>15.02.2023 18:59:13</t>
  </si>
  <si>
    <t>15.02.2023 18:59:15</t>
  </si>
  <si>
    <t>15.02.2023 18:59:16</t>
  </si>
  <si>
    <t>15.02.2023 18:59:18</t>
  </si>
  <si>
    <t>15.02.2023 19:00:28</t>
  </si>
  <si>
    <t>15.02.2023 19:00:30</t>
  </si>
  <si>
    <t>15.02.2023 19:00:31</t>
  </si>
  <si>
    <t>15.02.2023 19:00:33</t>
  </si>
  <si>
    <t>15.02.2023 19:00:34</t>
  </si>
  <si>
    <t>15.02.2023 19:00:36</t>
  </si>
  <si>
    <t>15.02.2023 19:00:39</t>
  </si>
  <si>
    <t>15.02.2023 19:01:10</t>
  </si>
  <si>
    <t>15.02.2023 19:01:12</t>
  </si>
  <si>
    <t>15.02.2023 19:01:13</t>
  </si>
  <si>
    <t>15.02.2023 19:01:15</t>
  </si>
  <si>
    <t>15.02.2023 19:01:16</t>
  </si>
  <si>
    <t>15.02.2023 19:01:18</t>
  </si>
  <si>
    <t>15.02.2023 19:01:19</t>
  </si>
  <si>
    <t>15.02.2023 19:01:22</t>
  </si>
  <si>
    <t>15.02.2023 19:01:24</t>
  </si>
  <si>
    <t>15.02.2023 19:01:25</t>
  </si>
  <si>
    <t>15.02.2023 19:01:27</t>
  </si>
  <si>
    <t>15.02.2023 19:01:30</t>
  </si>
  <si>
    <t>15.02.2023 19:01:33</t>
  </si>
  <si>
    <t>15.02.2023 19:01:34</t>
  </si>
  <si>
    <t>15.02.2023 19:02:25</t>
  </si>
  <si>
    <t>15.02.2023 19:02:27</t>
  </si>
  <si>
    <t>15.02.2023 19:02:28</t>
  </si>
  <si>
    <t>15.02.2023 19:02:30</t>
  </si>
  <si>
    <t>15.02.2023 19:02:33</t>
  </si>
  <si>
    <t>15.02.2023 19:02:34</t>
  </si>
  <si>
    <t>15.02.2023 19:02:36</t>
  </si>
  <si>
    <t>15.02.2023 19:02:57</t>
  </si>
  <si>
    <t>15.02.2023 19:02:58</t>
  </si>
  <si>
    <t>15.02.2023 19:03:00</t>
  </si>
  <si>
    <t>15.02.2023 19:03:01</t>
  </si>
  <si>
    <t>15.02.2023 19:03:03</t>
  </si>
  <si>
    <t>15.02.2023 19:03:04</t>
  </si>
  <si>
    <t>15.02.2023 19:03:06</t>
  </si>
  <si>
    <t>15.02.2023 19:03:07</t>
  </si>
  <si>
    <t>15.02.2023 19:03:33</t>
  </si>
  <si>
    <t>15.02.2023 19:03:34</t>
  </si>
  <si>
    <t>15.02.2023 19:03:36</t>
  </si>
  <si>
    <t>15.02.2023 19:03:37</t>
  </si>
  <si>
    <t>15.02.2023 19:03:39</t>
  </si>
  <si>
    <t>15.02.2023 19:03:40</t>
  </si>
  <si>
    <t>15.02.2023 19:03:42</t>
  </si>
  <si>
    <t>15.02.2023 19:03:54</t>
  </si>
  <si>
    <t>15.02.2023 19:03:55</t>
  </si>
  <si>
    <t>15.02.2023 19:03:57</t>
  </si>
  <si>
    <t>15.02.2023 19:04:00</t>
  </si>
  <si>
    <t>15.02.2023 19:04:01</t>
  </si>
  <si>
    <t>15.02.2023 19:04:13</t>
  </si>
  <si>
    <t>15.02.2023 19:04:15</t>
  </si>
  <si>
    <t>15.02.2023 19:04:16</t>
  </si>
  <si>
    <t>15.02.2023 19:04:18</t>
  </si>
  <si>
    <t>15.02.2023 19:04:19</t>
  </si>
  <si>
    <t>15.02.2023 19:04:21</t>
  </si>
  <si>
    <t>15.02.2023 19:06:00</t>
  </si>
  <si>
    <t>15.02.2023 19:06:01</t>
  </si>
  <si>
    <t>15.02.2023 19:06:03</t>
  </si>
  <si>
    <t>15.02.2023 19:06:04</t>
  </si>
  <si>
    <t>15.02.2023 19:06:06</t>
  </si>
  <si>
    <t>15.02.2023 19:06:07</t>
  </si>
  <si>
    <t>15.02.2023 19:06:09</t>
  </si>
  <si>
    <t>15.02.2023 19:06:21</t>
  </si>
  <si>
    <t>15.02.2023 19:06:22</t>
  </si>
  <si>
    <t>15.02.2023 19:06:24</t>
  </si>
  <si>
    <t>15.02.2023 19:06:25</t>
  </si>
  <si>
    <t>15.02.2023 19:06:27</t>
  </si>
  <si>
    <t>15.02.2023 19:06:28</t>
  </si>
  <si>
    <t>15.02.2023 19:06:30</t>
  </si>
  <si>
    <t>15.02.2023 19:06:31</t>
  </si>
  <si>
    <t>15.02.2023 19:06:33</t>
  </si>
  <si>
    <t>15.02.2023 19:06:34</t>
  </si>
  <si>
    <t>15.02.2023 19:06:36</t>
  </si>
  <si>
    <t>15.02.2023 19:06:37</t>
  </si>
  <si>
    <t>15.02.2023 19:06:40</t>
  </si>
  <si>
    <t>15.02.2023 19:07:19</t>
  </si>
  <si>
    <t>15.02.2023 19:07:21</t>
  </si>
  <si>
    <t>15.02.2023 19:07:24</t>
  </si>
  <si>
    <t>15.02.2023 19:07:25</t>
  </si>
  <si>
    <t>15.02.2023 19:07:27</t>
  </si>
  <si>
    <t>15.02.2023 19:07:28</t>
  </si>
  <si>
    <t>15.02.2023 19:07:30</t>
  </si>
  <si>
    <t>15.02.2023 19:08:19</t>
  </si>
  <si>
    <t>15.02.2023 19:08:21</t>
  </si>
  <si>
    <t>15.02.2023 19:08:22</t>
  </si>
  <si>
    <t>15.02.2023 19:08:24</t>
  </si>
  <si>
    <t>15.02.2023 19:08:25</t>
  </si>
  <si>
    <t>15.02.2023 19:08:27</t>
  </si>
  <si>
    <t>15.02.2023 19:10:16</t>
  </si>
  <si>
    <t>15.02.2023 19:10:18</t>
  </si>
  <si>
    <t>15.02.2023 19:10:19</t>
  </si>
  <si>
    <t>15.02.2023 19:10:21</t>
  </si>
  <si>
    <t>15.02.2023 19:10:22</t>
  </si>
  <si>
    <t>15.02.2023 19:10:24</t>
  </si>
  <si>
    <t>15.02.2023 19:10:27</t>
  </si>
  <si>
    <t>15.02.2023 19:10:28</t>
  </si>
  <si>
    <t>15.02.2023 19:10:30</t>
  </si>
  <si>
    <t>15.02.2023 19:11:45</t>
  </si>
  <si>
    <t>15.02.2023 19:11:46</t>
  </si>
  <si>
    <t>15.02.2023 19:11:48</t>
  </si>
  <si>
    <t>15.02.2023 19:11:49</t>
  </si>
  <si>
    <t>15.02.2023 19:11:51</t>
  </si>
  <si>
    <t>15.02.2023 19:11:52</t>
  </si>
  <si>
    <t>15.02.2023 19:11:54</t>
  </si>
  <si>
    <t>15.02.2023 19:11:55</t>
  </si>
  <si>
    <t>15.02.2023 19:11:57</t>
  </si>
  <si>
    <t>15.02.2023 19:13:15</t>
  </si>
  <si>
    <t>15.02.2023 19:13:16</t>
  </si>
  <si>
    <t>15.02.2023 19:13:18</t>
  </si>
  <si>
    <t>15.02.2023 19:13:22</t>
  </si>
  <si>
    <t>15.02.2023 19:13:24</t>
  </si>
  <si>
    <t>15.02.2023 19:13:27</t>
  </si>
  <si>
    <t>15.02.2023 19:13:28</t>
  </si>
  <si>
    <t>15.02.2023 19:13:29</t>
  </si>
  <si>
    <t>15.02.2023 19:13:31</t>
  </si>
  <si>
    <t>15.02.2023 19:13:32</t>
  </si>
  <si>
    <t>15.02.2023 19:13:50</t>
  </si>
  <si>
    <t>15.02.2023 19:13:52</t>
  </si>
  <si>
    <t>15.02.2023 19:13:53</t>
  </si>
  <si>
    <t>15.02.2023 19:13:55</t>
  </si>
  <si>
    <t>15.02.2023 19:13:56</t>
  </si>
  <si>
    <t>15.02.2023 19:13:58</t>
  </si>
  <si>
    <t>15.02.2023 19:13:59</t>
  </si>
  <si>
    <t>15.02.2023 19:14:01</t>
  </si>
  <si>
    <t>15.02.2023 19:14:40</t>
  </si>
  <si>
    <t>15.02.2023 19:14:41</t>
  </si>
  <si>
    <t>15.02.2023 19:14:43</t>
  </si>
  <si>
    <t>15.02.2023 19:14:44</t>
  </si>
  <si>
    <t>15.02.2023 19:14:46</t>
  </si>
  <si>
    <t>15.02.2023 19:14:47</t>
  </si>
  <si>
    <t>15.02.2023 19:14:49</t>
  </si>
  <si>
    <t>15.02.2023 19:15:10</t>
  </si>
  <si>
    <t>15.02.2023 19:15:11</t>
  </si>
  <si>
    <t>15.02.2023 19:15:13</t>
  </si>
  <si>
    <t>15.02.2023 19:15:14</t>
  </si>
  <si>
    <t>15.02.2023 19:15:17</t>
  </si>
  <si>
    <t>15.02.2023 19:15:19</t>
  </si>
  <si>
    <t>15.02.2023 19:15:32</t>
  </si>
  <si>
    <t>15.02.2023 19:15:35</t>
  </si>
  <si>
    <t>15.02.2023 19:15:37</t>
  </si>
  <si>
    <t>15.02.2023 19:15:38</t>
  </si>
  <si>
    <t>15.02.2023 19:15:40</t>
  </si>
  <si>
    <t>15.02.2023 19:15:41</t>
  </si>
  <si>
    <t>15.02.2023 19:15:43</t>
  </si>
  <si>
    <t>15.02.2023 19:15:44</t>
  </si>
  <si>
    <t>15.02.2023 19:15:47</t>
  </si>
  <si>
    <t>15.02.2023 19:17:37</t>
  </si>
  <si>
    <t>15.02.2023 19:17:38</t>
  </si>
  <si>
    <t>15.02.2023 19:17:44</t>
  </si>
  <si>
    <t>15.02.2023 19:17:46</t>
  </si>
  <si>
    <t>15.02.2023 19:17:47</t>
  </si>
  <si>
    <t>15.02.2023 19:18:34</t>
  </si>
  <si>
    <t>15.02.2023 19:18:35</t>
  </si>
  <si>
    <t>15.02.2023 19:18:37</t>
  </si>
  <si>
    <t>15.02.2023 19:18:40</t>
  </si>
  <si>
    <t>15.02.2023 19:18:41</t>
  </si>
  <si>
    <t>15.02.2023 19:18:43</t>
  </si>
  <si>
    <t>15.02.2023 19:18:46</t>
  </si>
  <si>
    <t>15.02.2023 19:18:47</t>
  </si>
  <si>
    <t>15.02.2023 19:18:49</t>
  </si>
  <si>
    <t>15.02.2023 19:18:50</t>
  </si>
  <si>
    <t>15.02.2023 19:19:17</t>
  </si>
  <si>
    <t>15.02.2023 19:19:19</t>
  </si>
  <si>
    <t>15.02.2023 19:19:20</t>
  </si>
  <si>
    <t>15.02.2023 19:19:23</t>
  </si>
  <si>
    <t>15.02.2023 19:21:20</t>
  </si>
  <si>
    <t>15.02.2023 19:21:22</t>
  </si>
  <si>
    <t>15.02.2023 19:21:23</t>
  </si>
  <si>
    <t>15.02.2023 19:21:25</t>
  </si>
  <si>
    <t>15.02.2023 19:21:26</t>
  </si>
  <si>
    <t>15.02.2023 19:21:28</t>
  </si>
  <si>
    <t>15.02.2023 19:21:29</t>
  </si>
  <si>
    <t>15.02.2023 19:22:01</t>
  </si>
  <si>
    <t>15.02.2023 19:22:02</t>
  </si>
  <si>
    <t>15.02.2023 19:22:04</t>
  </si>
  <si>
    <t>15.02.2023 19:22:05</t>
  </si>
  <si>
    <t>15.02.2023 19:22:07</t>
  </si>
  <si>
    <t>15.02.2023 19:22:08</t>
  </si>
  <si>
    <t>15.02.2023 19:22:10</t>
  </si>
  <si>
    <t>15.02.2023 19:22:11</t>
  </si>
  <si>
    <t>15.02.2023 19:23:46</t>
  </si>
  <si>
    <t>15.02.2023 19:23:47</t>
  </si>
  <si>
    <t>15.02.2023 19:23:49</t>
  </si>
  <si>
    <t>15.02.2023 19:23:50</t>
  </si>
  <si>
    <t>15.02.2023 19:23:52</t>
  </si>
  <si>
    <t>15.02.2023 19:23:53</t>
  </si>
  <si>
    <t>15.02.2023 19:23:56</t>
  </si>
  <si>
    <t>15.02.2023 19:23:58</t>
  </si>
  <si>
    <t>15.02.2023 19:25:41</t>
  </si>
  <si>
    <t>15.02.2023 19:25:43</t>
  </si>
  <si>
    <t>15.02.2023 19:25:44</t>
  </si>
  <si>
    <t>15.02.2023 19:25:46</t>
  </si>
  <si>
    <t>15.02.2023 19:25:47</t>
  </si>
  <si>
    <t>15.02.2023 19:25:49</t>
  </si>
  <si>
    <t>15.02.2023 19:26:43</t>
  </si>
  <si>
    <t>15.02.2023 19:26:44</t>
  </si>
  <si>
    <t>15.02.2023 19:26:46</t>
  </si>
  <si>
    <t>15.02.2023 19:26:47</t>
  </si>
  <si>
    <t>15.02.2023 19:26:50</t>
  </si>
  <si>
    <t>15.02.2023 19:28:04</t>
  </si>
  <si>
    <t>15.02.2023 19:28:07</t>
  </si>
  <si>
    <t>15.02.2023 19:28:08</t>
  </si>
  <si>
    <t>15.02.2023 19:28:11</t>
  </si>
  <si>
    <t>15.02.2023 19:28:13</t>
  </si>
  <si>
    <t>15.02.2023 19:28:14</t>
  </si>
  <si>
    <t>15.02.2023 19:28:16</t>
  </si>
  <si>
    <t>15.02.2023 19:28:17</t>
  </si>
  <si>
    <t>15.02.2023 19:28:19</t>
  </si>
  <si>
    <t>15.02.2023 19:28:20</t>
  </si>
  <si>
    <t>15.02.2023 19:28:50</t>
  </si>
  <si>
    <t>15.02.2023 19:28:52</t>
  </si>
  <si>
    <t>15.02.2023 19:28:55</t>
  </si>
  <si>
    <t>15.02.2023 19:28:56</t>
  </si>
  <si>
    <t>15.02.2023 19:31:13</t>
  </si>
  <si>
    <t>15.02.2023 19:31:14</t>
  </si>
  <si>
    <t>15.02.2023 19:31:16</t>
  </si>
  <si>
    <t>15.02.2023 19:31:17</t>
  </si>
  <si>
    <t>15.02.2023 19:31:19</t>
  </si>
  <si>
    <t>15.02.2023 19:31:20</t>
  </si>
  <si>
    <t>15.02.2023 19:31:22</t>
  </si>
  <si>
    <t>15.02.2023 19:31:23</t>
  </si>
  <si>
    <t>15.02.2023 19:31:35</t>
  </si>
  <si>
    <t>15.02.2023 19:31:37</t>
  </si>
  <si>
    <t>15.02.2023 19:31:38</t>
  </si>
  <si>
    <t>15.02.2023 19:31:40</t>
  </si>
  <si>
    <t>15.02.2023 19:31:41</t>
  </si>
  <si>
    <t>15.02.2023 19:31:43</t>
  </si>
  <si>
    <t>15.02.2023 19:34:05</t>
  </si>
  <si>
    <t>15.02.2023 19:34:07</t>
  </si>
  <si>
    <t>15.02.2023 19:34:08</t>
  </si>
  <si>
    <t>15.02.2023 19:34:10</t>
  </si>
  <si>
    <t>15.02.2023 19:34:11</t>
  </si>
  <si>
    <t>15.02.2023 19:34:13</t>
  </si>
  <si>
    <t>15.02.2023 19:34:14</t>
  </si>
  <si>
    <t>15.02.2023 19:34:16</t>
  </si>
  <si>
    <t>15.02.2023 19:35:10</t>
  </si>
  <si>
    <t>15.02.2023 19:35:13</t>
  </si>
  <si>
    <t>15.02.2023 19:35:14</t>
  </si>
  <si>
    <t>15.02.2023 19:35:16</t>
  </si>
  <si>
    <t>15.02.2023 19:36:53</t>
  </si>
  <si>
    <t>15.02.2023 19:36:54</t>
  </si>
  <si>
    <t>15.02.2023 19:36:56</t>
  </si>
  <si>
    <t>15.02.2023 19:36:57</t>
  </si>
  <si>
    <t>15.02.2023 19:36:59</t>
  </si>
  <si>
    <t>15.02.2023 19:37:00</t>
  </si>
  <si>
    <t>15.02.2023 19:37:02</t>
  </si>
  <si>
    <t>15.02.2023 19:37:05</t>
  </si>
  <si>
    <t>15.02.2023 19:37:06</t>
  </si>
  <si>
    <t>15.02.2023 19:37:08</t>
  </si>
  <si>
    <t>15.02.2023 19:37:21</t>
  </si>
  <si>
    <t>15.02.2023 19:37:23</t>
  </si>
  <si>
    <t>15.02.2023 19:37:24</t>
  </si>
  <si>
    <t>15.02.2023 19:37:26</t>
  </si>
  <si>
    <t>15.02.2023 19:37:27</t>
  </si>
  <si>
    <t>15.02.2023 19:37:29</t>
  </si>
  <si>
    <t>15.02.2023 19:38:47</t>
  </si>
  <si>
    <t>15.02.2023 19:38:48</t>
  </si>
  <si>
    <t>15.02.2023 19:38:50</t>
  </si>
  <si>
    <t>15.02.2023 19:38:51</t>
  </si>
  <si>
    <t>15.02.2023 19:38:53</t>
  </si>
  <si>
    <t>15.02.2023 19:38:54</t>
  </si>
  <si>
    <t>15.02.2023 19:41:30</t>
  </si>
  <si>
    <t>15.02.2023 19:41:32</t>
  </si>
  <si>
    <t>15.02.2023 19:41:33</t>
  </si>
  <si>
    <t>15.02.2023 19:41:35</t>
  </si>
  <si>
    <t>15.02.2023 19:41:36</t>
  </si>
  <si>
    <t>15.02.2023 19:41:38</t>
  </si>
  <si>
    <t>15.02.2023 19:41:39</t>
  </si>
  <si>
    <t>15.02.2023 19:41:41</t>
  </si>
  <si>
    <t>15.02.2023 19:42:44</t>
  </si>
  <si>
    <t>15.02.2023 19:42:45</t>
  </si>
  <si>
    <t>15.02.2023 19:42:47</t>
  </si>
  <si>
    <t>15.02.2023 19:42:48</t>
  </si>
  <si>
    <t>15.02.2023 19:42:51</t>
  </si>
  <si>
    <t>15.02.2023 19:42:53</t>
  </si>
  <si>
    <t>15.02.2023 19:42:54</t>
  </si>
  <si>
    <t>15.02.2023 19:42:56</t>
  </si>
  <si>
    <t>15.02.2023 19:43:06</t>
  </si>
  <si>
    <t>15.02.2023 19:43:08</t>
  </si>
  <si>
    <t>15.02.2023 19:43:09</t>
  </si>
  <si>
    <t>15.02.2023 19:43:11</t>
  </si>
  <si>
    <t>15.02.2023 19:43:12</t>
  </si>
  <si>
    <t>15.02.2023 19:43:14</t>
  </si>
  <si>
    <t>15.02.2023 19:43:15</t>
  </si>
  <si>
    <t>15.02.2023 19:43:17</t>
  </si>
  <si>
    <t>15.02.2023 19:43:44</t>
  </si>
  <si>
    <t>15.02.2023 19:43:45</t>
  </si>
  <si>
    <t>15.02.2023 19:43:47</t>
  </si>
  <si>
    <t>15.02.2023 19:43:48</t>
  </si>
  <si>
    <t>15.02.2023 19:43:51</t>
  </si>
  <si>
    <t>15.02.2023 19:43:57</t>
  </si>
  <si>
    <t>15.02.2023 19:43:59</t>
  </si>
  <si>
    <t>15.02.2023 19:44:00</t>
  </si>
  <si>
    <t>15.02.2023 19:44:02</t>
  </si>
  <si>
    <t>15.02.2023 19:44:03</t>
  </si>
  <si>
    <t>15.02.2023 19:44:05</t>
  </si>
  <si>
    <t>15.02.2023 19:44:06</t>
  </si>
  <si>
    <t>15.02.2023 19:44:08</t>
  </si>
  <si>
    <t>15.02.2023 19:44:09</t>
  </si>
  <si>
    <t>15.02.2023 19:44:35</t>
  </si>
  <si>
    <t>15.02.2023 19:44:36</t>
  </si>
  <si>
    <t>15.02.2023 19:44:38</t>
  </si>
  <si>
    <t>15.02.2023 19:44:39</t>
  </si>
  <si>
    <t>15.02.2023 19:44:41</t>
  </si>
  <si>
    <t>15.02.2023 19:44:42</t>
  </si>
  <si>
    <t>15.02.2023 19:44:47</t>
  </si>
  <si>
    <t>15.02.2023 19:44:50</t>
  </si>
  <si>
    <t>15.02.2023 19:44:51</t>
  </si>
  <si>
    <t>15.02.2023 19:45:34</t>
  </si>
  <si>
    <t>15.02.2023 19:45:37</t>
  </si>
  <si>
    <t>15.02.2023 19:45:39</t>
  </si>
  <si>
    <t>15.02.2023 19:45:42</t>
  </si>
  <si>
    <t>15.02.2023 19:45:55</t>
  </si>
  <si>
    <t>15.02.2023 19:45:57</t>
  </si>
  <si>
    <t>15.02.2023 19:45:58</t>
  </si>
  <si>
    <t>15.02.2023 19:46:00</t>
  </si>
  <si>
    <t>15.02.2023 19:46:01</t>
  </si>
  <si>
    <t>15.02.2023 19:46:03</t>
  </si>
  <si>
    <t>15.02.2023 19:46:06</t>
  </si>
  <si>
    <t>15.02.2023 19:46:07</t>
  </si>
  <si>
    <t>15.02.2023 19:46:18</t>
  </si>
  <si>
    <t>15.02.2023 19:46:19</t>
  </si>
  <si>
    <t>15.02.2023 19:46:21</t>
  </si>
  <si>
    <t>15.02.2023 19:46:22</t>
  </si>
  <si>
    <t>15.02.2023 19:46:24</t>
  </si>
  <si>
    <t>15.02.2023 19:47:15</t>
  </si>
  <si>
    <t>15.02.2023 19:47:16</t>
  </si>
  <si>
    <t>15.02.2023 19:47:18</t>
  </si>
  <si>
    <t>15.02.2023 19:47:19</t>
  </si>
  <si>
    <t>15.02.2023 19:47:21</t>
  </si>
  <si>
    <t>15.02.2023 19:47:22</t>
  </si>
  <si>
    <t>15.02.2023 19:47:24</t>
  </si>
  <si>
    <t>15.02.2023 19:47:25</t>
  </si>
  <si>
    <t>15.02.2023 19:47:30</t>
  </si>
  <si>
    <t>15.02.2023 19:47:31</t>
  </si>
  <si>
    <t>15.02.2023 19:48:09</t>
  </si>
  <si>
    <t>15.02.2023 19:48:10</t>
  </si>
  <si>
    <t>15.02.2023 19:48:12</t>
  </si>
  <si>
    <t>15.02.2023 19:48:13</t>
  </si>
  <si>
    <t>15.02.2023 19:48:15</t>
  </si>
  <si>
    <t>15.02.2023 19:48:16</t>
  </si>
  <si>
    <t>15.02.2023 19:48:22</t>
  </si>
  <si>
    <t>15.02.2023 19:48:24</t>
  </si>
  <si>
    <t>15.02.2023 19:48:25</t>
  </si>
  <si>
    <t>15.02.2023 19:48:27</t>
  </si>
  <si>
    <t>15.02.2023 19:48:28</t>
  </si>
  <si>
    <t>15.02.2023 19:48:30</t>
  </si>
  <si>
    <t>15.02.2023 19:48:31</t>
  </si>
  <si>
    <t>15.02.2023 19:48:33</t>
  </si>
  <si>
    <t>15.02.2023 19:48:34</t>
  </si>
  <si>
    <t>15.02.2023 19:48:36</t>
  </si>
  <si>
    <t>15.02.2023 19:48:37</t>
  </si>
  <si>
    <t>15.02.2023 19:48:39</t>
  </si>
  <si>
    <t>15.02.2023 19:48:40</t>
  </si>
  <si>
    <t>15.02.2023 19:48:42</t>
  </si>
  <si>
    <t>15.02.2023 19:49:13</t>
  </si>
  <si>
    <t>15.02.2023 19:49:15</t>
  </si>
  <si>
    <t>15.02.2023 19:49:16</t>
  </si>
  <si>
    <t>15.02.2023 19:49:18</t>
  </si>
  <si>
    <t>15.02.2023 19:49:19</t>
  </si>
  <si>
    <t>15.02.2023 19:49:21</t>
  </si>
  <si>
    <t>15.02.2023 19:49:22</t>
  </si>
  <si>
    <t>15.02.2023 19:49:24</t>
  </si>
  <si>
    <t>15.02.2023 19:49:25</t>
  </si>
  <si>
    <t>15.02.2023 19:49:27</t>
  </si>
  <si>
    <t>15.02.2023 19:49:46</t>
  </si>
  <si>
    <t>15.02.2023 19:49:48</t>
  </si>
  <si>
    <t>15.02.2023 19:49:49</t>
  </si>
  <si>
    <t>15.02.2023 19:49:51</t>
  </si>
  <si>
    <t>15.02.2023 19:49:52</t>
  </si>
  <si>
    <t>15.02.2023 19:49:54</t>
  </si>
  <si>
    <t>15.02.2023 19:50:51</t>
  </si>
  <si>
    <t>15.02.2023 19:50:52</t>
  </si>
  <si>
    <t>15.02.2023 19:50:54</t>
  </si>
  <si>
    <t>15.02.2023 19:54:09</t>
  </si>
  <si>
    <t>15.02.2023 19:54:10</t>
  </si>
  <si>
    <t>15.02.2023 19:54:12</t>
  </si>
  <si>
    <t>15.02.2023 19:54:13</t>
  </si>
  <si>
    <t>15.02.2023 19:54:15</t>
  </si>
  <si>
    <t>15.02.2023 19:54:16</t>
  </si>
  <si>
    <t>15.02.2023 19:54:18</t>
  </si>
  <si>
    <t>15.02.2023 19:55:00</t>
  </si>
  <si>
    <t>15.02.2023 19:55:03</t>
  </si>
  <si>
    <t>15.02.2023 19:55:06</t>
  </si>
  <si>
    <t>15.02.2023 19:55:07</t>
  </si>
  <si>
    <t>15.02.2023 19:55:09</t>
  </si>
  <si>
    <t>15.02.2023 19:55:10</t>
  </si>
  <si>
    <t>15.02.2023 19:55:15</t>
  </si>
  <si>
    <t>15.02.2023 19:55:16</t>
  </si>
  <si>
    <t>15.02.2023 19:55:18</t>
  </si>
  <si>
    <t>15.02.2023 19:55:19</t>
  </si>
  <si>
    <t>15.02.2023 19:55:21</t>
  </si>
  <si>
    <t>15.02.2023 19:55:22</t>
  </si>
  <si>
    <t>15.02.2023 19:55:25</t>
  </si>
  <si>
    <t>15.02.2023 19:55:28</t>
  </si>
  <si>
    <t>15.02.2023 19:55:30</t>
  </si>
  <si>
    <t>15.02.2023 19:55:31</t>
  </si>
  <si>
    <t>15.02.2023 19:55:33</t>
  </si>
  <si>
    <t>15.02.2023 19:55:36</t>
  </si>
  <si>
    <t>15.02.2023 19:55:43</t>
  </si>
  <si>
    <t>15.02.2023 19:55:44</t>
  </si>
  <si>
    <t>15.02.2023 19:55:46</t>
  </si>
  <si>
    <t>15.02.2023 19:57:50</t>
  </si>
  <si>
    <t>15.02.2023 19:57:52</t>
  </si>
  <si>
    <t>15.02.2023 19:57:53</t>
  </si>
  <si>
    <t>15.02.2023 19:57:55</t>
  </si>
  <si>
    <t>15.02.2023 19:57:56</t>
  </si>
  <si>
    <t>15.02.2023 19:57:58</t>
  </si>
  <si>
    <t>15.02.2023 19:58:38</t>
  </si>
  <si>
    <t>15.02.2023 19:58:40</t>
  </si>
  <si>
    <t>15.02.2023 19:58:41</t>
  </si>
  <si>
    <t>15.02.2023 19:58:43</t>
  </si>
  <si>
    <t>15.02.2023 19:59:32</t>
  </si>
  <si>
    <t>15.02.2023 19:59:34</t>
  </si>
  <si>
    <t>15.02.2023 19:59:35</t>
  </si>
  <si>
    <t>15.02.2023 19:59:37</t>
  </si>
  <si>
    <t>15.02.2023 19:59:38</t>
  </si>
  <si>
    <t>15.02.2023 19:59:40</t>
  </si>
  <si>
    <t>15.02.2023 19:59:47</t>
  </si>
  <si>
    <t>15.02.2023 19:59:52</t>
  </si>
  <si>
    <t>15.02.2023 19:59:53</t>
  </si>
  <si>
    <t>15.02.2023 19:59:55</t>
  </si>
  <si>
    <t>15.02.2023 20:00:31</t>
  </si>
  <si>
    <t>15.02.2023 20:00:32</t>
  </si>
  <si>
    <t>15.02.2023 20:00:34</t>
  </si>
  <si>
    <t>15.02.2023 20:00:35</t>
  </si>
  <si>
    <t>15.02.2023 20:00:37</t>
  </si>
  <si>
    <t>15.02.2023 20:00:38</t>
  </si>
  <si>
    <t>15.02.2023 20:02:17</t>
  </si>
  <si>
    <t>15.02.2023 20:02:19</t>
  </si>
  <si>
    <t>15.02.2023 20:02:20</t>
  </si>
  <si>
    <t>15.02.2023 20:02:22</t>
  </si>
  <si>
    <t>15.02.2023 20:02:23</t>
  </si>
  <si>
    <t>15.02.2023 20:02:25</t>
  </si>
  <si>
    <t>15.02.2023 20:02:26</t>
  </si>
  <si>
    <t>15.02.2023 20:03:13</t>
  </si>
  <si>
    <t>15.02.2023 20:03:14</t>
  </si>
  <si>
    <t>15.02.2023 20:03:16</t>
  </si>
  <si>
    <t>15.02.2023 20:03:17</t>
  </si>
  <si>
    <t>15.02.2023 20:03:19</t>
  </si>
  <si>
    <t>15.02.2023 20:03:22</t>
  </si>
  <si>
    <t>15.02.2023 20:06:32</t>
  </si>
  <si>
    <t>15.02.2023 20:06:34</t>
  </si>
  <si>
    <t>15.02.2023 20:06:35</t>
  </si>
  <si>
    <t>15.02.2023 20:06:37</t>
  </si>
  <si>
    <t>15.02.2023 20:06:38</t>
  </si>
  <si>
    <t>15.02.2023 20:06:40</t>
  </si>
  <si>
    <t>15.02.2023 20:07:10</t>
  </si>
  <si>
    <t>15.02.2023 20:07:11</t>
  </si>
  <si>
    <t>15.02.2023 20:07:17</t>
  </si>
  <si>
    <t>15.02.2023 20:07:19</t>
  </si>
  <si>
    <t>15.02.2023 20:07:22</t>
  </si>
  <si>
    <t>15.02.2023 20:07:23</t>
  </si>
  <si>
    <t>15.02.2023 20:07:25</t>
  </si>
  <si>
    <t>15.02.2023 20:07:26</t>
  </si>
  <si>
    <t>15.02.2023 20:07:55</t>
  </si>
  <si>
    <t>15.02.2023 20:07:56</t>
  </si>
  <si>
    <t>15.02.2023 20:07:58</t>
  </si>
  <si>
    <t>15.02.2023 20:07:59</t>
  </si>
  <si>
    <t>15.02.2023 20:08:01</t>
  </si>
  <si>
    <t>15.02.2023 20:08:02</t>
  </si>
  <si>
    <t>15.02.2023 20:08:04</t>
  </si>
  <si>
    <t>15.02.2023 20:08:05</t>
  </si>
  <si>
    <t>15.02.2023 20:09:59</t>
  </si>
  <si>
    <t>15.02.2023 20:10:01</t>
  </si>
  <si>
    <t>15.02.2023 20:10:02</t>
  </si>
  <si>
    <t>15.02.2023 20:10:04</t>
  </si>
  <si>
    <t>15.02.2023 20:10:05</t>
  </si>
  <si>
    <t>15.02.2023 20:10:07</t>
  </si>
  <si>
    <t>15.02.2023 20:10:08</t>
  </si>
  <si>
    <t>15.02.2023 20:11:52</t>
  </si>
  <si>
    <t>15.02.2023 20:11:53</t>
  </si>
  <si>
    <t>15.02.2023 20:11:55</t>
  </si>
  <si>
    <t>15.02.2023 20:11:56</t>
  </si>
  <si>
    <t>15.02.2023 20:11:58</t>
  </si>
  <si>
    <t>15.02.2023 20:11:59</t>
  </si>
  <si>
    <t>15.02.2023 20:13:23</t>
  </si>
  <si>
    <t>15.02.2023 20:13:25</t>
  </si>
  <si>
    <t>15.02.2023 20:13:26</t>
  </si>
  <si>
    <t>15.02.2023 20:13:28</t>
  </si>
  <si>
    <t>15.02.2023 20:13:29</t>
  </si>
  <si>
    <t>15.02.2023 20:13:53</t>
  </si>
  <si>
    <t>15.02.2023 20:13:55</t>
  </si>
  <si>
    <t>15.02.2023 20:13:56</t>
  </si>
  <si>
    <t>15.02.2023 20:13:58</t>
  </si>
  <si>
    <t>15.02.2023 20:13:59</t>
  </si>
  <si>
    <t>15.02.2023 20:14:01</t>
  </si>
  <si>
    <t>15.02.2023 20:14:04</t>
  </si>
  <si>
    <t>15.02.2023 20:14:31</t>
  </si>
  <si>
    <t>15.02.2023 20:14:32</t>
  </si>
  <si>
    <t>15.02.2023 20:14:34</t>
  </si>
  <si>
    <t>15.02.2023 20:14:35</t>
  </si>
  <si>
    <t>15.02.2023 20:14:37</t>
  </si>
  <si>
    <t>15.02.2023 20:14:38</t>
  </si>
  <si>
    <t>15.02.2023 20:14:40</t>
  </si>
  <si>
    <t>15.02.2023 20:14:41</t>
  </si>
  <si>
    <t>15.02.2023 20:15:01</t>
  </si>
  <si>
    <t>15.02.2023 20:15:02</t>
  </si>
  <si>
    <t>15.02.2023 20:15:04</t>
  </si>
  <si>
    <t>15.02.2023 20:15:05</t>
  </si>
  <si>
    <t>15.02.2023 20:15:07</t>
  </si>
  <si>
    <t>15.02.2023 20:16:02</t>
  </si>
  <si>
    <t>15.02.2023 20:16:04</t>
  </si>
  <si>
    <t>15.02.2023 20:16:05</t>
  </si>
  <si>
    <t>15.02.2023 20:16:07</t>
  </si>
  <si>
    <t>15.02.2023 20:16:08</t>
  </si>
  <si>
    <t>15.02.2023 20:16:10</t>
  </si>
  <si>
    <t>15.02.2023 20:16:20</t>
  </si>
  <si>
    <t>15.02.2023 20:16:22</t>
  </si>
  <si>
    <t>15.02.2023 20:16:23</t>
  </si>
  <si>
    <t>15.02.2023 20:16:25</t>
  </si>
  <si>
    <t>15.02.2023 20:16:26</t>
  </si>
  <si>
    <t>15.02.2023 20:16:29</t>
  </si>
  <si>
    <t>15.02.2023 20:16:44</t>
  </si>
  <si>
    <t>15.02.2023 20:16:46</t>
  </si>
  <si>
    <t>15.02.2023 20:16:47</t>
  </si>
  <si>
    <t>15.02.2023 20:16:49</t>
  </si>
  <si>
    <t>15.02.2023 20:16:50</t>
  </si>
  <si>
    <t>15.02.2023 20:16:52</t>
  </si>
  <si>
    <t>15.02.2023 20:16:53</t>
  </si>
  <si>
    <t>15.02.2023 20:17:14</t>
  </si>
  <si>
    <t>15.02.2023 20:17:16</t>
  </si>
  <si>
    <t>15.02.2023 20:17:17</t>
  </si>
  <si>
    <t>15.02.2023 20:17:19</t>
  </si>
  <si>
    <t>15.02.2023 20:17:20</t>
  </si>
  <si>
    <t>15.02.2023 20:17:22</t>
  </si>
  <si>
    <t>15.02.2023 20:17:43</t>
  </si>
  <si>
    <t>15.02.2023 20:17:44</t>
  </si>
  <si>
    <t>15.02.2023 20:17:46</t>
  </si>
  <si>
    <t>15.02.2023 20:17:47</t>
  </si>
  <si>
    <t>15.02.2023 20:17:49</t>
  </si>
  <si>
    <t>15.02.2023 20:17:50</t>
  </si>
  <si>
    <t>15.02.2023 20:20:19</t>
  </si>
  <si>
    <t>15.02.2023 20:20:20</t>
  </si>
  <si>
    <t>15.02.2023 20:20:22</t>
  </si>
  <si>
    <t>15.02.2023 20:20:25</t>
  </si>
  <si>
    <t>15.02.2023 20:20:26</t>
  </si>
  <si>
    <t>15.02.2023 20:20:28</t>
  </si>
  <si>
    <t>15.02.2023 20:21:22</t>
  </si>
  <si>
    <t>15.02.2023 20:21:23</t>
  </si>
  <si>
    <t>15.02.2023 20:21:25</t>
  </si>
  <si>
    <t>15.02.2023 20:21:26</t>
  </si>
  <si>
    <t>15.02.2023 20:21:29</t>
  </si>
  <si>
    <t>15.02.2023 20:23:16</t>
  </si>
  <si>
    <t>15.02.2023 20:23:17</t>
  </si>
  <si>
    <t>15.02.2023 20:23:19</t>
  </si>
  <si>
    <t>15.02.2023 20:23:20</t>
  </si>
  <si>
    <t>15.02.2023 20:23:22</t>
  </si>
  <si>
    <t>15.02.2023 20:23:23</t>
  </si>
  <si>
    <t>15.02.2023 20:23:24</t>
  </si>
  <si>
    <t>15.02.2023 20:26:39</t>
  </si>
  <si>
    <t>15.02.2023 20:26:41</t>
  </si>
  <si>
    <t>15.02.2023 20:26:42</t>
  </si>
  <si>
    <t>15.02.2023 20:26:44</t>
  </si>
  <si>
    <t>15.02.2023 20:26:45</t>
  </si>
  <si>
    <t>15.02.2023 20:26:47</t>
  </si>
  <si>
    <t>15.02.2023 20:28:27</t>
  </si>
  <si>
    <t>15.02.2023 20:28:29</t>
  </si>
  <si>
    <t>15.02.2023 20:28:30</t>
  </si>
  <si>
    <t>15.02.2023 20:28:32</t>
  </si>
  <si>
    <t>15.02.2023 20:28:33</t>
  </si>
  <si>
    <t>15.02.2023 20:28:35</t>
  </si>
  <si>
    <t>15.02.2023 20:28:36</t>
  </si>
  <si>
    <t>15.02.2023 20:28:38</t>
  </si>
  <si>
    <t>15.02.2023 20:31:54</t>
  </si>
  <si>
    <t>15.02.2023 20:31:56</t>
  </si>
  <si>
    <t>15.02.2023 20:31:57</t>
  </si>
  <si>
    <t>15.02.2023 20:32:00</t>
  </si>
  <si>
    <t>15.02.2023 20:32:02</t>
  </si>
  <si>
    <t>15.02.2023 20:32:03</t>
  </si>
  <si>
    <t>15.02.2023 20:32:05</t>
  </si>
  <si>
    <t>15.02.2023 20:34:55</t>
  </si>
  <si>
    <t>15.02.2023 20:34:57</t>
  </si>
  <si>
    <t>15.02.2023 20:34:58</t>
  </si>
  <si>
    <t>15.02.2023 20:35:00</t>
  </si>
  <si>
    <t>15.02.2023 20:35:01</t>
  </si>
  <si>
    <t>15.02.2023 20:35:03</t>
  </si>
  <si>
    <t>15.02.2023 20:36:57</t>
  </si>
  <si>
    <t>15.02.2023 20:36:58</t>
  </si>
  <si>
    <t>15.02.2023 20:37:00</t>
  </si>
  <si>
    <t>15.02.2023 20:37:01</t>
  </si>
  <si>
    <t>15.02.2023 20:37:03</t>
  </si>
  <si>
    <t>15.02.2023 20:37:06</t>
  </si>
  <si>
    <t>15.02.2023 20:37:07</t>
  </si>
  <si>
    <t>15.02.2023 20:37:10</t>
  </si>
  <si>
    <t>15.02.2023 20:37:12</t>
  </si>
  <si>
    <t>15.02.2023 20:37:13</t>
  </si>
  <si>
    <t>15.02.2023 20:37:15</t>
  </si>
  <si>
    <t>15.02.2023 20:37:16</t>
  </si>
  <si>
    <t>15.02.2023 20:37:19</t>
  </si>
  <si>
    <t>15.02.2023 20:37:21</t>
  </si>
  <si>
    <t>15.02.2023 20:38:03</t>
  </si>
  <si>
    <t>15.02.2023 20:38:04</t>
  </si>
  <si>
    <t>15.02.2023 20:38:06</t>
  </si>
  <si>
    <t>15.02.2023 20:38:07</t>
  </si>
  <si>
    <t>15.02.2023 20:38:09</t>
  </si>
  <si>
    <t>15.02.2023 20:38:10</t>
  </si>
  <si>
    <t>15.02.2023 20:42:43</t>
  </si>
  <si>
    <t>15.02.2023 20:42:45</t>
  </si>
  <si>
    <t>15.02.2023 20:42:46</t>
  </si>
  <si>
    <t>15.02.2023 20:42:49</t>
  </si>
  <si>
    <t>15.02.2023 20:42:51</t>
  </si>
  <si>
    <t>15.02.2023 20:42:52</t>
  </si>
  <si>
    <t>15.02.2023 20:42:54</t>
  </si>
  <si>
    <t>15.02.2023 20:43:10</t>
  </si>
  <si>
    <t>15.02.2023 20:43:12</t>
  </si>
  <si>
    <t>15.02.2023 20:43:13</t>
  </si>
  <si>
    <t>15.02.2023 20:43:15</t>
  </si>
  <si>
    <t>15.02.2023 20:43:16</t>
  </si>
  <si>
    <t>15.02.2023 20:43:18</t>
  </si>
  <si>
    <t>15.02.2023 20:43:19</t>
  </si>
  <si>
    <t>15.02.2023 20:43:21</t>
  </si>
  <si>
    <t>15.02.2023 20:43:22</t>
  </si>
  <si>
    <t>15.02.2023 20:43:24</t>
  </si>
  <si>
    <t>15.02.2023 20:46:34</t>
  </si>
  <si>
    <t>15.02.2023 20:46:36</t>
  </si>
  <si>
    <t>15.02.2023 20:46:37</t>
  </si>
  <si>
    <t>15.02.2023 20:46:39</t>
  </si>
  <si>
    <t>15.02.2023 20:46:40</t>
  </si>
  <si>
    <t>15.02.2023 20:46:42</t>
  </si>
  <si>
    <t>15.02.2023 20:46:43</t>
  </si>
  <si>
    <t>15.02.2023 20:46:57</t>
  </si>
  <si>
    <t>15.02.2023 20:46:58</t>
  </si>
  <si>
    <t>15.02.2023 20:47:00</t>
  </si>
  <si>
    <t>15.02.2023 20:47:01</t>
  </si>
  <si>
    <t>15.02.2023 20:47:03</t>
  </si>
  <si>
    <t>15.02.2023 20:47:04</t>
  </si>
  <si>
    <t>15.02.2023 20:47:06</t>
  </si>
  <si>
    <t>15.02.2023 20:47:34</t>
  </si>
  <si>
    <t>15.02.2023 20:47:37</t>
  </si>
  <si>
    <t>15.02.2023 20:47:39</t>
  </si>
  <si>
    <t>15.02.2023 20:47:40</t>
  </si>
  <si>
    <t>15.02.2023 20:51:22</t>
  </si>
  <si>
    <t>15.02.2023 20:51:24</t>
  </si>
  <si>
    <t>15.02.2023 20:51:25</t>
  </si>
  <si>
    <t>15.02.2023 20:51:27</t>
  </si>
  <si>
    <t>15.02.2023 20:51:28</t>
  </si>
  <si>
    <t>15.02.2023 20:51:30</t>
  </si>
  <si>
    <t>15.02.2023 20:53:25</t>
  </si>
  <si>
    <t>15.02.2023 20:53:27</t>
  </si>
  <si>
    <t>15.02.2023 20:53:28</t>
  </si>
  <si>
    <t>15.02.2023 20:53:30</t>
  </si>
  <si>
    <t>15.02.2023 20:53:31</t>
  </si>
  <si>
    <t>15.02.2023 20:53:33</t>
  </si>
  <si>
    <t>15.02.2023 20:53:34</t>
  </si>
  <si>
    <t>15.02.2023 20:54:19</t>
  </si>
  <si>
    <t>15.02.2023 20:54:21</t>
  </si>
  <si>
    <t>15.02.2023 20:54:22</t>
  </si>
  <si>
    <t>15.02.2023 20:54:24</t>
  </si>
  <si>
    <t>15.02.2023 20:54:25</t>
  </si>
  <si>
    <t>15.02.2023 20:54:27</t>
  </si>
  <si>
    <t>15.02.2023 20:54:28</t>
  </si>
  <si>
    <t>15.02.2023 20:54:46</t>
  </si>
  <si>
    <t>15.02.2023 20:54:48</t>
  </si>
  <si>
    <t>15.02.2023 20:54:49</t>
  </si>
  <si>
    <t>15.02.2023 20:54:51</t>
  </si>
  <si>
    <t>15.02.2023 20:54:52</t>
  </si>
  <si>
    <t>15.02.2023 20:54:54</t>
  </si>
  <si>
    <t>15.02.2023 20:54:55</t>
  </si>
  <si>
    <t>15.02.2023 20:54:57</t>
  </si>
  <si>
    <t>15.02.2023 20:55:07</t>
  </si>
  <si>
    <t>15.02.2023 20:55:09</t>
  </si>
  <si>
    <t>15.02.2023 20:55:10</t>
  </si>
  <si>
    <t>15.02.2023 20:55:12</t>
  </si>
  <si>
    <t>15.02.2023 20:55:13</t>
  </si>
  <si>
    <t>15.02.2023 20:55:15</t>
  </si>
  <si>
    <t>15.02.2023 20:55:16</t>
  </si>
  <si>
    <t>15.02.2023 20:55:18</t>
  </si>
  <si>
    <t>15.02.2023 20:56:28</t>
  </si>
  <si>
    <t>15.02.2023 20:56:30</t>
  </si>
  <si>
    <t>15.02.2023 20:56:33</t>
  </si>
  <si>
    <t>15.02.2023 20:56:34</t>
  </si>
  <si>
    <t>15.02.2023 20:56:37</t>
  </si>
  <si>
    <t>15.02.2023 20:56:39</t>
  </si>
  <si>
    <t>15.02.2023 20:57:03</t>
  </si>
  <si>
    <t>15.02.2023 20:57:04</t>
  </si>
  <si>
    <t>15.02.2023 20:57:06</t>
  </si>
  <si>
    <t>15.02.2023 20:57:13</t>
  </si>
  <si>
    <t>15.02.2023 20:57:16</t>
  </si>
  <si>
    <t>15.02.2023 20:58:39</t>
  </si>
  <si>
    <t>15.02.2023 20:58:40</t>
  </si>
  <si>
    <t>15.02.2023 20:58:42</t>
  </si>
  <si>
    <t>15.02.2023 20:58:43</t>
  </si>
  <si>
    <t>15.02.2023 20:58:45</t>
  </si>
  <si>
    <t>15.02.2023 20:58:46</t>
  </si>
  <si>
    <t>15.02.2023 20:59:21</t>
  </si>
  <si>
    <t>15.02.2023 20:59:22</t>
  </si>
  <si>
    <t>15.02.2023 20:59:24</t>
  </si>
  <si>
    <t>15.02.2023 20:59:25</t>
  </si>
  <si>
    <t>15.02.2023 20:59:27</t>
  </si>
  <si>
    <t>15.02.2023 20:59:28</t>
  </si>
  <si>
    <t>15.02.2023 20:59:54</t>
  </si>
  <si>
    <t>15.02.2023 20:59:55</t>
  </si>
  <si>
    <t>15.02.2023 20:59:58</t>
  </si>
  <si>
    <t>15.02.2023 21:02:22</t>
  </si>
  <si>
    <t>15.02.2023 21:02:23</t>
  </si>
  <si>
    <t>15.02.2023 21:02:25</t>
  </si>
  <si>
    <t>15.02.2023 21:02:26</t>
  </si>
  <si>
    <t>15.02.2023 21:02:28</t>
  </si>
  <si>
    <t>15.02.2023 21:02:29</t>
  </si>
  <si>
    <t>15.02.2023 21:02:31</t>
  </si>
  <si>
    <t>15.02.2023 21:02:32</t>
  </si>
  <si>
    <t>15.02.2023 21:09:04</t>
  </si>
  <si>
    <t>15.02.2023 21:09:05</t>
  </si>
  <si>
    <t>15.02.2023 21:09:07</t>
  </si>
  <si>
    <t>15.02.2023 21:09:08</t>
  </si>
  <si>
    <t>15.02.2023 21:09:10</t>
  </si>
  <si>
    <t>15.02.2023 21:09:11</t>
  </si>
  <si>
    <t>15.02.2023 21:09:13</t>
  </si>
  <si>
    <t>15.02.2023 21:14:22</t>
  </si>
  <si>
    <t>15.02.2023 21:14:23</t>
  </si>
  <si>
    <t>15.02.2023 21:14:25</t>
  </si>
  <si>
    <t>15.02.2023 21:14:26</t>
  </si>
  <si>
    <t>15.02.2023 21:14:28</t>
  </si>
  <si>
    <t>15.02.2023 21:14:29</t>
  </si>
  <si>
    <t>15.02.2023 21:14:31</t>
  </si>
  <si>
    <t>15.02.2023 21:14:32</t>
  </si>
  <si>
    <t>15.02.2023 21:16:35</t>
  </si>
  <si>
    <t>15.02.2023 21:16:37</t>
  </si>
  <si>
    <t>15.02.2023 21:16:38</t>
  </si>
  <si>
    <t>15.02.2023 21:16:40</t>
  </si>
  <si>
    <t>15.02.2023 21:18:55</t>
  </si>
  <si>
    <t>15.02.2023 21:18:56</t>
  </si>
  <si>
    <t>15.02.2023 21:18:58</t>
  </si>
  <si>
    <t>15.02.2023 21:18:59</t>
  </si>
  <si>
    <t>15.02.2023 21:19:01</t>
  </si>
  <si>
    <t>15.02.2023 21:19:02</t>
  </si>
  <si>
    <t>15.02.2023 21:19:04</t>
  </si>
  <si>
    <t>15.02.2023 21:19:05</t>
  </si>
  <si>
    <t>15.02.2023 21:19:32</t>
  </si>
  <si>
    <t>15.02.2023 21:19:35</t>
  </si>
  <si>
    <t>15.02.2023 21:19:37</t>
  </si>
  <si>
    <t>15.02.2023 21:19:38</t>
  </si>
  <si>
    <t>15.02.2023 21:19:40</t>
  </si>
  <si>
    <t>15.02.2023 21:19:41</t>
  </si>
  <si>
    <t>15.02.2023 21:19:43</t>
  </si>
  <si>
    <t>15.02.2023 21:19:44</t>
  </si>
  <si>
    <t>15.02.2023 21:19:46</t>
  </si>
  <si>
    <t>15.02.2023 21:19:47</t>
  </si>
  <si>
    <t>15.02.2023 21:19:49</t>
  </si>
  <si>
    <t>15.02.2023 21:19:50</t>
  </si>
  <si>
    <t>15.02.2023 21:19:55</t>
  </si>
  <si>
    <t>15.02.2023 21:19:56</t>
  </si>
  <si>
    <t>15.02.2023 21:19:59</t>
  </si>
  <si>
    <t>15.02.2023 21:20:01</t>
  </si>
  <si>
    <t>15.02.2023 21:20:05</t>
  </si>
  <si>
    <t>15.02.2023 21:20:58</t>
  </si>
  <si>
    <t>15.02.2023 21:20:59</t>
  </si>
  <si>
    <t>15.02.2023 21:21:01</t>
  </si>
  <si>
    <t>15.02.2023 21:21:02</t>
  </si>
  <si>
    <t>15.02.2023 21:21:04</t>
  </si>
  <si>
    <t>15.02.2023 21:21:05</t>
  </si>
  <si>
    <t>15.02.2023 21:21:07</t>
  </si>
  <si>
    <t>15.02.2023 21:21:08</t>
  </si>
  <si>
    <t>15.02.2023 21:21:10</t>
  </si>
  <si>
    <t>15.02.2023 21:23:04</t>
  </si>
  <si>
    <t>15.02.2023 21:23:05</t>
  </si>
  <si>
    <t>15.02.2023 21:23:07</t>
  </si>
  <si>
    <t>15.02.2023 21:23:08</t>
  </si>
  <si>
    <t>15.02.2023 21:23:10</t>
  </si>
  <si>
    <t>15.02.2023 21:23:11</t>
  </si>
  <si>
    <t>15.02.2023 21:23:13</t>
  </si>
  <si>
    <t>15.02.2023 21:23:14</t>
  </si>
  <si>
    <t>15.02.2023 21:23:16</t>
  </si>
  <si>
    <t>15.02.2023 21:23:17</t>
  </si>
  <si>
    <t>15.02.2023 21:24:38</t>
  </si>
  <si>
    <t>15.02.2023 21:24:40</t>
  </si>
  <si>
    <t>15.02.2023 21:24:41</t>
  </si>
  <si>
    <t>15.02.2023 21:24:43</t>
  </si>
  <si>
    <t>15.02.2023 21:24:44</t>
  </si>
  <si>
    <t>15.02.2023 21:24:46</t>
  </si>
  <si>
    <t>15.02.2023 21:25:56</t>
  </si>
  <si>
    <t>15.02.2023 21:25:58</t>
  </si>
  <si>
    <t>15.02.2023 21:25:59</t>
  </si>
  <si>
    <t>15.02.2023 21:26:01</t>
  </si>
  <si>
    <t>15.02.2023 21:26:02</t>
  </si>
  <si>
    <t>15.02.2023 21:26:04</t>
  </si>
  <si>
    <t>15.02.2023 21:26:20</t>
  </si>
  <si>
    <t>15.02.2023 21:26:22</t>
  </si>
  <si>
    <t>15.02.2023 21:26:23</t>
  </si>
  <si>
    <t>15.02.2023 21:26:25</t>
  </si>
  <si>
    <t>15.02.2023 21:26:26</t>
  </si>
  <si>
    <t>15.02.2023 21:26:28</t>
  </si>
  <si>
    <t>15.02.2023 21:27:53</t>
  </si>
  <si>
    <t>15.02.2023 21:27:55</t>
  </si>
  <si>
    <t>15.02.2023 21:27:56</t>
  </si>
  <si>
    <t>15.02.2023 21:27:58</t>
  </si>
  <si>
    <t>15.02.2023 21:27:59</t>
  </si>
  <si>
    <t>15.02.2023 21:28:01</t>
  </si>
  <si>
    <t>15.02.2023 21:28:02</t>
  </si>
  <si>
    <t>15.02.2023 21:29:05</t>
  </si>
  <si>
    <t>15.02.2023 21:29:07</t>
  </si>
  <si>
    <t>15.02.2023 21:29:08</t>
  </si>
  <si>
    <t>15.02.2023 21:29:10</t>
  </si>
  <si>
    <t>15.02.2023 21:29:11</t>
  </si>
  <si>
    <t>15.02.2023 21:29:13</t>
  </si>
  <si>
    <t>15.02.2023 21:29:14</t>
  </si>
  <si>
    <t>15.02.2023 21:29:17</t>
  </si>
  <si>
    <t>15.02.2023 21:29:19</t>
  </si>
  <si>
    <t>15.02.2023 21:31:43</t>
  </si>
  <si>
    <t>15.02.2023 21:31:44</t>
  </si>
  <si>
    <t>15.02.2023 21:31:46</t>
  </si>
  <si>
    <t>15.02.2023 21:31:47</t>
  </si>
  <si>
    <t>15.02.2023 21:31:49</t>
  </si>
  <si>
    <t>15.02.2023 21:31:50</t>
  </si>
  <si>
    <t>15.02.2023 21:33:19</t>
  </si>
  <si>
    <t>15.02.2023 21:33:20</t>
  </si>
  <si>
    <t>15.02.2023 21:33:22</t>
  </si>
  <si>
    <t>15.02.2023 21:33:25</t>
  </si>
  <si>
    <t>15.02.2023 21:33:26</t>
  </si>
  <si>
    <t>15.02.2023 21:33:28</t>
  </si>
  <si>
    <t>15.02.2023 21:33:29</t>
  </si>
  <si>
    <t>15.02.2023 21:33:31</t>
  </si>
  <si>
    <t>15.02.2023 21:33:32</t>
  </si>
  <si>
    <t>15.02.2023 21:34:23</t>
  </si>
  <si>
    <t>15.02.2023 21:34:25</t>
  </si>
  <si>
    <t>15.02.2023 21:34:26</t>
  </si>
  <si>
    <t>15.02.2023 21:34:28</t>
  </si>
  <si>
    <t>15.02.2023 21:34:29</t>
  </si>
  <si>
    <t>15.02.2023 21:34:31</t>
  </si>
  <si>
    <t>15.02.2023 21:34:32</t>
  </si>
  <si>
    <t>15.02.2023 21:34:34</t>
  </si>
  <si>
    <t>15.02.2023 21:37:31</t>
  </si>
  <si>
    <t>15.02.2023 21:37:32</t>
  </si>
  <si>
    <t>15.02.2023 21:37:34</t>
  </si>
  <si>
    <t>15.02.2023 21:37:35</t>
  </si>
  <si>
    <t>15.02.2023 21:37:37</t>
  </si>
  <si>
    <t>15.02.2023 21:37:38</t>
  </si>
  <si>
    <t>15.02.2023 21:37:40</t>
  </si>
  <si>
    <t>15.02.2023 21:40:16</t>
  </si>
  <si>
    <t>15.02.2023 21:40:17</t>
  </si>
  <si>
    <t>15.02.2023 21:40:19</t>
  </si>
  <si>
    <t>15.02.2023 21:40:20</t>
  </si>
  <si>
    <t>15.02.2023 21:40:22</t>
  </si>
  <si>
    <t>15.02.2023 21:40:23</t>
  </si>
  <si>
    <t>15.02.2023 21:40:25</t>
  </si>
  <si>
    <t>15.02.2023 21:40:28</t>
  </si>
  <si>
    <t>15.02.2023 21:40:29</t>
  </si>
  <si>
    <t>15.02.2023 21:42:10</t>
  </si>
  <si>
    <t>15.02.2023 21:42:11</t>
  </si>
  <si>
    <t>15.02.2023 21:42:14</t>
  </si>
  <si>
    <t>15.02.2023 21:42:16</t>
  </si>
  <si>
    <t>15.02.2023 21:43:47</t>
  </si>
  <si>
    <t>15.02.2023 21:43:48</t>
  </si>
  <si>
    <t>15.02.2023 21:43:50</t>
  </si>
  <si>
    <t>15.02.2023 21:43:51</t>
  </si>
  <si>
    <t>15.02.2023 21:43:53</t>
  </si>
  <si>
    <t>15.02.2023 21:43:54</t>
  </si>
  <si>
    <t>15.02.2023 21:43:56</t>
  </si>
  <si>
    <t>15.02.2023 21:43:57</t>
  </si>
  <si>
    <t>15.02.2023 21:45:26</t>
  </si>
  <si>
    <t>15.02.2023 21:45:27</t>
  </si>
  <si>
    <t>15.02.2023 21:45:29</t>
  </si>
  <si>
    <t>15.02.2023 21:45:30</t>
  </si>
  <si>
    <t>15.02.2023 21:45:32</t>
  </si>
  <si>
    <t>15.02.2023 21:45:33</t>
  </si>
  <si>
    <t>15.02.2023 21:45:35</t>
  </si>
  <si>
    <t>15.02.2023 21:48:12</t>
  </si>
  <si>
    <t>15.02.2023 21:48:14</t>
  </si>
  <si>
    <t>15.02.2023 21:48:15</t>
  </si>
  <si>
    <t>15.02.2023 21:48:17</t>
  </si>
  <si>
    <t>15.02.2023 21:48:18</t>
  </si>
  <si>
    <t>15.02.2023 21:48:20</t>
  </si>
  <si>
    <t>15.02.2023 21:48:21</t>
  </si>
  <si>
    <t>15.02.2023 21:49:12</t>
  </si>
  <si>
    <t>15.02.2023 21:49:14</t>
  </si>
  <si>
    <t>15.02.2023 21:49:15</t>
  </si>
  <si>
    <t>15.02.2023 21:49:17</t>
  </si>
  <si>
    <t>15.02.2023 21:49:18</t>
  </si>
  <si>
    <t>15.02.2023 21:49:20</t>
  </si>
  <si>
    <t>15.02.2023 21:49:21</t>
  </si>
  <si>
    <t>15.02.2023 21:49:24</t>
  </si>
  <si>
    <t>15.02.2023 21:49:26</t>
  </si>
  <si>
    <t>15.02.2023 21:49:27</t>
  </si>
  <si>
    <t>15.02.2023 21:49:29</t>
  </si>
  <si>
    <t>15.02.2023 21:49:30</t>
  </si>
  <si>
    <t>15.02.2023 21:49:32</t>
  </si>
  <si>
    <t>15.02.2023 21:49:33</t>
  </si>
  <si>
    <t>15.02.2023 21:49:35</t>
  </si>
  <si>
    <t>15.02.2023 21:49:39</t>
  </si>
  <si>
    <t>15.02.2023 21:53:41</t>
  </si>
  <si>
    <t>15.02.2023 21:53:42</t>
  </si>
  <si>
    <t>15.02.2023 21:53:44</t>
  </si>
  <si>
    <t>15.02.2023 21:53:45</t>
  </si>
  <si>
    <t>15.02.2023 21:53:47</t>
  </si>
  <si>
    <t>15.02.2023 21:53:48</t>
  </si>
  <si>
    <t>15.02.2023 21:53:50</t>
  </si>
  <si>
    <t>15.02.2023 21:53:51</t>
  </si>
  <si>
    <t>15.02.2023 21:54:30</t>
  </si>
  <si>
    <t>15.02.2023 21:54:32</t>
  </si>
  <si>
    <t>15.02.2023 21:54:33</t>
  </si>
  <si>
    <t>15.02.2023 21:54:35</t>
  </si>
  <si>
    <t>15.02.2023 21:54:36</t>
  </si>
  <si>
    <t>15.02.2023 21:54:38</t>
  </si>
  <si>
    <t>15.02.2023 21:54:39</t>
  </si>
  <si>
    <t>15.02.2023 21:55:03</t>
  </si>
  <si>
    <t>15.02.2023 21:55:05</t>
  </si>
  <si>
    <t>15.02.2023 21:55:06</t>
  </si>
  <si>
    <t>15.02.2023 21:55:08</t>
  </si>
  <si>
    <t>15.02.2023 21:55:09</t>
  </si>
  <si>
    <t>15.02.2023 21:55:11</t>
  </si>
  <si>
    <t>15.02.2023 21:55:12</t>
  </si>
  <si>
    <t>15.02.2023 21:55:50</t>
  </si>
  <si>
    <t>15.02.2023 21:55:51</t>
  </si>
  <si>
    <t>15.02.2023 21:55:53</t>
  </si>
  <si>
    <t>15.02.2023 21:55:54</t>
  </si>
  <si>
    <t>15.02.2023 21:55:56</t>
  </si>
  <si>
    <t>15.02.2023 21:55:57</t>
  </si>
  <si>
    <t>15.02.2023 21:56:50</t>
  </si>
  <si>
    <t>15.02.2023 21:56:51</t>
  </si>
  <si>
    <t>15.02.2023 21:56:53</t>
  </si>
  <si>
    <t>15.02.2023 21:56:54</t>
  </si>
  <si>
    <t>15.02.2023 21:56:56</t>
  </si>
  <si>
    <t>15.02.2023 21:56:57</t>
  </si>
  <si>
    <t>15.02.2023 21:56:59</t>
  </si>
  <si>
    <t>15.02.2023 21:57:00</t>
  </si>
  <si>
    <t>15.02.2023 21:58:36</t>
  </si>
  <si>
    <t>15.02.2023 21:58:38</t>
  </si>
  <si>
    <t>15.02.2023 21:58:39</t>
  </si>
  <si>
    <t>15.02.2023 21:58:41</t>
  </si>
  <si>
    <t>15.02.2023 21:59:02</t>
  </si>
  <si>
    <t>15.02.2023 21:59:03</t>
  </si>
  <si>
    <t>15.02.2023 21:59:05</t>
  </si>
  <si>
    <t>15.02.2023 21:59:06</t>
  </si>
  <si>
    <t>15.02.2023 21:59:08</t>
  </si>
  <si>
    <t>15.02.2023 21:59:09</t>
  </si>
  <si>
    <t>15.02.2023 21:59:11</t>
  </si>
  <si>
    <t>15.02.2023 21:59:12</t>
  </si>
  <si>
    <t>15.02.2023 21:59:14</t>
  </si>
  <si>
    <t>15.02.2023 21:59:15</t>
  </si>
  <si>
    <t>15.02.2023 22:02:24</t>
  </si>
  <si>
    <t>15.02.2023 22:02:26</t>
  </si>
  <si>
    <t>15.02.2023 22:02:27</t>
  </si>
  <si>
    <t>15.02.2023 22:02:29</t>
  </si>
  <si>
    <t>15.02.2023 22:02:48</t>
  </si>
  <si>
    <t>15.02.2023 22:02:50</t>
  </si>
  <si>
    <t>15.02.2023 22:02:51</t>
  </si>
  <si>
    <t>15.02.2023 22:02:53</t>
  </si>
  <si>
    <t>15.02.2023 22:02:54</t>
  </si>
  <si>
    <t>15.02.2023 22:02:56</t>
  </si>
  <si>
    <t>15.02.2023 22:02:57</t>
  </si>
  <si>
    <t>15.02.2023 22:04:44</t>
  </si>
  <si>
    <t>15.02.2023 22:04:45</t>
  </si>
  <si>
    <t>15.02.2023 22:04:47</t>
  </si>
  <si>
    <t>15.02.2023 22:04:48</t>
  </si>
  <si>
    <t>15.02.2023 22:04:50</t>
  </si>
  <si>
    <t>15.02.2023 22:04:51</t>
  </si>
  <si>
    <t>15.02.2023 22:04:53</t>
  </si>
  <si>
    <t>15.02.2023 22:07:18</t>
  </si>
  <si>
    <t>15.02.2023 22:07:20</t>
  </si>
  <si>
    <t>15.02.2023 22:07:21</t>
  </si>
  <si>
    <t>15.02.2023 22:07:23</t>
  </si>
  <si>
    <t>15.02.2023 22:07:24</t>
  </si>
  <si>
    <t>15.02.2023 22:07:26</t>
  </si>
  <si>
    <t>15.02.2023 22:11:14</t>
  </si>
  <si>
    <t>15.02.2023 22:11:15</t>
  </si>
  <si>
    <t>15.02.2023 22:11:17</t>
  </si>
  <si>
    <t>15.02.2023 22:11:18</t>
  </si>
  <si>
    <t>15.02.2023 22:11:20</t>
  </si>
  <si>
    <t>15.02.2023 22:11:21</t>
  </si>
  <si>
    <t>15.02.2023 22:11:26</t>
  </si>
  <si>
    <t>15.02.2023 22:11:28</t>
  </si>
  <si>
    <t>15.02.2023 22:11:30</t>
  </si>
  <si>
    <t>15.02.2023 22:11:31</t>
  </si>
  <si>
    <t>15.02.2023 22:11:33</t>
  </si>
  <si>
    <t>15.02.2023 22:11:34</t>
  </si>
  <si>
    <t>15.02.2023 22:11:36</t>
  </si>
  <si>
    <t>15.02.2023 22:12:13</t>
  </si>
  <si>
    <t>15.02.2023 22:12:15</t>
  </si>
  <si>
    <t>15.02.2023 22:12:16</t>
  </si>
  <si>
    <t>15.02.2023 22:12:18</t>
  </si>
  <si>
    <t>15.02.2023 22:12:19</t>
  </si>
  <si>
    <t>15.02.2023 22:12:21</t>
  </si>
  <si>
    <t>15.02.2023 22:12:22</t>
  </si>
  <si>
    <t>15.02.2023 22:12:24</t>
  </si>
  <si>
    <t>15.02.2023 22:12:25</t>
  </si>
  <si>
    <t>15.02.2023 22:18:43</t>
  </si>
  <si>
    <t>15.02.2023 22:18:45</t>
  </si>
  <si>
    <t>15.02.2023 22:18:46</t>
  </si>
  <si>
    <t>15.02.2023 22:18:48</t>
  </si>
  <si>
    <t>15.02.2023 22:18:49</t>
  </si>
  <si>
    <t>15.02.2023 22:18:51</t>
  </si>
  <si>
    <t>15.02.2023 22:18:52</t>
  </si>
  <si>
    <t>15.02.2023 22:19:51</t>
  </si>
  <si>
    <t>15.02.2023 22:19:52</t>
  </si>
  <si>
    <t>15.02.2023 22:19:54</t>
  </si>
  <si>
    <t>15.02.2023 22:19:55</t>
  </si>
  <si>
    <t>15.02.2023 22:19:57</t>
  </si>
  <si>
    <t>15.02.2023 22:19:58</t>
  </si>
  <si>
    <t>15.02.2023 22:20:00</t>
  </si>
  <si>
    <t>15.02.2023 22:20:01</t>
  </si>
  <si>
    <t>15.02.2023 22:20:03</t>
  </si>
  <si>
    <t>15.02.2023 22:20:04</t>
  </si>
  <si>
    <t>15.02.2023 22:22:58</t>
  </si>
  <si>
    <t>15.02.2023 22:23:00</t>
  </si>
  <si>
    <t>15.02.2023 22:23:01</t>
  </si>
  <si>
    <t>15.02.2023 22:23:03</t>
  </si>
  <si>
    <t>15.02.2023 22:23:04</t>
  </si>
  <si>
    <t>15.02.2023 22:23:06</t>
  </si>
  <si>
    <t>15.02.2023 22:23:07</t>
  </si>
  <si>
    <t>15.02.2023 22:29:55</t>
  </si>
  <si>
    <t>15.02.2023 22:29:57</t>
  </si>
  <si>
    <t>15.02.2023 22:29:58</t>
  </si>
  <si>
    <t>15.02.2023 22:30:00</t>
  </si>
  <si>
    <t>15.02.2023 22:30:01</t>
  </si>
  <si>
    <t>15.02.2023 22:30:03</t>
  </si>
  <si>
    <t>15.02.2023 22:30:06</t>
  </si>
  <si>
    <t>15.02.2023 22:32:40</t>
  </si>
  <si>
    <t>15.02.2023 22:32:42</t>
  </si>
  <si>
    <t>15.02.2023 22:32:43</t>
  </si>
  <si>
    <t>15.02.2023 22:32:45</t>
  </si>
  <si>
    <t>15.02.2023 22:32:46</t>
  </si>
  <si>
    <t>15.02.2023 22:32:48</t>
  </si>
  <si>
    <t>15.02.2023 22:32:51</t>
  </si>
  <si>
    <t>15.02.2023 22:32:52</t>
  </si>
  <si>
    <t>15.02.2023 22:41:30</t>
  </si>
  <si>
    <t>15.02.2023 22:41:31</t>
  </si>
  <si>
    <t>15.02.2023 22:41:33</t>
  </si>
  <si>
    <t>15.02.2023 22:41:34</t>
  </si>
  <si>
    <t>15.02.2023 22:41:36</t>
  </si>
  <si>
    <t>15.02.2023 22:42:58</t>
  </si>
  <si>
    <t>15.02.2023 22:43:00</t>
  </si>
  <si>
    <t>15.02.2023 22:43:01</t>
  </si>
  <si>
    <t>15.02.2023 22:43:03</t>
  </si>
  <si>
    <t>15.02.2023 22:43:04</t>
  </si>
  <si>
    <t>15.02.2023 22:45:42</t>
  </si>
  <si>
    <t>15.02.2023 22:45:43</t>
  </si>
  <si>
    <t>15.02.2023 22:45:45</t>
  </si>
  <si>
    <t>15.02.2023 22:45:46</t>
  </si>
  <si>
    <t>15.02.2023 22:45:48</t>
  </si>
  <si>
    <t>15.02.2023 22:45:49</t>
  </si>
  <si>
    <t>15.02.2023 22:45:51</t>
  </si>
  <si>
    <t>15.02.2023 22:46:03</t>
  </si>
  <si>
    <t>15.02.2023 22:46:06</t>
  </si>
  <si>
    <t>15.02.2023 22:46:07</t>
  </si>
  <si>
    <t>15.02.2023 22:46:09</t>
  </si>
  <si>
    <t>15.02.2023 22:50:30</t>
  </si>
  <si>
    <t>15.02.2023 22:50:31</t>
  </si>
  <si>
    <t>15.02.2023 22:50:33</t>
  </si>
  <si>
    <t>15.02.2023 22:50:34</t>
  </si>
  <si>
    <t>15.02.2023 22:50:36</t>
  </si>
  <si>
    <t>15.02.2023 22:53:12</t>
  </si>
  <si>
    <t>15.02.2023 22:53:13</t>
  </si>
  <si>
    <t>15.02.2023 22:53:15</t>
  </si>
  <si>
    <t>15.02.2023 22:53:16</t>
  </si>
  <si>
    <t>15.02.2023 22:53:18</t>
  </si>
  <si>
    <t>15.02.2023 22:53:19</t>
  </si>
  <si>
    <t>15.02.2023 22:53:21</t>
  </si>
  <si>
    <t>15.02.2023 22:54:18</t>
  </si>
  <si>
    <t>15.02.2023 22:54:19</t>
  </si>
  <si>
    <t>15.02.2023 22:54:21</t>
  </si>
  <si>
    <t>15.02.2023 22:54:22</t>
  </si>
  <si>
    <t>15.02.2023 22:54:24</t>
  </si>
  <si>
    <t>15.02.2023 22:54:25</t>
  </si>
  <si>
    <t>15.02.2023 22:54:27</t>
  </si>
  <si>
    <t>15.02.2023 22:54:37</t>
  </si>
  <si>
    <t>15.02.2023 22:54:40</t>
  </si>
  <si>
    <t>15.02.2023 22:54:42</t>
  </si>
  <si>
    <t>15.02.2023 22:54:43</t>
  </si>
  <si>
    <t>15.02.2023 22:54:45</t>
  </si>
  <si>
    <t>15.02.2023 22:54:46</t>
  </si>
  <si>
    <t>15.02.2023 22:54:48</t>
  </si>
  <si>
    <t>15.02.2023 22:54:49</t>
  </si>
  <si>
    <t>15.02.2023 22:57:58</t>
  </si>
  <si>
    <t>15.02.2023 22:58:00</t>
  </si>
  <si>
    <t>15.02.2023 22:58:01</t>
  </si>
  <si>
    <t>15.02.2023 22:58:03</t>
  </si>
  <si>
    <t>15.02.2023 22:59:33</t>
  </si>
  <si>
    <t>15.02.2023 22:59:34</t>
  </si>
  <si>
    <t>15.02.2023 22:59:36</t>
  </si>
  <si>
    <t>15.02.2023 22:59:37</t>
  </si>
  <si>
    <t>15.02.2023 22:59:39</t>
  </si>
  <si>
    <t>15.02.2023 22:59:40</t>
  </si>
  <si>
    <t>15.02.2023 23:06:51</t>
  </si>
  <si>
    <t>15.02.2023 23:06:52</t>
  </si>
  <si>
    <t>15.02.2023 23:06:54</t>
  </si>
  <si>
    <t>15.02.2023 23:06:57</t>
  </si>
  <si>
    <t>15.02.2023 23:06:58</t>
  </si>
  <si>
    <t>15.02.2023 23:07:00</t>
  </si>
  <si>
    <t>15.02.2023 23:09:49</t>
  </si>
  <si>
    <t>15.02.2023 23:09:51</t>
  </si>
  <si>
    <t>15.02.2023 23:09:52</t>
  </si>
  <si>
    <t>15.02.2023 23:09:54</t>
  </si>
  <si>
    <t>15.02.2023 23:09:55</t>
  </si>
  <si>
    <t>15.02.2023 23:09:57</t>
  </si>
  <si>
    <t>15.02.2023 23:09:58</t>
  </si>
  <si>
    <t>15.02.2023 23:13:04</t>
  </si>
  <si>
    <t>15.02.2023 23:13:06</t>
  </si>
  <si>
    <t>15.02.2023 23:13:07</t>
  </si>
  <si>
    <t>15.02.2023 23:13:09</t>
  </si>
  <si>
    <t>15.02.2023 23:13:10</t>
  </si>
  <si>
    <t>15.02.2023 23:13:13</t>
  </si>
  <si>
    <t>15.02.2023 23:14:58</t>
  </si>
  <si>
    <t>15.02.2023 23:15:00</t>
  </si>
  <si>
    <t>15.02.2023 23:15:01</t>
  </si>
  <si>
    <t>15.02.2023 23:15:03</t>
  </si>
  <si>
    <t>15.02.2023 23:15:04</t>
  </si>
  <si>
    <t>15.02.2023 23:15:06</t>
  </si>
  <si>
    <t>15.02.2023 23:18:34</t>
  </si>
  <si>
    <t>15.02.2023 23:18:36</t>
  </si>
  <si>
    <t>15.02.2023 23:18:37</t>
  </si>
  <si>
    <t>15.02.2023 23:18:39</t>
  </si>
  <si>
    <t>15.02.2023 23:18:40</t>
  </si>
  <si>
    <t>15.02.2023 23:18:42</t>
  </si>
  <si>
    <t>15.02.2023 23:18:45</t>
  </si>
  <si>
    <t>15.02.2023 23:20:28</t>
  </si>
  <si>
    <t>15.02.2023 23:20:30</t>
  </si>
  <si>
    <t>15.02.2023 23:20:31</t>
  </si>
  <si>
    <t>15.02.2023 23:20:33</t>
  </si>
  <si>
    <t>15.02.2023 23:21:40</t>
  </si>
  <si>
    <t>15.02.2023 23:21:42</t>
  </si>
  <si>
    <t>15.02.2023 23:21:43</t>
  </si>
  <si>
    <t>15.02.2023 23:21:45</t>
  </si>
  <si>
    <t>15.02.2023 23:21:46</t>
  </si>
  <si>
    <t>15.02.2023 23:21:48</t>
  </si>
  <si>
    <t>15.02.2023 23:21:49</t>
  </si>
  <si>
    <t>15.02.2023 23:21:51</t>
  </si>
  <si>
    <t>15.02.2023 23:21:52</t>
  </si>
  <si>
    <t>15.02.2023 23:21:54</t>
  </si>
  <si>
    <t>15.02.2023 23:21:55</t>
  </si>
  <si>
    <t>15.02.2023 23:21:57</t>
  </si>
  <si>
    <t>15.02.2023 23:21:58</t>
  </si>
  <si>
    <t>15.02.2023 23:22:00</t>
  </si>
  <si>
    <t>15.02.2023 23:23:45</t>
  </si>
  <si>
    <t>15.02.2023 23:23:46</t>
  </si>
  <si>
    <t>15.02.2023 23:23:48</t>
  </si>
  <si>
    <t>15.02.2023 23:23:49</t>
  </si>
  <si>
    <t>15.02.2023 23:23:51</t>
  </si>
  <si>
    <t>15.02.2023 23:23:52</t>
  </si>
  <si>
    <t>15.02.2023 23:23:54</t>
  </si>
  <si>
    <t>15.02.2023 23:42:10</t>
  </si>
  <si>
    <t>15.02.2023 23:42:12</t>
  </si>
  <si>
    <t>16.02.2023 00:09:43</t>
  </si>
  <si>
    <t>16.02.2023 00:09:45</t>
  </si>
  <si>
    <t>16.02.2023 00:09:46</t>
  </si>
  <si>
    <t>16.02.2023 00:09:48</t>
  </si>
  <si>
    <t>16.02.2023 00:09:49</t>
  </si>
  <si>
    <t>16.02.2023 00:09:51</t>
  </si>
  <si>
    <t>16.02.2023 00:09:52</t>
  </si>
  <si>
    <t>16.02.2023 00:09:54</t>
  </si>
  <si>
    <t>16.02.2023 00:09:55</t>
  </si>
  <si>
    <t>16.02.2023 00:09:57</t>
  </si>
  <si>
    <t>16.02.2023 00:09:58</t>
  </si>
  <si>
    <t>16.02.2023 00:10:00</t>
  </si>
  <si>
    <t>16.02.2023 00:10:03</t>
  </si>
  <si>
    <t>16.02.2023 00:15:40</t>
  </si>
  <si>
    <t>16.02.2023 00:15:43</t>
  </si>
  <si>
    <t>16.02.2023 00:15:45</t>
  </si>
  <si>
    <t>16.02.2023 00:15:48</t>
  </si>
  <si>
    <t>16.02.2023 00:15:49</t>
  </si>
  <si>
    <t>16.02.2023 00:15:51</t>
  </si>
  <si>
    <t>16.02.2023 00:15:52</t>
  </si>
  <si>
    <t>16.02.2023 00:15:54</t>
  </si>
  <si>
    <t>16.02.2023 00:15:55</t>
  </si>
  <si>
    <t>16.02.2023 00:28:24</t>
  </si>
  <si>
    <t>16.02.2023 00:28:25</t>
  </si>
  <si>
    <t>16.02.2023 00:28:27</t>
  </si>
  <si>
    <t>16.02.2023 00:28:28</t>
  </si>
  <si>
    <t>16.02.2023 00:28:30</t>
  </si>
  <si>
    <t>16.02.2023 00:28:31</t>
  </si>
  <si>
    <t>16.02.2023 00:52:57</t>
  </si>
  <si>
    <t>16.02.2023 00:52:58</t>
  </si>
  <si>
    <t>16.02.2023 00:53:00</t>
  </si>
  <si>
    <t>16.02.2023 00:53:01</t>
  </si>
  <si>
    <t>16.02.2023 00:57:08</t>
  </si>
  <si>
    <t>16.02.2023 00:57:10</t>
  </si>
  <si>
    <t>16.02.2023 00:57:11</t>
  </si>
  <si>
    <t>16.02.2023 00:57:13</t>
  </si>
  <si>
    <t>16.02.2023 00:57:14</t>
  </si>
  <si>
    <t>16.02.2023 00:57:16</t>
  </si>
  <si>
    <t>16.02.2023 00:57:17</t>
  </si>
  <si>
    <t>16.02.2023 00:57:19</t>
  </si>
  <si>
    <t>16.02.2023 00:57:20</t>
  </si>
  <si>
    <t>16.02.2023 01:36:44</t>
  </si>
  <si>
    <t>16.02.2023 01:36:46</t>
  </si>
  <si>
    <t>16.02.2023 01:36:47</t>
  </si>
  <si>
    <t>16.02.2023 01:36:49</t>
  </si>
  <si>
    <t>16.02.2023 01:36:50</t>
  </si>
  <si>
    <t>16.02.2023 01:36:52</t>
  </si>
  <si>
    <t>16.02.2023 01:36:53</t>
  </si>
  <si>
    <t>16.02.2023 01:38:25</t>
  </si>
  <si>
    <t>16.02.2023 01:38:28</t>
  </si>
  <si>
    <t>16.02.2023 01:38:29</t>
  </si>
  <si>
    <t>16.02.2023 01:38:31</t>
  </si>
  <si>
    <t>16.02.2023 01:38:32</t>
  </si>
  <si>
    <t>16.02.2023 01:38:34</t>
  </si>
  <si>
    <t>16.02.2023 02:30:55</t>
  </si>
  <si>
    <t>16.02.2023 02:30:56</t>
  </si>
  <si>
    <t>16.02.2023 02:30:58</t>
  </si>
  <si>
    <t>16.02.2023 02:30:59</t>
  </si>
  <si>
    <t>16.02.2023 02:31:01</t>
  </si>
  <si>
    <t>16.02.2023 02:31:02</t>
  </si>
  <si>
    <t>16.02.2023 02:31:04</t>
  </si>
  <si>
    <t>16.02.2023 02:38:19</t>
  </si>
  <si>
    <t>16.02.2023 03:05:56</t>
  </si>
  <si>
    <t>16.02.2023 03:05:58</t>
  </si>
  <si>
    <t>16.02.2023 03:05:59</t>
  </si>
  <si>
    <t>16.02.2023 03:06:01</t>
  </si>
  <si>
    <t>16.02.2023 03:54:26</t>
  </si>
  <si>
    <t>16.02.2023 03:54:28</t>
  </si>
  <si>
    <t>16.02.2023 03:54:29</t>
  </si>
  <si>
    <t>16.02.2023 03:54:32</t>
  </si>
  <si>
    <t>16.02.2023 03:54:34</t>
  </si>
  <si>
    <t>16.02.2023 03:54:35</t>
  </si>
  <si>
    <t>16.02.2023 03:54:37</t>
  </si>
  <si>
    <t>16.02.2023 03:54:38</t>
  </si>
  <si>
    <t>16.02.2023 03:54:40</t>
  </si>
  <si>
    <t>16.02.2023 04:34:01</t>
  </si>
  <si>
    <t>16.02.2023 04:34:02</t>
  </si>
  <si>
    <t>16.02.2023 04:34:04</t>
  </si>
  <si>
    <t>16.02.2023 04:34:05</t>
  </si>
  <si>
    <t>16.02.2023 04:34:07</t>
  </si>
  <si>
    <t>16.02.2023 04:39:44</t>
  </si>
  <si>
    <t>16.02.2023 04:39:47</t>
  </si>
  <si>
    <t>16.02.2023 04:39:49</t>
  </si>
  <si>
    <t>16.02.2023 04:39:50</t>
  </si>
  <si>
    <t>16.02.2023 04:39:52</t>
  </si>
  <si>
    <t>16.02.2023 04:39:53</t>
  </si>
  <si>
    <t>16.02.2023 04:39:55</t>
  </si>
  <si>
    <t>16.02.2023 04:41:20</t>
  </si>
  <si>
    <t>16.02.2023 04:41:22</t>
  </si>
  <si>
    <t>16.02.2023 04:41:23</t>
  </si>
  <si>
    <t>16.02.2023 04:41:25</t>
  </si>
  <si>
    <t>16.02.2023 04:41:26</t>
  </si>
  <si>
    <t>16.02.2023 04:41:28</t>
  </si>
  <si>
    <t>16.02.2023 05:02:16</t>
  </si>
  <si>
    <t>16.02.2023 05:02:19</t>
  </si>
  <si>
    <t>16.02.2023 05:02:20</t>
  </si>
  <si>
    <t>16.02.2023 05:02:22</t>
  </si>
  <si>
    <t>16.02.2023 05:02:23</t>
  </si>
  <si>
    <t>16.02.2023 05:04:17</t>
  </si>
  <si>
    <t>16.02.2023 05:04:19</t>
  </si>
  <si>
    <t>16.02.2023 05:04:20</t>
  </si>
  <si>
    <t>16.02.2023 05:04:22</t>
  </si>
  <si>
    <t>16.02.2023 05:04:23</t>
  </si>
  <si>
    <t>16.02.2023 05:04:25</t>
  </si>
  <si>
    <t>16.02.2023 05:04:26</t>
  </si>
  <si>
    <t>16.02.2023 05:08:28</t>
  </si>
  <si>
    <t>16.02.2023 05:08:29</t>
  </si>
  <si>
    <t>16.02.2023 05:08:31</t>
  </si>
  <si>
    <t>16.02.2023 05:08:32</t>
  </si>
  <si>
    <t>16.02.2023 05:08:34</t>
  </si>
  <si>
    <t>16.02.2023 05:08:35</t>
  </si>
  <si>
    <t>16.02.2023 05:08:37</t>
  </si>
  <si>
    <t>16.02.2023 05:10:37</t>
  </si>
  <si>
    <t>16.02.2023 05:10:38</t>
  </si>
  <si>
    <t>16.02.2023 05:10:40</t>
  </si>
  <si>
    <t>16.02.2023 05:10:41</t>
  </si>
  <si>
    <t>16.02.2023 05:10:43</t>
  </si>
  <si>
    <t>16.02.2023 05:10:44</t>
  </si>
  <si>
    <t>16.02.2023 05:28:19</t>
  </si>
  <si>
    <t>16.02.2023 05:28:20</t>
  </si>
  <si>
    <t>16.02.2023 05:28:22</t>
  </si>
  <si>
    <t>16.02.2023 05:28:23</t>
  </si>
  <si>
    <t>16.02.2023 05:28:25</t>
  </si>
  <si>
    <t>16.02.2023 05:28:26</t>
  </si>
  <si>
    <t>16.02.2023 05:38:04</t>
  </si>
  <si>
    <t>16.02.2023 05:38:05</t>
  </si>
  <si>
    <t>16.02.2023 05:38:07</t>
  </si>
  <si>
    <t>16.02.2023 05:38:08</t>
  </si>
  <si>
    <t>16.02.2023 05:38:10</t>
  </si>
  <si>
    <t>16.02.2023 05:38:11</t>
  </si>
  <si>
    <t>16.02.2023 05:39:05</t>
  </si>
  <si>
    <t>16.02.2023 05:39:07</t>
  </si>
  <si>
    <t>16.02.2023 05:39:08</t>
  </si>
  <si>
    <t>16.02.2023 05:39:10</t>
  </si>
  <si>
    <t>16.02.2023 05:39:11</t>
  </si>
  <si>
    <t>16.02.2023 05:39:13</t>
  </si>
  <si>
    <t>16.02.2023 05:39:16</t>
  </si>
  <si>
    <t>16.02.2023 05:39:17</t>
  </si>
  <si>
    <t>16.02.2023 05:41:33</t>
  </si>
  <si>
    <t>16.02.2023 05:41:35</t>
  </si>
  <si>
    <t>16.02.2023 05:41:36</t>
  </si>
  <si>
    <t>16.02.2023 05:41:38</t>
  </si>
  <si>
    <t>16.02.2023 05:41:39</t>
  </si>
  <si>
    <t>16.02.2023 05:41:41</t>
  </si>
  <si>
    <t>16.02.2023 05:41:42</t>
  </si>
  <si>
    <t>16.02.2023 05:41:44</t>
  </si>
  <si>
    <t>16.02.2023 05:45:35</t>
  </si>
  <si>
    <t>16.02.2023 05:45:36</t>
  </si>
  <si>
    <t>16.02.2023 05:45:38</t>
  </si>
  <si>
    <t>16.02.2023 05:45:39</t>
  </si>
  <si>
    <t>16.02.2023 05:45:42</t>
  </si>
  <si>
    <t>16.02.2023 05:45:44</t>
  </si>
  <si>
    <t>16.02.2023 05:45:45</t>
  </si>
  <si>
    <t>16.02.2023 05:56:38</t>
  </si>
  <si>
    <t>16.02.2023 05:56:39</t>
  </si>
  <si>
    <t>16.02.2023 05:56:41</t>
  </si>
  <si>
    <t>16.02.2023 05:56:42</t>
  </si>
  <si>
    <t>16.02.2023 05:56:44</t>
  </si>
  <si>
    <t>16.02.2023 05:56:45</t>
  </si>
  <si>
    <t>16.02.2023 05:56:47</t>
  </si>
  <si>
    <t>16.02.2023 05:56:48</t>
  </si>
  <si>
    <t>16.02.2023 05:56:50</t>
  </si>
  <si>
    <t>16.02.2023 05:56:51</t>
  </si>
  <si>
    <t>16.02.2023 05:56:53</t>
  </si>
  <si>
    <t>16.02.2023 06:01:44</t>
  </si>
  <si>
    <t>16.02.2023 06:01:47</t>
  </si>
  <si>
    <t>16.02.2023 06:01:48</t>
  </si>
  <si>
    <t>16.02.2023 06:01:50</t>
  </si>
  <si>
    <t>16.02.2023 06:01:51</t>
  </si>
  <si>
    <t>16.02.2023 06:01:53</t>
  </si>
  <si>
    <t>16.02.2023 06:01:54</t>
  </si>
  <si>
    <t>16.02.2023 06:01:56</t>
  </si>
  <si>
    <t>16.02.2023 06:02:17</t>
  </si>
  <si>
    <t>16.02.2023 06:02:18</t>
  </si>
  <si>
    <t>16.02.2023 06:02:20</t>
  </si>
  <si>
    <t>16.02.2023 06:02:21</t>
  </si>
  <si>
    <t>16.02.2023 06:02:23</t>
  </si>
  <si>
    <t>16.02.2023 06:02:24</t>
  </si>
  <si>
    <t>16.02.2023 06:02:26</t>
  </si>
  <si>
    <t>16.02.2023 06:02:27</t>
  </si>
  <si>
    <t>16.02.2023 06:02:51</t>
  </si>
  <si>
    <t>16.02.2023 06:02:53</t>
  </si>
  <si>
    <t>16.02.2023 06:02:54</t>
  </si>
  <si>
    <t>16.02.2023 06:02:56</t>
  </si>
  <si>
    <t>16.02.2023 06:02:57</t>
  </si>
  <si>
    <t>16.02.2023 06:09:24</t>
  </si>
  <si>
    <t>16.02.2023 06:09:26</t>
  </si>
  <si>
    <t>16.02.2023 06:09:27</t>
  </si>
  <si>
    <t>16.02.2023 06:09:29</t>
  </si>
  <si>
    <t>16.02.2023 06:20:30</t>
  </si>
  <si>
    <t>16.02.2023 06:20:32</t>
  </si>
  <si>
    <t>16.02.2023 06:22:59</t>
  </si>
  <si>
    <t>16.02.2023 06:23:02</t>
  </si>
  <si>
    <t>16.02.2023 06:23:03</t>
  </si>
  <si>
    <t>16.02.2023 06:23:05</t>
  </si>
  <si>
    <t>16.02.2023 06:23:08</t>
  </si>
  <si>
    <t>16.02.2023 06:25:41</t>
  </si>
  <si>
    <t>16.02.2023 06:25:42</t>
  </si>
  <si>
    <t>16.02.2023 06:25:45</t>
  </si>
  <si>
    <t>16.02.2023 06:25:47</t>
  </si>
  <si>
    <t>16.02.2023 06:25:48</t>
  </si>
  <si>
    <t>16.02.2023 06:25:50</t>
  </si>
  <si>
    <t>16.02.2023 06:25:51</t>
  </si>
  <si>
    <t>16.02.2023 06:25:53</t>
  </si>
  <si>
    <t>16.02.2023 06:29:28</t>
  </si>
  <si>
    <t>16.02.2023 06:29:30</t>
  </si>
  <si>
    <t>16.02.2023 06:29:31</t>
  </si>
  <si>
    <t>16.02.2023 06:29:33</t>
  </si>
  <si>
    <t>16.02.2023 06:29:34</t>
  </si>
  <si>
    <t>16.02.2023 06:29:37</t>
  </si>
  <si>
    <t>16.02.2023 06:33:21</t>
  </si>
  <si>
    <t>16.02.2023 06:33:22</t>
  </si>
  <si>
    <t>16.02.2023 06:33:25</t>
  </si>
  <si>
    <t>16.02.2023 06:33:27</t>
  </si>
  <si>
    <t>16.02.2023 06:33:28</t>
  </si>
  <si>
    <t>16.02.2023 06:33:30</t>
  </si>
  <si>
    <t>16.02.2023 06:36:03</t>
  </si>
  <si>
    <t>16.02.2023 06:36:04</t>
  </si>
  <si>
    <t>16.02.2023 06:36:07</t>
  </si>
  <si>
    <t>16.02.2023 06:36:09</t>
  </si>
  <si>
    <t>16.02.2023 06:36:10</t>
  </si>
  <si>
    <t>16.02.2023 06:36:34</t>
  </si>
  <si>
    <t>16.02.2023 06:36:37</t>
  </si>
  <si>
    <t>16.02.2023 06:36:39</t>
  </si>
  <si>
    <t>16.02.2023 06:36:40</t>
  </si>
  <si>
    <t>16.02.2023 06:39:22</t>
  </si>
  <si>
    <t>16.02.2023 06:39:24</t>
  </si>
  <si>
    <t>16.02.2023 06:39:25</t>
  </si>
  <si>
    <t>16.02.2023 06:39:27</t>
  </si>
  <si>
    <t>16.02.2023 06:39:28</t>
  </si>
  <si>
    <t>16.02.2023 06:39:42</t>
  </si>
  <si>
    <t>16.02.2023 06:39:43</t>
  </si>
  <si>
    <t>16.02.2023 06:39:45</t>
  </si>
  <si>
    <t>16.02.2023 06:39:46</t>
  </si>
  <si>
    <t>16.02.2023 06:39:48</t>
  </si>
  <si>
    <t>16.02.2023 06:39:49</t>
  </si>
  <si>
    <t>16.02.2023 06:39:51</t>
  </si>
  <si>
    <t>16.02.2023 06:41:45</t>
  </si>
  <si>
    <t>16.02.2023 06:41:46</t>
  </si>
  <si>
    <t>16.02.2023 06:41:48</t>
  </si>
  <si>
    <t>16.02.2023 06:41:49</t>
  </si>
  <si>
    <t>16.02.2023 06:41:51</t>
  </si>
  <si>
    <t>16.02.2023 06:41:52</t>
  </si>
  <si>
    <t>16.02.2023 06:42:10</t>
  </si>
  <si>
    <t>16.02.2023 06:42:12</t>
  </si>
  <si>
    <t>16.02.2023 06:42:13</t>
  </si>
  <si>
    <t>16.02.2023 06:42:15</t>
  </si>
  <si>
    <t>16.02.2023 06:42:16</t>
  </si>
  <si>
    <t>16.02.2023 06:42:18</t>
  </si>
  <si>
    <t>16.02.2023 06:42:19</t>
  </si>
  <si>
    <t>16.02.2023 06:42:54</t>
  </si>
  <si>
    <t>16.02.2023 06:42:55</t>
  </si>
  <si>
    <t>16.02.2023 06:42:57</t>
  </si>
  <si>
    <t>16.02.2023 06:43:00</t>
  </si>
  <si>
    <t>16.02.2023 06:43:01</t>
  </si>
  <si>
    <t>16.02.2023 06:43:03</t>
  </si>
  <si>
    <t>16.02.2023 06:43:04</t>
  </si>
  <si>
    <t>16.02.2023 06:45:07</t>
  </si>
  <si>
    <t>16.02.2023 06:45:09</t>
  </si>
  <si>
    <t>16.02.2023 06:45:10</t>
  </si>
  <si>
    <t>16.02.2023 06:45:12</t>
  </si>
  <si>
    <t>16.02.2023 06:45:13</t>
  </si>
  <si>
    <t>16.02.2023 06:45:15</t>
  </si>
  <si>
    <t>16.02.2023 06:45:16</t>
  </si>
  <si>
    <t>16.02.2023 06:45:21</t>
  </si>
  <si>
    <t>16.02.2023 06:45:22</t>
  </si>
  <si>
    <t>16.02.2023 06:45:24</t>
  </si>
  <si>
    <t>16.02.2023 06:45:25</t>
  </si>
  <si>
    <t>16.02.2023 06:45:27</t>
  </si>
  <si>
    <t>16.02.2023 06:45:28</t>
  </si>
  <si>
    <t>16.02.2023 06:45:31</t>
  </si>
  <si>
    <t>16.02.2023 06:47:18</t>
  </si>
  <si>
    <t>16.02.2023 06:47:19</t>
  </si>
  <si>
    <t>16.02.2023 06:47:21</t>
  </si>
  <si>
    <t>16.02.2023 06:47:22</t>
  </si>
  <si>
    <t>16.02.2023 06:47:24</t>
  </si>
  <si>
    <t>16.02.2023 06:47:25</t>
  </si>
  <si>
    <t>16.02.2023 06:48:01</t>
  </si>
  <si>
    <t>16.02.2023 06:48:03</t>
  </si>
  <si>
    <t>16.02.2023 06:48:04</t>
  </si>
  <si>
    <t>16.02.2023 06:48:06</t>
  </si>
  <si>
    <t>16.02.2023 06:48:07</t>
  </si>
  <si>
    <t>16.02.2023 06:48:09</t>
  </si>
  <si>
    <t>16.02.2023 06:48:10</t>
  </si>
  <si>
    <t>16.02.2023 06:48:12</t>
  </si>
  <si>
    <t>16.02.2023 06:48:42</t>
  </si>
  <si>
    <t>16.02.2023 06:48:43</t>
  </si>
  <si>
    <t>16.02.2023 06:48:45</t>
  </si>
  <si>
    <t>16.02.2023 06:48:46</t>
  </si>
  <si>
    <t>16.02.2023 06:48:49</t>
  </si>
  <si>
    <t>16.02.2023 06:48:51</t>
  </si>
  <si>
    <t>16.02.2023 06:48:52</t>
  </si>
  <si>
    <t>16.02.2023 06:51:46</t>
  </si>
  <si>
    <t>16.02.2023 06:51:48</t>
  </si>
  <si>
    <t>16.02.2023 06:51:49</t>
  </si>
  <si>
    <t>16.02.2023 06:51:51</t>
  </si>
  <si>
    <t>16.02.2023 06:53:40</t>
  </si>
  <si>
    <t>16.02.2023 06:53:42</t>
  </si>
  <si>
    <t>16.02.2023 06:53:43</t>
  </si>
  <si>
    <t>16.02.2023 06:53:45</t>
  </si>
  <si>
    <t>16.02.2023 06:53:46</t>
  </si>
  <si>
    <t>16.02.2023 06:53:48</t>
  </si>
  <si>
    <t>16.02.2023 06:53:49</t>
  </si>
  <si>
    <t>16.02.2023 06:54:34</t>
  </si>
  <si>
    <t>16.02.2023 06:54:36</t>
  </si>
  <si>
    <t>16.02.2023 06:54:37</t>
  </si>
  <si>
    <t>16.02.2023 06:54:40</t>
  </si>
  <si>
    <t>16.02.2023 06:54:42</t>
  </si>
  <si>
    <t>16.02.2023 06:54:43</t>
  </si>
  <si>
    <t>16.02.2023 06:54:51</t>
  </si>
  <si>
    <t>16.02.2023 06:54:54</t>
  </si>
  <si>
    <t>16.02.2023 06:54:55</t>
  </si>
  <si>
    <t>16.02.2023 06:54:57</t>
  </si>
  <si>
    <t>16.02.2023 06:54:58</t>
  </si>
  <si>
    <t>16.02.2023 06:55:00</t>
  </si>
  <si>
    <t>16.02.2023 06:55:01</t>
  </si>
  <si>
    <t>16.02.2023 06:55:03</t>
  </si>
  <si>
    <t>16.02.2023 06:55:04</t>
  </si>
  <si>
    <t>16.02.2023 06:56:16</t>
  </si>
  <si>
    <t>16.02.2023 06:56:18</t>
  </si>
  <si>
    <t>16.02.2023 06:56:19</t>
  </si>
  <si>
    <t>16.02.2023 06:56:21</t>
  </si>
  <si>
    <t>16.02.2023 06:56:22</t>
  </si>
  <si>
    <t>16.02.2023 06:56:24</t>
  </si>
  <si>
    <t>16.02.2023 06:56:25</t>
  </si>
  <si>
    <t>16.02.2023 06:56:28</t>
  </si>
  <si>
    <t>16.02.2023 06:56:31</t>
  </si>
  <si>
    <t>16.02.2023 06:56:33</t>
  </si>
  <si>
    <t>16.02.2023 06:56:34</t>
  </si>
  <si>
    <t>16.02.2023 06:56:36</t>
  </si>
  <si>
    <t>16.02.2023 06:56:37</t>
  </si>
  <si>
    <t>16.02.2023 06:56:39</t>
  </si>
  <si>
    <t>16.02.2023 06:57:55</t>
  </si>
  <si>
    <t>16.02.2023 06:57:56</t>
  </si>
  <si>
    <t>16.02.2023 06:57:58</t>
  </si>
  <si>
    <t>16.02.2023 06:57:59</t>
  </si>
  <si>
    <t>16.02.2023 06:58:01</t>
  </si>
  <si>
    <t>16.02.2023 06:58:02</t>
  </si>
  <si>
    <t>16.02.2023 06:58:04</t>
  </si>
  <si>
    <t>16.02.2023 06:58:31</t>
  </si>
  <si>
    <t>16.02.2023 06:58:32</t>
  </si>
  <si>
    <t>16.02.2023 06:58:34</t>
  </si>
  <si>
    <t>16.02.2023 06:58:35</t>
  </si>
  <si>
    <t>16.02.2023 06:58:37</t>
  </si>
  <si>
    <t>16.02.2023 06:58:38</t>
  </si>
  <si>
    <t>16.02.2023 06:58:40</t>
  </si>
  <si>
    <t>16.02.2023 06:58:41</t>
  </si>
  <si>
    <t>16.02.2023 07:00:20</t>
  </si>
  <si>
    <t>16.02.2023 07:00:22</t>
  </si>
  <si>
    <t>16.02.2023 07:00:23</t>
  </si>
  <si>
    <t>16.02.2023 07:00:25</t>
  </si>
  <si>
    <t>16.02.2023 07:00:26</t>
  </si>
  <si>
    <t>16.02.2023 07:00:28</t>
  </si>
  <si>
    <t>16.02.2023 07:00:29</t>
  </si>
  <si>
    <t>16.02.2023 07:01:05</t>
  </si>
  <si>
    <t>16.02.2023 07:01:07</t>
  </si>
  <si>
    <t>16.02.2023 07:01:08</t>
  </si>
  <si>
    <t>16.02.2023 07:01:10</t>
  </si>
  <si>
    <t>16.02.2023 07:01:11</t>
  </si>
  <si>
    <t>16.02.2023 07:01:13</t>
  </si>
  <si>
    <t>16.02.2023 07:01:14</t>
  </si>
  <si>
    <t>16.02.2023 07:01:56</t>
  </si>
  <si>
    <t>16.02.2023 07:01:58</t>
  </si>
  <si>
    <t>16.02.2023 07:01:59</t>
  </si>
  <si>
    <t>16.02.2023 07:02:01</t>
  </si>
  <si>
    <t>16.02.2023 07:02:02</t>
  </si>
  <si>
    <t>16.02.2023 07:02:04</t>
  </si>
  <si>
    <t>16.02.2023 07:02:05</t>
  </si>
  <si>
    <t>16.02.2023 07:02:49</t>
  </si>
  <si>
    <t>16.02.2023 07:02:50</t>
  </si>
  <si>
    <t>16.02.2023 07:02:52</t>
  </si>
  <si>
    <t>16.02.2023 07:02:53</t>
  </si>
  <si>
    <t>16.02.2023 07:02:55</t>
  </si>
  <si>
    <t>16.02.2023 07:02:56</t>
  </si>
  <si>
    <t>16.02.2023 07:02:58</t>
  </si>
  <si>
    <t>16.02.2023 07:02:59</t>
  </si>
  <si>
    <t>16.02.2023 07:03:01</t>
  </si>
  <si>
    <t>16.02.2023 07:04:34</t>
  </si>
  <si>
    <t>16.02.2023 07:04:35</t>
  </si>
  <si>
    <t>16.02.2023 07:04:37</t>
  </si>
  <si>
    <t>16.02.2023 07:04:38</t>
  </si>
  <si>
    <t>16.02.2023 07:04:40</t>
  </si>
  <si>
    <t>16.02.2023 07:04:41</t>
  </si>
  <si>
    <t>16.02.2023 07:04:43</t>
  </si>
  <si>
    <t>16.02.2023 07:05:32</t>
  </si>
  <si>
    <t>16.02.2023 07:05:34</t>
  </si>
  <si>
    <t>16.02.2023 07:05:35</t>
  </si>
  <si>
    <t>16.02.2023 07:05:37</t>
  </si>
  <si>
    <t>16.02.2023 07:05:38</t>
  </si>
  <si>
    <t>16.02.2023 07:05:40</t>
  </si>
  <si>
    <t>16.02.2023 07:05:41</t>
  </si>
  <si>
    <t>16.02.2023 07:07:07</t>
  </si>
  <si>
    <t>16.02.2023 07:07:08</t>
  </si>
  <si>
    <t>16.02.2023 07:07:10</t>
  </si>
  <si>
    <t>16.02.2023 07:07:11</t>
  </si>
  <si>
    <t>16.02.2023 07:07:13</t>
  </si>
  <si>
    <t>16.02.2023 07:07:14</t>
  </si>
  <si>
    <t>16.02.2023 07:07:50</t>
  </si>
  <si>
    <t>16.02.2023 07:07:52</t>
  </si>
  <si>
    <t>16.02.2023 07:07:53</t>
  </si>
  <si>
    <t>16.02.2023 07:07:55</t>
  </si>
  <si>
    <t>16.02.2023 07:07:56</t>
  </si>
  <si>
    <t>16.02.2023 07:07:58</t>
  </si>
  <si>
    <t>16.02.2023 07:08:10</t>
  </si>
  <si>
    <t>16.02.2023 07:08:11</t>
  </si>
  <si>
    <t>16.02.2023 07:08:14</t>
  </si>
  <si>
    <t>16.02.2023 07:08:17</t>
  </si>
  <si>
    <t>16.02.2023 07:08:19</t>
  </si>
  <si>
    <t>16.02.2023 07:08:20</t>
  </si>
  <si>
    <t>16.02.2023 07:08:22</t>
  </si>
  <si>
    <t>16.02.2023 07:09:22</t>
  </si>
  <si>
    <t>16.02.2023 07:09:25</t>
  </si>
  <si>
    <t>16.02.2023 07:09:35</t>
  </si>
  <si>
    <t>16.02.2023 07:09:40</t>
  </si>
  <si>
    <t>16.02.2023 07:09:41</t>
  </si>
  <si>
    <t>16.02.2023 07:09:43</t>
  </si>
  <si>
    <t>16.02.2023 07:09:44</t>
  </si>
  <si>
    <t>16.02.2023 07:11:44</t>
  </si>
  <si>
    <t>16.02.2023 07:11:46</t>
  </si>
  <si>
    <t>16.02.2023 07:11:47</t>
  </si>
  <si>
    <t>16.02.2023 07:11:49</t>
  </si>
  <si>
    <t>16.02.2023 07:11:50</t>
  </si>
  <si>
    <t>16.02.2023 07:11:52</t>
  </si>
  <si>
    <t>16.02.2023 07:11:53</t>
  </si>
  <si>
    <t>16.02.2023 07:11:55</t>
  </si>
  <si>
    <t>16.02.2023 07:13:08</t>
  </si>
  <si>
    <t>16.02.2023 07:13:10</t>
  </si>
  <si>
    <t>16.02.2023 07:13:11</t>
  </si>
  <si>
    <t>16.02.2023 07:13:13</t>
  </si>
  <si>
    <t>16.02.2023 07:13:14</t>
  </si>
  <si>
    <t>16.02.2023 07:13:16</t>
  </si>
  <si>
    <t>16.02.2023 07:13:17</t>
  </si>
  <si>
    <t>16.02.2023 07:15:17</t>
  </si>
  <si>
    <t>16.02.2023 07:15:19</t>
  </si>
  <si>
    <t>16.02.2023 07:15:20</t>
  </si>
  <si>
    <t>16.02.2023 07:15:22</t>
  </si>
  <si>
    <t>16.02.2023 07:15:23</t>
  </si>
  <si>
    <t>16.02.2023 07:15:25</t>
  </si>
  <si>
    <t>16.02.2023 07:15:26</t>
  </si>
  <si>
    <t>16.02.2023 07:16:04</t>
  </si>
  <si>
    <t>16.02.2023 07:16:05</t>
  </si>
  <si>
    <t>16.02.2023 07:16:07</t>
  </si>
  <si>
    <t>16.02.2023 07:16:08</t>
  </si>
  <si>
    <t>16.02.2023 07:16:10</t>
  </si>
  <si>
    <t>16.02.2023 07:16:11</t>
  </si>
  <si>
    <t>16.02.2023 07:16:28</t>
  </si>
  <si>
    <t>16.02.2023 07:16:29</t>
  </si>
  <si>
    <t>16.02.2023 07:16:31</t>
  </si>
  <si>
    <t>16.02.2023 07:16:32</t>
  </si>
  <si>
    <t>16.02.2023 07:16:34</t>
  </si>
  <si>
    <t>16.02.2023 07:17:19</t>
  </si>
  <si>
    <t>16.02.2023 07:17:20</t>
  </si>
  <si>
    <t>16.02.2023 07:17:22</t>
  </si>
  <si>
    <t>16.02.2023 07:17:23</t>
  </si>
  <si>
    <t>16.02.2023 07:17:25</t>
  </si>
  <si>
    <t>16.02.2023 07:17:26</t>
  </si>
  <si>
    <t>16.02.2023 07:17:28</t>
  </si>
  <si>
    <t>16.02.2023 07:18:16</t>
  </si>
  <si>
    <t>16.02.2023 07:18:19</t>
  </si>
  <si>
    <t>16.02.2023 07:18:20</t>
  </si>
  <si>
    <t>16.02.2023 07:18:22</t>
  </si>
  <si>
    <t>16.02.2023 07:19:44</t>
  </si>
  <si>
    <t>16.02.2023 07:19:46</t>
  </si>
  <si>
    <t>16.02.2023 07:21:19</t>
  </si>
  <si>
    <t>16.02.2023 07:21:20</t>
  </si>
  <si>
    <t>16.02.2023 07:21:22</t>
  </si>
  <si>
    <t>16.02.2023 07:21:25</t>
  </si>
  <si>
    <t>16.02.2023 07:21:26</t>
  </si>
  <si>
    <t>16.02.2023 07:21:28</t>
  </si>
  <si>
    <t>16.02.2023 07:21:29</t>
  </si>
  <si>
    <t>16.02.2023 07:23:55</t>
  </si>
  <si>
    <t>16.02.2023 07:23:56</t>
  </si>
  <si>
    <t>16.02.2023 07:23:58</t>
  </si>
  <si>
    <t>16.02.2023 07:24:01</t>
  </si>
  <si>
    <t>16.02.2023 07:24:02</t>
  </si>
  <si>
    <t>16.02.2023 07:24:04</t>
  </si>
  <si>
    <t>16.02.2023 07:24:05</t>
  </si>
  <si>
    <t>16.02.2023 07:24:07</t>
  </si>
  <si>
    <t>16.02.2023 07:24:08</t>
  </si>
  <si>
    <t>16.02.2023 07:24:10</t>
  </si>
  <si>
    <t>16.02.2023 07:24:11</t>
  </si>
  <si>
    <t>16.02.2023 07:26:08</t>
  </si>
  <si>
    <t>16.02.2023 07:26:10</t>
  </si>
  <si>
    <t>16.02.2023 07:26:11</t>
  </si>
  <si>
    <t>16.02.2023 07:26:13</t>
  </si>
  <si>
    <t>16.02.2023 07:26:14</t>
  </si>
  <si>
    <t>16.02.2023 07:26:16</t>
  </si>
  <si>
    <t>16.02.2023 07:26:19</t>
  </si>
  <si>
    <t>16.02.2023 07:27:04</t>
  </si>
  <si>
    <t>16.02.2023 07:27:05</t>
  </si>
  <si>
    <t>16.02.2023 07:27:07</t>
  </si>
  <si>
    <t>16.02.2023 07:27:08</t>
  </si>
  <si>
    <t>16.02.2023 07:27:10</t>
  </si>
  <si>
    <t>16.02.2023 07:27:19</t>
  </si>
  <si>
    <t>16.02.2023 07:27:20</t>
  </si>
  <si>
    <t>16.02.2023 07:27:22</t>
  </si>
  <si>
    <t>16.02.2023 07:27:23</t>
  </si>
  <si>
    <t>16.02.2023 07:27:26</t>
  </si>
  <si>
    <t>16.02.2023 07:28:11</t>
  </si>
  <si>
    <t>16.02.2023 07:28:13</t>
  </si>
  <si>
    <t>16.02.2023 07:28:14</t>
  </si>
  <si>
    <t>16.02.2023 07:28:16</t>
  </si>
  <si>
    <t>16.02.2023 07:28:17</t>
  </si>
  <si>
    <t>16.02.2023 07:28:19</t>
  </si>
  <si>
    <t>16.02.2023 07:28:20</t>
  </si>
  <si>
    <t>16.02.2023 07:28:50</t>
  </si>
  <si>
    <t>16.02.2023 07:28:52</t>
  </si>
  <si>
    <t>16.02.2023 07:28:53</t>
  </si>
  <si>
    <t>16.02.2023 07:28:55</t>
  </si>
  <si>
    <t>16.02.2023 07:28:56</t>
  </si>
  <si>
    <t>16.02.2023 07:28:58</t>
  </si>
  <si>
    <t>16.02.2023 07:29:19</t>
  </si>
  <si>
    <t>16.02.2023 07:29:22</t>
  </si>
  <si>
    <t>16.02.2023 07:29:23</t>
  </si>
  <si>
    <t>16.02.2023 07:29:25</t>
  </si>
  <si>
    <t>16.02.2023 07:29:26</t>
  </si>
  <si>
    <t>16.02.2023 07:30:26</t>
  </si>
  <si>
    <t>16.02.2023 07:30:28</t>
  </si>
  <si>
    <t>16.02.2023 07:30:29</t>
  </si>
  <si>
    <t>16.02.2023 07:30:32</t>
  </si>
  <si>
    <t>16.02.2023 07:30:52</t>
  </si>
  <si>
    <t>16.02.2023 07:30:53</t>
  </si>
  <si>
    <t>16.02.2023 07:30:55</t>
  </si>
  <si>
    <t>16.02.2023 07:30:58</t>
  </si>
  <si>
    <t>16.02.2023 07:30:59</t>
  </si>
  <si>
    <t>16.02.2023 07:31:01</t>
  </si>
  <si>
    <t>16.02.2023 07:31:02</t>
  </si>
  <si>
    <t>16.02.2023 07:32:11</t>
  </si>
  <si>
    <t>16.02.2023 07:32:13</t>
  </si>
  <si>
    <t>16.02.2023 07:32:17</t>
  </si>
  <si>
    <t>16.02.2023 07:32:19</t>
  </si>
  <si>
    <t>16.02.2023 07:32:20</t>
  </si>
  <si>
    <t>16.02.2023 07:32:22</t>
  </si>
  <si>
    <t>16.02.2023 07:32:23</t>
  </si>
  <si>
    <t>16.02.2023 07:32:25</t>
  </si>
  <si>
    <t>16.02.2023 07:32:26</t>
  </si>
  <si>
    <t>16.02.2023 07:33:25</t>
  </si>
  <si>
    <t>16.02.2023 07:33:26</t>
  </si>
  <si>
    <t>16.02.2023 07:33:28</t>
  </si>
  <si>
    <t>16.02.2023 07:33:29</t>
  </si>
  <si>
    <t>16.02.2023 07:33:31</t>
  </si>
  <si>
    <t>16.02.2023 07:33:35</t>
  </si>
  <si>
    <t>16.02.2023 07:33:37</t>
  </si>
  <si>
    <t>16.02.2023 07:33:38</t>
  </si>
  <si>
    <t>16.02.2023 07:33:52</t>
  </si>
  <si>
    <t>16.02.2023 07:33:53</t>
  </si>
  <si>
    <t>16.02.2023 07:33:56</t>
  </si>
  <si>
    <t>16.02.2023 07:33:58</t>
  </si>
  <si>
    <t>16.02.2023 07:33:59</t>
  </si>
  <si>
    <t>16.02.2023 07:34:01</t>
  </si>
  <si>
    <t>16.02.2023 07:34:02</t>
  </si>
  <si>
    <t>16.02.2023 07:34:04</t>
  </si>
  <si>
    <t>16.02.2023 07:34:05</t>
  </si>
  <si>
    <t>16.02.2023 07:34:07</t>
  </si>
  <si>
    <t>16.02.2023 07:34:08</t>
  </si>
  <si>
    <t>16.02.2023 07:34:10</t>
  </si>
  <si>
    <t>16.02.2023 07:34:11</t>
  </si>
  <si>
    <t>16.02.2023 07:34:14</t>
  </si>
  <si>
    <t>16.02.2023 07:34:32</t>
  </si>
  <si>
    <t>16.02.2023 07:34:34</t>
  </si>
  <si>
    <t>16.02.2023 07:34:35</t>
  </si>
  <si>
    <t>16.02.2023 07:34:37</t>
  </si>
  <si>
    <t>16.02.2023 07:34:38</t>
  </si>
  <si>
    <t>16.02.2023 07:34:40</t>
  </si>
  <si>
    <t>16.02.2023 07:34:41</t>
  </si>
  <si>
    <t>16.02.2023 07:34:43</t>
  </si>
  <si>
    <t>16.02.2023 07:34:44</t>
  </si>
  <si>
    <t>16.02.2023 07:34:46</t>
  </si>
  <si>
    <t>16.02.2023 07:34:47</t>
  </si>
  <si>
    <t>16.02.2023 07:34:49</t>
  </si>
  <si>
    <t>16.02.2023 07:36:20</t>
  </si>
  <si>
    <t>16.02.2023 07:36:25</t>
  </si>
  <si>
    <t>16.02.2023 07:36:26</t>
  </si>
  <si>
    <t>16.02.2023 07:36:28</t>
  </si>
  <si>
    <t>16.02.2023 07:36:29</t>
  </si>
  <si>
    <t>16.02.2023 07:37:02</t>
  </si>
  <si>
    <t>16.02.2023 07:37:04</t>
  </si>
  <si>
    <t>16.02.2023 07:37:05</t>
  </si>
  <si>
    <t>16.02.2023 07:37:08</t>
  </si>
  <si>
    <t>16.02.2023 07:37:10</t>
  </si>
  <si>
    <t>16.02.2023 07:37:11</t>
  </si>
  <si>
    <t>16.02.2023 07:37:14</t>
  </si>
  <si>
    <t>16.02.2023 07:37:17</t>
  </si>
  <si>
    <t>16.02.2023 07:37:19</t>
  </si>
  <si>
    <t>16.02.2023 07:37:22</t>
  </si>
  <si>
    <t>16.02.2023 07:37:38</t>
  </si>
  <si>
    <t>16.02.2023 07:37:40</t>
  </si>
  <si>
    <t>16.02.2023 07:37:41</t>
  </si>
  <si>
    <t>16.02.2023 07:37:43</t>
  </si>
  <si>
    <t>16.02.2023 07:37:44</t>
  </si>
  <si>
    <t>16.02.2023 07:37:46</t>
  </si>
  <si>
    <t>16.02.2023 07:37:47</t>
  </si>
  <si>
    <t>16.02.2023 07:37:49</t>
  </si>
  <si>
    <t>16.02.2023 07:37:50</t>
  </si>
  <si>
    <t>16.02.2023 07:38:22</t>
  </si>
  <si>
    <t>16.02.2023 07:38:23</t>
  </si>
  <si>
    <t>16.02.2023 07:38:25</t>
  </si>
  <si>
    <t>16.02.2023 07:38:26</t>
  </si>
  <si>
    <t>16.02.2023 07:38:52</t>
  </si>
  <si>
    <t>16.02.2023 07:38:53</t>
  </si>
  <si>
    <t>16.02.2023 07:38:55</t>
  </si>
  <si>
    <t>16.02.2023 07:38:56</t>
  </si>
  <si>
    <t>16.02.2023 07:38:58</t>
  </si>
  <si>
    <t>16.02.2023 07:38:59</t>
  </si>
  <si>
    <t>16.02.2023 07:39:01</t>
  </si>
  <si>
    <t>16.02.2023 07:39:02</t>
  </si>
  <si>
    <t>16.02.2023 07:39:19</t>
  </si>
  <si>
    <t>16.02.2023 07:39:20</t>
  </si>
  <si>
    <t>16.02.2023 07:39:22</t>
  </si>
  <si>
    <t>16.02.2023 07:39:26</t>
  </si>
  <si>
    <t>16.02.2023 07:39:28</t>
  </si>
  <si>
    <t>16.02.2023 07:39:29</t>
  </si>
  <si>
    <t>16.02.2023 07:39:34</t>
  </si>
  <si>
    <t>16.02.2023 07:39:35</t>
  </si>
  <si>
    <t>16.02.2023 07:39:37</t>
  </si>
  <si>
    <t>16.02.2023 07:39:52</t>
  </si>
  <si>
    <t>16.02.2023 07:39:53</t>
  </si>
  <si>
    <t>16.02.2023 07:39:55</t>
  </si>
  <si>
    <t>16.02.2023 07:39:56</t>
  </si>
  <si>
    <t>16.02.2023 07:39:58</t>
  </si>
  <si>
    <t>16.02.2023 07:39:59</t>
  </si>
  <si>
    <t>16.02.2023 07:40:01</t>
  </si>
  <si>
    <t>16.02.2023 07:40:05</t>
  </si>
  <si>
    <t>16.02.2023 07:40:07</t>
  </si>
  <si>
    <t>16.02.2023 07:40:08</t>
  </si>
  <si>
    <t>16.02.2023 07:40:10</t>
  </si>
  <si>
    <t>16.02.2023 07:40:11</t>
  </si>
  <si>
    <t>16.02.2023 07:40:13</t>
  </si>
  <si>
    <t>16.02.2023 07:40:16</t>
  </si>
  <si>
    <t>16.02.2023 07:40:17</t>
  </si>
  <si>
    <t>16.02.2023 07:40:19</t>
  </si>
  <si>
    <t>16.02.2023 07:40:20</t>
  </si>
  <si>
    <t>16.02.2023 07:40:22</t>
  </si>
  <si>
    <t>16.02.2023 07:40:23</t>
  </si>
  <si>
    <t>16.02.2023 07:42:32</t>
  </si>
  <si>
    <t>16.02.2023 07:42:33</t>
  </si>
  <si>
    <t>16.02.2023 07:42:35</t>
  </si>
  <si>
    <t>16.02.2023 07:42:38</t>
  </si>
  <si>
    <t>16.02.2023 07:42:39</t>
  </si>
  <si>
    <t>16.02.2023 07:42:41</t>
  </si>
  <si>
    <t>16.02.2023 07:42:42</t>
  </si>
  <si>
    <t>16.02.2023 07:42:44</t>
  </si>
  <si>
    <t>16.02.2023 07:42:45</t>
  </si>
  <si>
    <t>16.02.2023 07:42:47</t>
  </si>
  <si>
    <t>16.02.2023 07:42:50</t>
  </si>
  <si>
    <t>16.02.2023 07:43:02</t>
  </si>
  <si>
    <t>16.02.2023 07:43:03</t>
  </si>
  <si>
    <t>16.02.2023 07:43:23</t>
  </si>
  <si>
    <t>16.02.2023 07:43:26</t>
  </si>
  <si>
    <t>16.02.2023 07:43:27</t>
  </si>
  <si>
    <t>16.02.2023 07:43:29</t>
  </si>
  <si>
    <t>16.02.2023 07:43:30</t>
  </si>
  <si>
    <t>16.02.2023 07:43:32</t>
  </si>
  <si>
    <t>16.02.2023 07:43:56</t>
  </si>
  <si>
    <t>16.02.2023 07:43:57</t>
  </si>
  <si>
    <t>16.02.2023 07:43:59</t>
  </si>
  <si>
    <t>16.02.2023 07:44:00</t>
  </si>
  <si>
    <t>16.02.2023 07:44:02</t>
  </si>
  <si>
    <t>16.02.2023 07:44:03</t>
  </si>
  <si>
    <t>16.02.2023 07:44:06</t>
  </si>
  <si>
    <t>16.02.2023 07:44:08</t>
  </si>
  <si>
    <t>16.02.2023 07:44:09</t>
  </si>
  <si>
    <t>16.02.2023 07:44:11</t>
  </si>
  <si>
    <t>16.02.2023 07:44:12</t>
  </si>
  <si>
    <t>16.02.2023 07:44:14</t>
  </si>
  <si>
    <t>16.02.2023 07:44:15</t>
  </si>
  <si>
    <t>16.02.2023 07:44:17</t>
  </si>
  <si>
    <t>16.02.2023 07:44:18</t>
  </si>
  <si>
    <t>16.02.2023 07:44:32</t>
  </si>
  <si>
    <t>16.02.2023 07:44:33</t>
  </si>
  <si>
    <t>16.02.2023 07:44:36</t>
  </si>
  <si>
    <t>16.02.2023 07:44:38</t>
  </si>
  <si>
    <t>16.02.2023 07:44:39</t>
  </si>
  <si>
    <t>16.02.2023 07:44:41</t>
  </si>
  <si>
    <t>16.02.2023 07:44:42</t>
  </si>
  <si>
    <t>16.02.2023 07:44:44</t>
  </si>
  <si>
    <t>16.02.2023 07:44:45</t>
  </si>
  <si>
    <t>16.02.2023 07:44:47</t>
  </si>
  <si>
    <t>16.02.2023 07:44:48</t>
  </si>
  <si>
    <t>16.02.2023 07:44:50</t>
  </si>
  <si>
    <t>16.02.2023 07:44:51</t>
  </si>
  <si>
    <t>16.02.2023 07:45:06</t>
  </si>
  <si>
    <t>16.02.2023 07:45:07</t>
  </si>
  <si>
    <t>16.02.2023 07:45:24</t>
  </si>
  <si>
    <t>16.02.2023 07:45:25</t>
  </si>
  <si>
    <t>16.02.2023 07:45:27</t>
  </si>
  <si>
    <t>16.02.2023 07:45:28</t>
  </si>
  <si>
    <t>16.02.2023 07:45:30</t>
  </si>
  <si>
    <t>16.02.2023 07:45:31</t>
  </si>
  <si>
    <t>16.02.2023 07:45:33</t>
  </si>
  <si>
    <t>16.02.2023 07:45:36</t>
  </si>
  <si>
    <t>16.02.2023 07:46:31</t>
  </si>
  <si>
    <t>16.02.2023 07:47:21</t>
  </si>
  <si>
    <t>16.02.2023 07:47:22</t>
  </si>
  <si>
    <t>16.02.2023 07:47:24</t>
  </si>
  <si>
    <t>16.02.2023 07:47:27</t>
  </si>
  <si>
    <t>16.02.2023 07:47:28</t>
  </si>
  <si>
    <t>16.02.2023 07:47:30</t>
  </si>
  <si>
    <t>16.02.2023 07:47:31</t>
  </si>
  <si>
    <t>16.02.2023 07:47:34</t>
  </si>
  <si>
    <t>16.02.2023 07:47:42</t>
  </si>
  <si>
    <t>16.02.2023 07:47:43</t>
  </si>
  <si>
    <t>16.02.2023 07:47:45</t>
  </si>
  <si>
    <t>16.02.2023 07:47:46</t>
  </si>
  <si>
    <t>16.02.2023 07:47:48</t>
  </si>
  <si>
    <t>16.02.2023 07:47:49</t>
  </si>
  <si>
    <t>16.02.2023 07:48:10</t>
  </si>
  <si>
    <t>16.02.2023 07:48:12</t>
  </si>
  <si>
    <t>16.02.2023 07:48:16</t>
  </si>
  <si>
    <t>16.02.2023 07:48:18</t>
  </si>
  <si>
    <t>16.02.2023 07:48:19</t>
  </si>
  <si>
    <t>16.02.2023 07:48:21</t>
  </si>
  <si>
    <t>16.02.2023 07:48:22</t>
  </si>
  <si>
    <t>16.02.2023 07:48:52</t>
  </si>
  <si>
    <t>16.02.2023 07:48:54</t>
  </si>
  <si>
    <t>16.02.2023 07:49:15</t>
  </si>
  <si>
    <t>16.02.2023 07:49:16</t>
  </si>
  <si>
    <t>16.02.2023 07:49:18</t>
  </si>
  <si>
    <t>16.02.2023 07:49:19</t>
  </si>
  <si>
    <t>16.02.2023 07:49:21</t>
  </si>
  <si>
    <t>16.02.2023 07:49:22</t>
  </si>
  <si>
    <t>16.02.2023 07:49:42</t>
  </si>
  <si>
    <t>16.02.2023 07:49:43</t>
  </si>
  <si>
    <t>16.02.2023 07:49:45</t>
  </si>
  <si>
    <t>16.02.2023 07:49:46</t>
  </si>
  <si>
    <t>16.02.2023 07:49:48</t>
  </si>
  <si>
    <t>16.02.2023 07:49:49</t>
  </si>
  <si>
    <t>16.02.2023 07:52:40</t>
  </si>
  <si>
    <t>16.02.2023 07:52:42</t>
  </si>
  <si>
    <t>16.02.2023 07:52:43</t>
  </si>
  <si>
    <t>16.02.2023 07:52:45</t>
  </si>
  <si>
    <t>16.02.2023 07:52:46</t>
  </si>
  <si>
    <t>16.02.2023 07:52:48</t>
  </si>
  <si>
    <t>16.02.2023 07:53:27</t>
  </si>
  <si>
    <t>16.02.2023 07:53:28</t>
  </si>
  <si>
    <t>16.02.2023 07:53:30</t>
  </si>
  <si>
    <t>16.02.2023 07:53:33</t>
  </si>
  <si>
    <t>16.02.2023 07:53:40</t>
  </si>
  <si>
    <t>16.02.2023 07:53:42</t>
  </si>
  <si>
    <t>16.02.2023 07:53:43</t>
  </si>
  <si>
    <t>16.02.2023 07:53:45</t>
  </si>
  <si>
    <t>16.02.2023 07:53:46</t>
  </si>
  <si>
    <t>16.02.2023 07:53:48</t>
  </si>
  <si>
    <t>16.02.2023 07:53:49</t>
  </si>
  <si>
    <t>16.02.2023 07:53:51</t>
  </si>
  <si>
    <t>16.02.2023 07:53:52</t>
  </si>
  <si>
    <t>16.02.2023 07:53:54</t>
  </si>
  <si>
    <t>16.02.2023 07:53:55</t>
  </si>
  <si>
    <t>16.02.2023 07:54:12</t>
  </si>
  <si>
    <t>16.02.2023 07:54:15</t>
  </si>
  <si>
    <t>16.02.2023 07:54:16</t>
  </si>
  <si>
    <t>16.02.2023 07:54:18</t>
  </si>
  <si>
    <t>16.02.2023 07:54:19</t>
  </si>
  <si>
    <t>16.02.2023 07:54:21</t>
  </si>
  <si>
    <t>16.02.2023 07:54:22</t>
  </si>
  <si>
    <t>16.02.2023 07:54:25</t>
  </si>
  <si>
    <t>16.02.2023 07:54:27</t>
  </si>
  <si>
    <t>16.02.2023 07:54:30</t>
  </si>
  <si>
    <t>16.02.2023 07:54:43</t>
  </si>
  <si>
    <t>16.02.2023 07:54:44</t>
  </si>
  <si>
    <t>16.02.2023 07:54:46</t>
  </si>
  <si>
    <t>16.02.2023 07:54:47</t>
  </si>
  <si>
    <t>16.02.2023 07:54:49</t>
  </si>
  <si>
    <t>16.02.2023 07:54:50</t>
  </si>
  <si>
    <t>16.02.2023 07:54:52</t>
  </si>
  <si>
    <t>16.02.2023 07:54:58</t>
  </si>
  <si>
    <t>16.02.2023 07:54:59</t>
  </si>
  <si>
    <t>16.02.2023 07:55:01</t>
  </si>
  <si>
    <t>16.02.2023 07:55:02</t>
  </si>
  <si>
    <t>16.02.2023 07:55:04</t>
  </si>
  <si>
    <t>16.02.2023 07:55:07</t>
  </si>
  <si>
    <t>16.02.2023 07:55:13</t>
  </si>
  <si>
    <t>16.02.2023 07:55:14</t>
  </si>
  <si>
    <t>16.02.2023 07:55:16</t>
  </si>
  <si>
    <t>16.02.2023 07:55:17</t>
  </si>
  <si>
    <t>16.02.2023 07:55:58</t>
  </si>
  <si>
    <t>16.02.2023 07:55:59</t>
  </si>
  <si>
    <t>16.02.2023 07:56:02</t>
  </si>
  <si>
    <t>16.02.2023 07:56:04</t>
  </si>
  <si>
    <t>16.02.2023 07:56:08</t>
  </si>
  <si>
    <t>16.02.2023 07:56:10</t>
  </si>
  <si>
    <t>16.02.2023 07:56:13</t>
  </si>
  <si>
    <t>16.02.2023 07:56:14</t>
  </si>
  <si>
    <t>16.02.2023 07:56:16</t>
  </si>
  <si>
    <t>16.02.2023 07:56:31</t>
  </si>
  <si>
    <t>16.02.2023 07:56:32</t>
  </si>
  <si>
    <t>16.02.2023 07:56:34</t>
  </si>
  <si>
    <t>16.02.2023 07:56:35</t>
  </si>
  <si>
    <t>16.02.2023 07:56:37</t>
  </si>
  <si>
    <t>16.02.2023 07:56:38</t>
  </si>
  <si>
    <t>16.02.2023 07:56:40</t>
  </si>
  <si>
    <t>16.02.2023 07:56:41</t>
  </si>
  <si>
    <t>16.02.2023 07:56:43</t>
  </si>
  <si>
    <t>16.02.2023 07:56:44</t>
  </si>
  <si>
    <t>16.02.2023 07:56:46</t>
  </si>
  <si>
    <t>16.02.2023 07:56:47</t>
  </si>
  <si>
    <t>16.02.2023 07:56:49</t>
  </si>
  <si>
    <t>16.02.2023 07:56:50</t>
  </si>
  <si>
    <t>16.02.2023 07:56:52</t>
  </si>
  <si>
    <t>16.02.2023 07:56:53</t>
  </si>
  <si>
    <t>16.02.2023 07:57:10</t>
  </si>
  <si>
    <t>16.02.2023 07:57:11</t>
  </si>
  <si>
    <t>16.02.2023 07:57:13</t>
  </si>
  <si>
    <t>16.02.2023 07:57:14</t>
  </si>
  <si>
    <t>16.02.2023 07:57:16</t>
  </si>
  <si>
    <t>16.02.2023 07:57:17</t>
  </si>
  <si>
    <t>16.02.2023 07:57:19</t>
  </si>
  <si>
    <t>16.02.2023 07:57:26</t>
  </si>
  <si>
    <t>16.02.2023 07:57:28</t>
  </si>
  <si>
    <t>16.02.2023 07:57:29</t>
  </si>
  <si>
    <t>16.02.2023 07:57:31</t>
  </si>
  <si>
    <t>16.02.2023 07:57:32</t>
  </si>
  <si>
    <t>16.02.2023 07:57:34</t>
  </si>
  <si>
    <t>16.02.2023 07:57:35</t>
  </si>
  <si>
    <t>16.02.2023 07:57:37</t>
  </si>
  <si>
    <t>16.02.2023 07:57:40</t>
  </si>
  <si>
    <t>16.02.2023 07:57:41</t>
  </si>
  <si>
    <t>16.02.2023 07:57:42</t>
  </si>
  <si>
    <t>16.02.2023 07:57:44</t>
  </si>
  <si>
    <t>16.02.2023 07:57:45</t>
  </si>
  <si>
    <t>16.02.2023 07:57:47</t>
  </si>
  <si>
    <t>16.02.2023 07:57:48</t>
  </si>
  <si>
    <t>16.02.2023 07:57:50</t>
  </si>
  <si>
    <t>16.02.2023 07:58:03</t>
  </si>
  <si>
    <t>16.02.2023 07:58:05</t>
  </si>
  <si>
    <t>16.02.2023 07:58:06</t>
  </si>
  <si>
    <t>16.02.2023 07:58:08</t>
  </si>
  <si>
    <t>16.02.2023 07:58:51</t>
  </si>
  <si>
    <t>16.02.2023 07:58:53</t>
  </si>
  <si>
    <t>16.02.2023 07:58:56</t>
  </si>
  <si>
    <t>16.02.2023 07:58:57</t>
  </si>
  <si>
    <t>16.02.2023 07:58:59</t>
  </si>
  <si>
    <t>16.02.2023 07:59:00</t>
  </si>
  <si>
    <t>16.02.2023 07:59:14</t>
  </si>
  <si>
    <t>16.02.2023 07:59:15</t>
  </si>
  <si>
    <t>16.02.2023 07:59:17</t>
  </si>
  <si>
    <t>16.02.2023 07:59:18</t>
  </si>
  <si>
    <t>16.02.2023 07:59:20</t>
  </si>
  <si>
    <t>16.02.2023 07:59:21</t>
  </si>
  <si>
    <t>16.02.2023 07:59:23</t>
  </si>
  <si>
    <t>16.02.2023 07:59:24</t>
  </si>
  <si>
    <t>16.02.2023 07:59:26</t>
  </si>
  <si>
    <t>16.02.2023 07:59:27</t>
  </si>
  <si>
    <t>16.02.2023 08:00:39</t>
  </si>
  <si>
    <t>16.02.2023 08:00:41</t>
  </si>
  <si>
    <t>16.02.2023 08:00:42</t>
  </si>
  <si>
    <t>16.02.2023 08:01:18</t>
  </si>
  <si>
    <t>16.02.2023 08:01:20</t>
  </si>
  <si>
    <t>16.02.2023 08:01:21</t>
  </si>
  <si>
    <t>16.02.2023 08:01:23</t>
  </si>
  <si>
    <t>16.02.2023 08:01:24</t>
  </si>
  <si>
    <t>16.02.2023 08:01:26</t>
  </si>
  <si>
    <t>16.02.2023 08:01:27</t>
  </si>
  <si>
    <t>16.02.2023 08:01:38</t>
  </si>
  <si>
    <t>16.02.2023 08:01:39</t>
  </si>
  <si>
    <t>16.02.2023 08:01:41</t>
  </si>
  <si>
    <t>16.02.2023 08:01:42</t>
  </si>
  <si>
    <t>16.02.2023 08:01:44</t>
  </si>
  <si>
    <t>16.02.2023 08:01:45</t>
  </si>
  <si>
    <t>16.02.2023 08:01:47</t>
  </si>
  <si>
    <t>16.02.2023 08:01:50</t>
  </si>
  <si>
    <t>16.02.2023 08:01:51</t>
  </si>
  <si>
    <t>16.02.2023 08:02:12</t>
  </si>
  <si>
    <t>16.02.2023 08:02:14</t>
  </si>
  <si>
    <t>16.02.2023 08:02:15</t>
  </si>
  <si>
    <t>16.02.2023 08:02:17</t>
  </si>
  <si>
    <t>16.02.2023 08:02:18</t>
  </si>
  <si>
    <t>16.02.2023 08:02:20</t>
  </si>
  <si>
    <t>16.02.2023 08:02:44</t>
  </si>
  <si>
    <t>16.02.2023 08:02:45</t>
  </si>
  <si>
    <t>16.02.2023 08:02:47</t>
  </si>
  <si>
    <t>16.02.2023 08:02:48</t>
  </si>
  <si>
    <t>16.02.2023 08:02:50</t>
  </si>
  <si>
    <t>16.02.2023 08:02:51</t>
  </si>
  <si>
    <t>16.02.2023 08:02:53</t>
  </si>
  <si>
    <t>16.02.2023 08:02:54</t>
  </si>
  <si>
    <t>16.02.2023 08:03:00</t>
  </si>
  <si>
    <t>16.02.2023 08:03:03</t>
  </si>
  <si>
    <t>16.02.2023 08:03:06</t>
  </si>
  <si>
    <t>16.02.2023 08:03:08</t>
  </si>
  <si>
    <t>16.02.2023 08:03:09</t>
  </si>
  <si>
    <t>16.02.2023 08:03:11</t>
  </si>
  <si>
    <t>16.02.2023 08:03:12</t>
  </si>
  <si>
    <t>16.02.2023 08:03:36</t>
  </si>
  <si>
    <t>16.02.2023 08:03:38</t>
  </si>
  <si>
    <t>16.02.2023 08:03:39</t>
  </si>
  <si>
    <t>16.02.2023 08:03:41</t>
  </si>
  <si>
    <t>16.02.2023 08:03:42</t>
  </si>
  <si>
    <t>16.02.2023 08:03:44</t>
  </si>
  <si>
    <t>16.02.2023 08:03:45</t>
  </si>
  <si>
    <t>16.02.2023 08:03:47</t>
  </si>
  <si>
    <t>16.02.2023 08:04:26</t>
  </si>
  <si>
    <t>16.02.2023 08:04:27</t>
  </si>
  <si>
    <t>16.02.2023 08:04:30</t>
  </si>
  <si>
    <t>16.02.2023 08:04:32</t>
  </si>
  <si>
    <t>16.02.2023 08:04:35</t>
  </si>
  <si>
    <t>16.02.2023 08:04:41</t>
  </si>
  <si>
    <t>16.02.2023 08:04:42</t>
  </si>
  <si>
    <t>16.02.2023 08:04:45</t>
  </si>
  <si>
    <t>16.02.2023 08:04:47</t>
  </si>
  <si>
    <t>16.02.2023 08:04:48</t>
  </si>
  <si>
    <t>16.02.2023 08:05:00</t>
  </si>
  <si>
    <t>16.02.2023 08:05:02</t>
  </si>
  <si>
    <t>16.02.2023 08:05:03</t>
  </si>
  <si>
    <t>16.02.2023 08:05:05</t>
  </si>
  <si>
    <t>16.02.2023 08:05:06</t>
  </si>
  <si>
    <t>16.02.2023 08:05:08</t>
  </si>
  <si>
    <t>16.02.2023 08:05:21</t>
  </si>
  <si>
    <t>16.02.2023 08:05:23</t>
  </si>
  <si>
    <t>16.02.2023 08:05:24</t>
  </si>
  <si>
    <t>16.02.2023 08:05:26</t>
  </si>
  <si>
    <t>16.02.2023 08:05:27</t>
  </si>
  <si>
    <t>16.02.2023 08:05:29</t>
  </si>
  <si>
    <t>16.02.2023 08:05:30</t>
  </si>
  <si>
    <t>16.02.2023 08:05:41</t>
  </si>
  <si>
    <t>16.02.2023 08:05:42</t>
  </si>
  <si>
    <t>16.02.2023 08:05:45</t>
  </si>
  <si>
    <t>16.02.2023 08:05:47</t>
  </si>
  <si>
    <t>16.02.2023 08:05:50</t>
  </si>
  <si>
    <t>16.02.2023 08:05:51</t>
  </si>
  <si>
    <t>16.02.2023 08:05:53</t>
  </si>
  <si>
    <t>16.02.2023 08:05:54</t>
  </si>
  <si>
    <t>16.02.2023 08:05:56</t>
  </si>
  <si>
    <t>16.02.2023 08:05:57</t>
  </si>
  <si>
    <t>16.02.2023 08:05:59</t>
  </si>
  <si>
    <t>16.02.2023 08:06:11</t>
  </si>
  <si>
    <t>16.02.2023 08:06:12</t>
  </si>
  <si>
    <t>16.02.2023 08:06:15</t>
  </si>
  <si>
    <t>16.02.2023 08:06:17</t>
  </si>
  <si>
    <t>16.02.2023 08:06:18</t>
  </si>
  <si>
    <t>16.02.2023 08:06:20</t>
  </si>
  <si>
    <t>16.02.2023 08:07:27</t>
  </si>
  <si>
    <t>16.02.2023 08:07:30</t>
  </si>
  <si>
    <t>16.02.2023 08:07:32</t>
  </si>
  <si>
    <t>16.02.2023 08:07:33</t>
  </si>
  <si>
    <t>16.02.2023 08:07:35</t>
  </si>
  <si>
    <t>16.02.2023 08:07:36</t>
  </si>
  <si>
    <t>16.02.2023 08:08:17</t>
  </si>
  <si>
    <t>16.02.2023 08:08:18</t>
  </si>
  <si>
    <t>16.02.2023 08:08:20</t>
  </si>
  <si>
    <t>16.02.2023 08:08:21</t>
  </si>
  <si>
    <t>16.02.2023 08:08:23</t>
  </si>
  <si>
    <t>16.02.2023 08:08:24</t>
  </si>
  <si>
    <t>16.02.2023 08:08:26</t>
  </si>
  <si>
    <t>16.02.2023 08:08:27</t>
  </si>
  <si>
    <t>16.02.2023 08:08:35</t>
  </si>
  <si>
    <t>16.02.2023 08:08:59</t>
  </si>
  <si>
    <t>16.02.2023 08:09:00</t>
  </si>
  <si>
    <t>16.02.2023 08:09:02</t>
  </si>
  <si>
    <t>16.02.2023 08:09:03</t>
  </si>
  <si>
    <t>16.02.2023 08:09:05</t>
  </si>
  <si>
    <t>16.02.2023 08:09:06</t>
  </si>
  <si>
    <t>16.02.2023 08:09:18</t>
  </si>
  <si>
    <t>16.02.2023 08:09:20</t>
  </si>
  <si>
    <t>16.02.2023 08:09:23</t>
  </si>
  <si>
    <t>16.02.2023 08:09:24</t>
  </si>
  <si>
    <t>16.02.2023 08:09:26</t>
  </si>
  <si>
    <t>16.02.2023 08:09:27</t>
  </si>
  <si>
    <t>16.02.2023 08:09:29</t>
  </si>
  <si>
    <t>16.02.2023 08:09:30</t>
  </si>
  <si>
    <t>16.02.2023 08:09:32</t>
  </si>
  <si>
    <t>16.02.2023 08:09:33</t>
  </si>
  <si>
    <t>16.02.2023 08:09:35</t>
  </si>
  <si>
    <t>16.02.2023 08:09:36</t>
  </si>
  <si>
    <t>16.02.2023 08:09:38</t>
  </si>
  <si>
    <t>16.02.2023 08:09:39</t>
  </si>
  <si>
    <t>16.02.2023 08:10:54</t>
  </si>
  <si>
    <t>16.02.2023 08:10:56</t>
  </si>
  <si>
    <t>16.02.2023 08:11:02</t>
  </si>
  <si>
    <t>16.02.2023 08:11:03</t>
  </si>
  <si>
    <t>16.02.2023 08:11:05</t>
  </si>
  <si>
    <t>16.02.2023 08:11:06</t>
  </si>
  <si>
    <t>16.02.2023 08:11:08</t>
  </si>
  <si>
    <t>16.02.2023 08:11:09</t>
  </si>
  <si>
    <t>16.02.2023 08:11:11</t>
  </si>
  <si>
    <t>16.02.2023 08:11:12</t>
  </si>
  <si>
    <t>16.02.2023 08:11:14</t>
  </si>
  <si>
    <t>16.02.2023 08:11:15</t>
  </si>
  <si>
    <t>16.02.2023 08:11:17</t>
  </si>
  <si>
    <t>16.02.2023 08:11:18</t>
  </si>
  <si>
    <t>16.02.2023 08:11:20</t>
  </si>
  <si>
    <t>16.02.2023 08:11:21</t>
  </si>
  <si>
    <t>16.02.2023 08:11:23</t>
  </si>
  <si>
    <t>16.02.2023 08:11:24</t>
  </si>
  <si>
    <t>16.02.2023 08:11:26</t>
  </si>
  <si>
    <t>16.02.2023 08:11:39</t>
  </si>
  <si>
    <t>16.02.2023 08:11:45</t>
  </si>
  <si>
    <t>16.02.2023 08:11:47</t>
  </si>
  <si>
    <t>16.02.2023 08:11:48</t>
  </si>
  <si>
    <t>16.02.2023 08:11:50</t>
  </si>
  <si>
    <t>16.02.2023 08:12:27</t>
  </si>
  <si>
    <t>16.02.2023 08:12:29</t>
  </si>
  <si>
    <t>16.02.2023 08:12:30</t>
  </si>
  <si>
    <t>16.02.2023 08:12:32</t>
  </si>
  <si>
    <t>16.02.2023 08:12:33</t>
  </si>
  <si>
    <t>16.02.2023 08:12:35</t>
  </si>
  <si>
    <t>16.02.2023 08:12:38</t>
  </si>
  <si>
    <t>16.02.2023 08:12:39</t>
  </si>
  <si>
    <t>16.02.2023 08:12:41</t>
  </si>
  <si>
    <t>16.02.2023 08:12:42</t>
  </si>
  <si>
    <t>16.02.2023 08:13:18</t>
  </si>
  <si>
    <t>16.02.2023 08:13:20</t>
  </si>
  <si>
    <t>16.02.2023 08:13:21</t>
  </si>
  <si>
    <t>16.02.2023 08:13:24</t>
  </si>
  <si>
    <t>16.02.2023 08:13:26</t>
  </si>
  <si>
    <t>16.02.2023 08:13:29</t>
  </si>
  <si>
    <t>16.02.2023 08:13:30</t>
  </si>
  <si>
    <t>16.02.2023 08:13:32</t>
  </si>
  <si>
    <t>16.02.2023 08:13:45</t>
  </si>
  <si>
    <t>16.02.2023 08:13:47</t>
  </si>
  <si>
    <t>16.02.2023 08:13:48</t>
  </si>
  <si>
    <t>16.02.2023 08:13:50</t>
  </si>
  <si>
    <t>16.02.2023 08:13:51</t>
  </si>
  <si>
    <t>16.02.2023 08:13:53</t>
  </si>
  <si>
    <t>16.02.2023 08:14:59</t>
  </si>
  <si>
    <t>16.02.2023 08:15:05</t>
  </si>
  <si>
    <t>16.02.2023 08:15:06</t>
  </si>
  <si>
    <t>16.02.2023 08:15:08</t>
  </si>
  <si>
    <t>16.02.2023 08:15:09</t>
  </si>
  <si>
    <t>16.02.2023 08:15:12</t>
  </si>
  <si>
    <t>16.02.2023 08:15:18</t>
  </si>
  <si>
    <t>16.02.2023 08:15:20</t>
  </si>
  <si>
    <t>16.02.2023 08:15:21</t>
  </si>
  <si>
    <t>16.02.2023 08:15:23</t>
  </si>
  <si>
    <t>16.02.2023 08:15:24</t>
  </si>
  <si>
    <t>16.02.2023 08:15:26</t>
  </si>
  <si>
    <t>16.02.2023 08:18:17</t>
  </si>
  <si>
    <t>16.02.2023 08:18:18</t>
  </si>
  <si>
    <t>16.02.2023 08:18:20</t>
  </si>
  <si>
    <t>16.02.2023 08:18:21</t>
  </si>
  <si>
    <t>16.02.2023 08:19:15</t>
  </si>
  <si>
    <t>16.02.2023 08:19:18</t>
  </si>
  <si>
    <t>16.02.2023 08:19:21</t>
  </si>
  <si>
    <t>16.02.2023 08:19:23</t>
  </si>
  <si>
    <t>16.02.2023 08:19:24</t>
  </si>
  <si>
    <t>16.02.2023 08:20:04</t>
  </si>
  <si>
    <t>16.02.2023 08:20:06</t>
  </si>
  <si>
    <t>16.02.2023 08:20:07</t>
  </si>
  <si>
    <t>16.02.2023 08:20:09</t>
  </si>
  <si>
    <t>16.02.2023 08:20:10</t>
  </si>
  <si>
    <t>16.02.2023 08:20:12</t>
  </si>
  <si>
    <t>16.02.2023 08:20:13</t>
  </si>
  <si>
    <t>16.02.2023 08:21:03</t>
  </si>
  <si>
    <t>16.02.2023 08:21:07</t>
  </si>
  <si>
    <t>16.02.2023 08:21:09</t>
  </si>
  <si>
    <t>16.02.2023 08:21:10</t>
  </si>
  <si>
    <t>16.02.2023 08:21:12</t>
  </si>
  <si>
    <t>16.02.2023 08:21:13</t>
  </si>
  <si>
    <t>16.02.2023 08:21:15</t>
  </si>
  <si>
    <t>16.02.2023 08:21:16</t>
  </si>
  <si>
    <t>16.02.2023 08:21:18</t>
  </si>
  <si>
    <t>16.02.2023 08:21:34</t>
  </si>
  <si>
    <t>16.02.2023 08:21:36</t>
  </si>
  <si>
    <t>16.02.2023 08:21:37</t>
  </si>
  <si>
    <t>16.02.2023 08:21:40</t>
  </si>
  <si>
    <t>16.02.2023 08:21:42</t>
  </si>
  <si>
    <t>16.02.2023 08:21:43</t>
  </si>
  <si>
    <t>16.02.2023 08:21:45</t>
  </si>
  <si>
    <t>16.02.2023 08:22:15</t>
  </si>
  <si>
    <t>16.02.2023 08:22:16</t>
  </si>
  <si>
    <t>16.02.2023 08:22:18</t>
  </si>
  <si>
    <t>16.02.2023 08:22:21</t>
  </si>
  <si>
    <t>16.02.2023 08:22:24</t>
  </si>
  <si>
    <t>16.02.2023 08:22:25</t>
  </si>
  <si>
    <t>16.02.2023 08:22:42</t>
  </si>
  <si>
    <t>16.02.2023 08:22:43</t>
  </si>
  <si>
    <t>16.02.2023 08:22:45</t>
  </si>
  <si>
    <t>16.02.2023 08:22:46</t>
  </si>
  <si>
    <t>16.02.2023 08:22:48</t>
  </si>
  <si>
    <t>16.02.2023 08:22:49</t>
  </si>
  <si>
    <t>16.02.2023 08:22:51</t>
  </si>
  <si>
    <t>16.02.2023 08:22:58</t>
  </si>
  <si>
    <t>16.02.2023 08:23:00</t>
  </si>
  <si>
    <t>16.02.2023 08:23:01</t>
  </si>
  <si>
    <t>16.02.2023 08:23:03</t>
  </si>
  <si>
    <t>16.02.2023 08:23:09</t>
  </si>
  <si>
    <t>16.02.2023 08:23:10</t>
  </si>
  <si>
    <t>16.02.2023 08:23:19</t>
  </si>
  <si>
    <t>16.02.2023 08:23:21</t>
  </si>
  <si>
    <t>16.02.2023 08:23:22</t>
  </si>
  <si>
    <t>16.02.2023 08:23:24</t>
  </si>
  <si>
    <t>16.02.2023 08:23:25</t>
  </si>
  <si>
    <t>16.02.2023 08:23:27</t>
  </si>
  <si>
    <t>16.02.2023 08:23:28</t>
  </si>
  <si>
    <t>16.02.2023 08:24:55</t>
  </si>
  <si>
    <t>16.02.2023 08:24:57</t>
  </si>
  <si>
    <t>16.02.2023 08:24:58</t>
  </si>
  <si>
    <t>16.02.2023 08:25:00</t>
  </si>
  <si>
    <t>16.02.2023 08:25:01</t>
  </si>
  <si>
    <t>16.02.2023 08:25:03</t>
  </si>
  <si>
    <t>16.02.2023 08:25:04</t>
  </si>
  <si>
    <t>16.02.2023 08:25:06</t>
  </si>
  <si>
    <t>16.02.2023 08:25:21</t>
  </si>
  <si>
    <t>16.02.2023 08:25:22</t>
  </si>
  <si>
    <t>16.02.2023 08:25:24</t>
  </si>
  <si>
    <t>16.02.2023 08:25:25</t>
  </si>
  <si>
    <t>16.02.2023 08:25:27</t>
  </si>
  <si>
    <t>16.02.2023 08:25:28</t>
  </si>
  <si>
    <t>16.02.2023 08:25:30</t>
  </si>
  <si>
    <t>16.02.2023 08:25:46</t>
  </si>
  <si>
    <t>16.02.2023 08:26:29</t>
  </si>
  <si>
    <t>16.02.2023 08:26:31</t>
  </si>
  <si>
    <t>16.02.2023 08:26:32</t>
  </si>
  <si>
    <t>16.02.2023 08:26:34</t>
  </si>
  <si>
    <t>16.02.2023 08:26:35</t>
  </si>
  <si>
    <t>16.02.2023 08:26:37</t>
  </si>
  <si>
    <t>16.02.2023 08:27:10</t>
  </si>
  <si>
    <t>16.02.2023 08:27:11</t>
  </si>
  <si>
    <t>16.02.2023 08:27:13</t>
  </si>
  <si>
    <t>16.02.2023 08:27:14</t>
  </si>
  <si>
    <t>16.02.2023 08:27:16</t>
  </si>
  <si>
    <t>16.02.2023 08:27:19</t>
  </si>
  <si>
    <t>16.02.2023 08:27:22</t>
  </si>
  <si>
    <t>16.02.2023 08:27:55</t>
  </si>
  <si>
    <t>16.02.2023 08:27:56</t>
  </si>
  <si>
    <t>16.02.2023 08:27:57</t>
  </si>
  <si>
    <t>16.02.2023 08:27:59</t>
  </si>
  <si>
    <t>16.02.2023 08:28:00</t>
  </si>
  <si>
    <t>16.02.2023 08:28:02</t>
  </si>
  <si>
    <t>16.02.2023 08:28:03</t>
  </si>
  <si>
    <t>16.02.2023 08:28:06</t>
  </si>
  <si>
    <t>16.02.2023 08:28:08</t>
  </si>
  <si>
    <t>16.02.2023 08:28:32</t>
  </si>
  <si>
    <t>16.02.2023 08:28:35</t>
  </si>
  <si>
    <t>16.02.2023 08:28:36</t>
  </si>
  <si>
    <t>16.02.2023 08:29:12</t>
  </si>
  <si>
    <t>16.02.2023 08:29:13</t>
  </si>
  <si>
    <t>16.02.2023 08:29:18</t>
  </si>
  <si>
    <t>16.02.2023 08:29:48</t>
  </si>
  <si>
    <t>16.02.2023 08:29:49</t>
  </si>
  <si>
    <t>16.02.2023 08:29:51</t>
  </si>
  <si>
    <t>16.02.2023 08:29:52</t>
  </si>
  <si>
    <t>16.02.2023 08:31:22</t>
  </si>
  <si>
    <t>16.02.2023 08:31:24</t>
  </si>
  <si>
    <t>16.02.2023 08:31:25</t>
  </si>
  <si>
    <t>16.02.2023 08:31:27</t>
  </si>
  <si>
    <t>16.02.2023 08:32:07</t>
  </si>
  <si>
    <t>16.02.2023 08:32:09</t>
  </si>
  <si>
    <t>16.02.2023 08:32:10</t>
  </si>
  <si>
    <t>16.02.2023 08:32:12</t>
  </si>
  <si>
    <t>16.02.2023 08:32:13</t>
  </si>
  <si>
    <t>16.02.2023 08:32:15</t>
  </si>
  <si>
    <t>16.02.2023 08:32:16</t>
  </si>
  <si>
    <t>16.02.2023 08:32:18</t>
  </si>
  <si>
    <t>16.02.2023 08:33:31</t>
  </si>
  <si>
    <t>16.02.2023 08:33:33</t>
  </si>
  <si>
    <t>16.02.2023 08:33:34</t>
  </si>
  <si>
    <t>16.02.2023 08:33:36</t>
  </si>
  <si>
    <t>16.02.2023 08:33:37</t>
  </si>
  <si>
    <t>16.02.2023 08:33:39</t>
  </si>
  <si>
    <t>16.02.2023 08:33:40</t>
  </si>
  <si>
    <t>16.02.2023 08:33:42</t>
  </si>
  <si>
    <t>16.02.2023 08:33:43</t>
  </si>
  <si>
    <t>16.02.2023 08:33:48</t>
  </si>
  <si>
    <t>16.02.2023 08:33:49</t>
  </si>
  <si>
    <t>16.02.2023 08:34:00</t>
  </si>
  <si>
    <t>16.02.2023 08:34:01</t>
  </si>
  <si>
    <t>16.02.2023 08:34:03</t>
  </si>
  <si>
    <t>16.02.2023 08:34:56</t>
  </si>
  <si>
    <t>16.02.2023 08:36:35</t>
  </si>
  <si>
    <t>16.02.2023 08:37:07</t>
  </si>
  <si>
    <t>16.02.2023 08:37:40</t>
  </si>
  <si>
    <t>16.02.2023 08:38:26</t>
  </si>
  <si>
    <t>16.02.2023 08:38:27</t>
  </si>
  <si>
    <t>16.02.2023 08:38:29</t>
  </si>
  <si>
    <t>16.02.2023 08:38:32</t>
  </si>
  <si>
    <t>16.02.2023 08:38:33</t>
  </si>
  <si>
    <t>16.02.2023 08:38:35</t>
  </si>
  <si>
    <t>16.02.2023 08:38:36</t>
  </si>
  <si>
    <t>16.02.2023 08:38:39</t>
  </si>
  <si>
    <t>16.02.2023 08:38:53</t>
  </si>
  <si>
    <t>16.02.2023 08:39:34</t>
  </si>
  <si>
    <t>16.02.2023 08:39:36</t>
  </si>
  <si>
    <t>16.02.2023 08:39:37</t>
  </si>
  <si>
    <t>16.02.2023 08:39:39</t>
  </si>
  <si>
    <t>16.02.2023 08:39:40</t>
  </si>
  <si>
    <t>16.02.2023 08:39:42</t>
  </si>
  <si>
    <t>16.02.2023 08:39:43</t>
  </si>
  <si>
    <t>16.02.2023 08:39:45</t>
  </si>
  <si>
    <t>16.02.2023 08:39:48</t>
  </si>
  <si>
    <t>16.02.2023 08:40:04</t>
  </si>
  <si>
    <t>16.02.2023 08:42:52</t>
  </si>
  <si>
    <t>16.02.2023 08:43:33</t>
  </si>
  <si>
    <t>16.02.2023 08:43:35</t>
  </si>
  <si>
    <t>16.02.2023 08:43:36</t>
  </si>
  <si>
    <t>16.02.2023 08:43:38</t>
  </si>
  <si>
    <t>16.02.2023 08:43:39</t>
  </si>
  <si>
    <t>16.02.2023 08:43:41</t>
  </si>
  <si>
    <t>16.02.2023 08:43:42</t>
  </si>
  <si>
    <t>16.02.2023 08:45:50</t>
  </si>
  <si>
    <t>16.02.2023 08:45:51</t>
  </si>
  <si>
    <t>16.02.2023 08:45:53</t>
  </si>
  <si>
    <t>16.02.2023 08:45:54</t>
  </si>
  <si>
    <t>16.02.2023 08:45:56</t>
  </si>
  <si>
    <t>16.02.2023 08:45:57</t>
  </si>
  <si>
    <t>16.02.2023 08:45:59</t>
  </si>
  <si>
    <t>16.02.2023 08:46:18</t>
  </si>
  <si>
    <t>16.02.2023 08:46:51</t>
  </si>
  <si>
    <t>16.02.2023 08:46:52</t>
  </si>
  <si>
    <t>16.02.2023 08:46:54</t>
  </si>
  <si>
    <t>16.02.2023 08:46:55</t>
  </si>
  <si>
    <t>16.02.2023 08:46:57</t>
  </si>
  <si>
    <t>16.02.2023 08:47:19</t>
  </si>
  <si>
    <t>16.02.2023 08:48:10</t>
  </si>
  <si>
    <t>16.02.2023 08:48:11</t>
  </si>
  <si>
    <t>16.02.2023 08:48:13</t>
  </si>
  <si>
    <t>16.02.2023 08:48:14</t>
  </si>
  <si>
    <t>16.02.2023 08:48:16</t>
  </si>
  <si>
    <t>16.02.2023 08:48:17</t>
  </si>
  <si>
    <t>16.02.2023 08:48:19</t>
  </si>
  <si>
    <t>16.02.2023 08:48:20</t>
  </si>
  <si>
    <t>16.02.2023 08:48:22</t>
  </si>
  <si>
    <t>16.02.2023 08:48:23</t>
  </si>
  <si>
    <t>16.02.2023 08:49:22</t>
  </si>
  <si>
    <t>16.02.2023 08:49:57</t>
  </si>
  <si>
    <t>16.02.2023 08:49:59</t>
  </si>
  <si>
    <t>16.02.2023 08:50:00</t>
  </si>
  <si>
    <t>16.02.2023 08:50:02</t>
  </si>
  <si>
    <t>16.02.2023 08:50:03</t>
  </si>
  <si>
    <t>16.02.2023 08:50:05</t>
  </si>
  <si>
    <t>16.02.2023 08:50:06</t>
  </si>
  <si>
    <t>16.02.2023 08:50:08</t>
  </si>
  <si>
    <t>16.02.2023 08:50:09</t>
  </si>
  <si>
    <t>16.02.2023 08:50:11</t>
  </si>
  <si>
    <t>16.02.2023 08:50:12</t>
  </si>
  <si>
    <t>16.02.2023 08:50:14</t>
  </si>
  <si>
    <t>16.02.2023 08:50:30</t>
  </si>
  <si>
    <t>16.02.2023 08:51:06</t>
  </si>
  <si>
    <t>16.02.2023 08:51:51</t>
  </si>
  <si>
    <t>16.02.2023 08:52:25</t>
  </si>
  <si>
    <t>16.02.2023 08:53:12</t>
  </si>
  <si>
    <t>16.02.2023 08:53:45</t>
  </si>
  <si>
    <t>16.02.2023 08:53:46</t>
  </si>
  <si>
    <t>16.02.2023 08:53:48</t>
  </si>
  <si>
    <t>16.02.2023 08:53:49</t>
  </si>
  <si>
    <t>16.02.2023 08:53:52</t>
  </si>
  <si>
    <t>16.02.2023 08:54:29</t>
  </si>
  <si>
    <t>16.02.2023 08:54:31</t>
  </si>
  <si>
    <t>16.02.2023 08:54:32</t>
  </si>
  <si>
    <t>16.02.2023 08:54:34</t>
  </si>
  <si>
    <t>16.02.2023 08:54:35</t>
  </si>
  <si>
    <t>16.02.2023 08:54:37</t>
  </si>
  <si>
    <t>16.02.2023 08:54:38</t>
  </si>
  <si>
    <t>16.02.2023 08:55:04</t>
  </si>
  <si>
    <t>16.02.2023 08:56:08</t>
  </si>
  <si>
    <t>16.02.2023 08:56:09</t>
  </si>
  <si>
    <t>16.02.2023 08:56:11</t>
  </si>
  <si>
    <t>16.02.2023 08:56:12</t>
  </si>
  <si>
    <t>16.02.2023 08:56:14</t>
  </si>
  <si>
    <t>16.02.2023 08:56:15</t>
  </si>
  <si>
    <t>16.02.2023 08:56:17</t>
  </si>
  <si>
    <t>16.02.2023 08:56:18</t>
  </si>
  <si>
    <t>16.02.2023 08:56:20</t>
  </si>
  <si>
    <t>16.02.2023 08:56:21</t>
  </si>
  <si>
    <t>16.02.2023 08:57:11</t>
  </si>
  <si>
    <t>16.02.2023 08:57:43</t>
  </si>
  <si>
    <t>16.02.2023 08:58:58</t>
  </si>
  <si>
    <t>16.02.2023 09:00:18</t>
  </si>
  <si>
    <t>16.02.2023 09:00:20</t>
  </si>
  <si>
    <t>16.02.2023 09:00:21</t>
  </si>
  <si>
    <t>16.02.2023 09:00:23</t>
  </si>
  <si>
    <t>16.02.2023 09:00:24</t>
  </si>
  <si>
    <t>16.02.2023 09:00:26</t>
  </si>
  <si>
    <t>16.02.2023 09:00:27</t>
  </si>
  <si>
    <t>16.02.2023 09:00:32</t>
  </si>
  <si>
    <t>16.02.2023 09:00:47</t>
  </si>
  <si>
    <t>16.02.2023 09:01:21</t>
  </si>
  <si>
    <t>16.02.2023 09:01:53</t>
  </si>
  <si>
    <t>16.02.2023 09:01:55</t>
  </si>
  <si>
    <t>16.02.2023 09:01:56</t>
  </si>
  <si>
    <t>16.02.2023 09:02:35</t>
  </si>
  <si>
    <t>16.02.2023 09:03:27</t>
  </si>
  <si>
    <t>16.02.2023 09:05:21</t>
  </si>
  <si>
    <t>16.02.2023 09:05:53</t>
  </si>
  <si>
    <t>16.02.2023 09:06:38</t>
  </si>
  <si>
    <t>16.02.2023 09:06:39</t>
  </si>
  <si>
    <t>16.02.2023 09:06:41</t>
  </si>
  <si>
    <t>16.02.2023 09:06:42</t>
  </si>
  <si>
    <t>16.02.2023 09:06:44</t>
  </si>
  <si>
    <t>16.02.2023 09:06:47</t>
  </si>
  <si>
    <t>16.02.2023 09:07:42</t>
  </si>
  <si>
    <t>16.02.2023 09:09:52</t>
  </si>
  <si>
    <t>16.02.2023 09:09:54</t>
  </si>
  <si>
    <t>16.02.2023 09:09:55</t>
  </si>
  <si>
    <t>16.02.2023 09:09:57</t>
  </si>
  <si>
    <t>16.02.2023 09:10:00</t>
  </si>
  <si>
    <t>16.02.2023 09:10:01</t>
  </si>
  <si>
    <t>16.02.2023 09:11:05</t>
  </si>
  <si>
    <t>16.02.2023 09:13:45</t>
  </si>
  <si>
    <t>16.02.2023 09:14:55</t>
  </si>
  <si>
    <t>16.02.2023 09:16:08</t>
  </si>
  <si>
    <t>16.02.2023 09:16:10</t>
  </si>
  <si>
    <t>16.02.2023 09:16:11</t>
  </si>
  <si>
    <t>16.02.2023 09:16:13</t>
  </si>
  <si>
    <t>16.02.2023 09:16:14</t>
  </si>
  <si>
    <t>16.02.2023 09:16:16</t>
  </si>
  <si>
    <t>16.02.2023 09:16:17</t>
  </si>
  <si>
    <t>16.02.2023 09:17:20</t>
  </si>
  <si>
    <t>16.02.2023 09:17:56</t>
  </si>
  <si>
    <t>16.02.2023 09:18:30</t>
  </si>
  <si>
    <t>16.02.2023 09:19:22</t>
  </si>
  <si>
    <t>16.02.2023 09:21:33</t>
  </si>
  <si>
    <t>16.02.2023 09:22:10</t>
  </si>
  <si>
    <t>16.02.2023 09:22:12</t>
  </si>
  <si>
    <t>16.02.2023 09:23:44</t>
  </si>
  <si>
    <t>16.02.2023 09:25:09</t>
  </si>
  <si>
    <t>16.02.2023 09:25:11</t>
  </si>
  <si>
    <t>16.02.2023 09:26:23</t>
  </si>
  <si>
    <t>16.02.2023 09:27:36</t>
  </si>
  <si>
    <t>16.02.2023 09:27:37</t>
  </si>
  <si>
    <t>16.02.2023 09:27:39</t>
  </si>
  <si>
    <t>16.02.2023 09:27:40</t>
  </si>
  <si>
    <t>16.02.2023 09:27:42</t>
  </si>
  <si>
    <t>16.02.2023 09:27:43</t>
  </si>
  <si>
    <t>16.02.2023 09:27:46</t>
  </si>
  <si>
    <t>16.02.2023 09:28:19</t>
  </si>
  <si>
    <t>16.02.2023 09:28:20</t>
  </si>
  <si>
    <t>16.02.2023 09:28:22</t>
  </si>
  <si>
    <t>16.02.2023 09:28:23</t>
  </si>
  <si>
    <t>16.02.2023 09:29:56</t>
  </si>
  <si>
    <t>16.02.2023 09:29:57</t>
  </si>
  <si>
    <t>16.02.2023 09:29:59</t>
  </si>
  <si>
    <t>16.02.2023 09:30:00</t>
  </si>
  <si>
    <t>16.02.2023 09:30:02</t>
  </si>
  <si>
    <t>16.02.2023 09:30:24</t>
  </si>
  <si>
    <t>16.02.2023 09:31:45</t>
  </si>
  <si>
    <t>16.02.2023 09:31:46</t>
  </si>
  <si>
    <t>16.02.2023 09:31:48</t>
  </si>
  <si>
    <t>16.02.2023 09:31:51</t>
  </si>
  <si>
    <t>16.02.2023 09:31:52</t>
  </si>
  <si>
    <t>16.02.2023 09:32:33</t>
  </si>
  <si>
    <t>16.02.2023 09:32:34</t>
  </si>
  <si>
    <t>16.02.2023 09:32:36</t>
  </si>
  <si>
    <t>16.02.2023 09:32:37</t>
  </si>
  <si>
    <t>16.02.2023 09:32:39</t>
  </si>
  <si>
    <t>16.02.2023 09:32:40</t>
  </si>
  <si>
    <t>16.02.2023 09:32:42</t>
  </si>
  <si>
    <t>16.02.2023 09:32:43</t>
  </si>
  <si>
    <t>16.02.2023 09:32:46</t>
  </si>
  <si>
    <t>16.02.2023 09:32:47</t>
  </si>
  <si>
    <t>16.02.2023 09:32:49</t>
  </si>
  <si>
    <t>16.02.2023 09:32:50</t>
  </si>
  <si>
    <t>16.02.2023 09:33:37</t>
  </si>
  <si>
    <t>16.02.2023 09:34:12</t>
  </si>
  <si>
    <t>16.02.2023 09:34:46</t>
  </si>
  <si>
    <t>16.02.2023 09:34:58</t>
  </si>
  <si>
    <t>16.02.2023 09:35:00</t>
  </si>
  <si>
    <t>16.02.2023 09:35:01</t>
  </si>
  <si>
    <t>16.02.2023 09:35:03</t>
  </si>
  <si>
    <t>16.02.2023 09:35:04</t>
  </si>
  <si>
    <t>16.02.2023 09:35:06</t>
  </si>
  <si>
    <t>16.02.2023 09:35:07</t>
  </si>
  <si>
    <t>16.02.2023 09:35:09</t>
  </si>
  <si>
    <t>16.02.2023 09:35:43</t>
  </si>
  <si>
    <t>16.02.2023 09:36:47</t>
  </si>
  <si>
    <t>16.02.2023 09:37:42</t>
  </si>
  <si>
    <t>16.02.2023 09:38:52</t>
  </si>
  <si>
    <t>16.02.2023 09:38:54</t>
  </si>
  <si>
    <t>16.02.2023 09:38:55</t>
  </si>
  <si>
    <t>16.02.2023 09:38:57</t>
  </si>
  <si>
    <t>16.02.2023 09:38:58</t>
  </si>
  <si>
    <t>16.02.2023 09:39:01</t>
  </si>
  <si>
    <t>16.02.2023 09:40:37</t>
  </si>
  <si>
    <t>16.02.2023 09:41:37</t>
  </si>
  <si>
    <t>16.02.2023 09:42:21</t>
  </si>
  <si>
    <t>16.02.2023 09:43:13</t>
  </si>
  <si>
    <t>16.02.2023 09:45:01</t>
  </si>
  <si>
    <t>16.02.2023 09:45:33</t>
  </si>
  <si>
    <t>16.02.2023 09:45:35</t>
  </si>
  <si>
    <t>16.02.2023 09:45:36</t>
  </si>
  <si>
    <t>16.02.2023 09:45:38</t>
  </si>
  <si>
    <t>16.02.2023 09:45:39</t>
  </si>
  <si>
    <t>16.02.2023 09:45:41</t>
  </si>
  <si>
    <t>16.02.2023 09:45:42</t>
  </si>
  <si>
    <t>16.02.2023 09:46:30</t>
  </si>
  <si>
    <t>16.02.2023 09:46:32</t>
  </si>
  <si>
    <t>16.02.2023 09:46:33</t>
  </si>
  <si>
    <t>16.02.2023 09:46:35</t>
  </si>
  <si>
    <t>16.02.2023 09:46:36</t>
  </si>
  <si>
    <t>16.02.2023 09:46:38</t>
  </si>
  <si>
    <t>16.02.2023 09:46:53</t>
  </si>
  <si>
    <t>16.02.2023 09:47:25</t>
  </si>
  <si>
    <t>16.02.2023 09:47:27</t>
  </si>
  <si>
    <t>16.02.2023 09:47:28</t>
  </si>
  <si>
    <t>16.02.2023 09:47:30</t>
  </si>
  <si>
    <t>16.02.2023 09:47:31</t>
  </si>
  <si>
    <t>16.02.2023 09:47:33</t>
  </si>
  <si>
    <t>16.02.2023 09:47:34</t>
  </si>
  <si>
    <t>16.02.2023 09:48:22</t>
  </si>
  <si>
    <t>16.02.2023 09:49:05</t>
  </si>
  <si>
    <t>16.02.2023 09:49:07</t>
  </si>
  <si>
    <t>16.02.2023 09:49:08</t>
  </si>
  <si>
    <t>16.02.2023 09:49:10</t>
  </si>
  <si>
    <t>16.02.2023 09:49:11</t>
  </si>
  <si>
    <t>16.02.2023 09:49:13</t>
  </si>
  <si>
    <t>16.02.2023 09:49:14</t>
  </si>
  <si>
    <t>16.02.2023 09:51:05</t>
  </si>
  <si>
    <t>16.02.2023 09:52:57</t>
  </si>
  <si>
    <t>16.02.2023 09:52:58</t>
  </si>
  <si>
    <t>16.02.2023 09:53:00</t>
  </si>
  <si>
    <t>16.02.2023 09:53:01</t>
  </si>
  <si>
    <t>16.02.2023 09:53:03</t>
  </si>
  <si>
    <t>16.02.2023 09:53:04</t>
  </si>
  <si>
    <t>16.02.2023 09:53:06</t>
  </si>
  <si>
    <t>16.02.2023 09:53:07</t>
  </si>
  <si>
    <t>16.02.2023 09:53:09</t>
  </si>
  <si>
    <t>16.02.2023 09:53:10</t>
  </si>
  <si>
    <t>16.02.2023 09:53:30</t>
  </si>
  <si>
    <t>16.02.2023 09:53:31</t>
  </si>
  <si>
    <t>16.02.2023 09:53:33</t>
  </si>
  <si>
    <t>16.02.2023 09:53:34</t>
  </si>
  <si>
    <t>16.02.2023 09:53:36</t>
  </si>
  <si>
    <t>16.02.2023 09:53:37</t>
  </si>
  <si>
    <t>16.02.2023 09:53:39</t>
  </si>
  <si>
    <t>16.02.2023 09:54:15</t>
  </si>
  <si>
    <t>16.02.2023 09:54:48</t>
  </si>
  <si>
    <t>16.02.2023 09:54:49</t>
  </si>
  <si>
    <t>16.02.2023 09:54:51</t>
  </si>
  <si>
    <t>16.02.2023 09:54:52</t>
  </si>
  <si>
    <t>16.02.2023 09:54:54</t>
  </si>
  <si>
    <t>16.02.2023 09:54:55</t>
  </si>
  <si>
    <t>16.02.2023 09:55:45</t>
  </si>
  <si>
    <t>16.02.2023 09:56:32</t>
  </si>
  <si>
    <t>16.02.2023 09:57:23</t>
  </si>
  <si>
    <t>16.02.2023 09:58:24</t>
  </si>
  <si>
    <t>16.02.2023 09:59:46</t>
  </si>
  <si>
    <t>16.02.2023 10:00:38</t>
  </si>
  <si>
    <t>16.02.2023 10:01:16</t>
  </si>
  <si>
    <t>16.02.2023 10:01:21</t>
  </si>
  <si>
    <t>16.02.2023 10:01:22</t>
  </si>
  <si>
    <t>16.02.2023 10:01:23</t>
  </si>
  <si>
    <t>16.02.2023 10:01:25</t>
  </si>
  <si>
    <t>16.02.2023 10:01:26</t>
  </si>
  <si>
    <t>16.02.2023 10:01:28</t>
  </si>
  <si>
    <t>16.02.2023 10:01:52</t>
  </si>
  <si>
    <t>16.02.2023 10:01:53</t>
  </si>
  <si>
    <t>16.02.2023 10:01:55</t>
  </si>
  <si>
    <t>16.02.2023 10:01:56</t>
  </si>
  <si>
    <t>16.02.2023 10:01:58</t>
  </si>
  <si>
    <t>16.02.2023 10:01:59</t>
  </si>
  <si>
    <t>16.02.2023 10:03:14</t>
  </si>
  <si>
    <t>16.02.2023 10:03:56</t>
  </si>
  <si>
    <t>16.02.2023 10:03:57</t>
  </si>
  <si>
    <t>16.02.2023 10:03:59</t>
  </si>
  <si>
    <t>16.02.2023 10:04:00</t>
  </si>
  <si>
    <t>16.02.2023 10:04:02</t>
  </si>
  <si>
    <t>16.02.2023 10:04:03</t>
  </si>
  <si>
    <t>16.02.2023 10:04:05</t>
  </si>
  <si>
    <t>16.02.2023 10:04:42</t>
  </si>
  <si>
    <t>16.02.2023 10:04:44</t>
  </si>
  <si>
    <t>16.02.2023 10:04:45</t>
  </si>
  <si>
    <t>16.02.2023 10:04:47</t>
  </si>
  <si>
    <t>16.02.2023 10:04:48</t>
  </si>
  <si>
    <t>16.02.2023 10:04:50</t>
  </si>
  <si>
    <t>16.02.2023 10:05:23</t>
  </si>
  <si>
    <t>16.02.2023 10:05:24</t>
  </si>
  <si>
    <t>16.02.2023 10:06:19</t>
  </si>
  <si>
    <t>16.02.2023 10:06:21</t>
  </si>
  <si>
    <t>16.02.2023 10:06:22</t>
  </si>
  <si>
    <t>16.02.2023 10:06:56</t>
  </si>
  <si>
    <t>16.02.2023 10:06:58</t>
  </si>
  <si>
    <t>16.02.2023 10:06:59</t>
  </si>
  <si>
    <t>16.02.2023 10:07:01</t>
  </si>
  <si>
    <t>16.02.2023 10:07:04</t>
  </si>
  <si>
    <t>16.02.2023 10:08:22</t>
  </si>
  <si>
    <t>16.02.2023 10:08:23</t>
  </si>
  <si>
    <t>16.02.2023 10:08:25</t>
  </si>
  <si>
    <t>16.02.2023 10:08:26</t>
  </si>
  <si>
    <t>16.02.2023 10:08:28</t>
  </si>
  <si>
    <t>16.02.2023 10:08:41</t>
  </si>
  <si>
    <t>16.02.2023 10:08:43</t>
  </si>
  <si>
    <t>16.02.2023 10:11:02</t>
  </si>
  <si>
    <t>16.02.2023 10:11:03</t>
  </si>
  <si>
    <t>16.02.2023 10:11:05</t>
  </si>
  <si>
    <t>16.02.2023 10:11:06</t>
  </si>
  <si>
    <t>16.02.2023 10:11:08</t>
  </si>
  <si>
    <t>16.02.2023 10:11:09</t>
  </si>
  <si>
    <t>16.02.2023 10:11:48</t>
  </si>
  <si>
    <t>16.02.2023 10:11:50</t>
  </si>
  <si>
    <t>16.02.2023 10:11:51</t>
  </si>
  <si>
    <t>16.02.2023 10:11:53</t>
  </si>
  <si>
    <t>16.02.2023 10:12:47</t>
  </si>
  <si>
    <t>16.02.2023 10:12:48</t>
  </si>
  <si>
    <t>16.02.2023 10:12:50</t>
  </si>
  <si>
    <t>16.02.2023 10:12:51</t>
  </si>
  <si>
    <t>16.02.2023 10:12:53</t>
  </si>
  <si>
    <t>16.02.2023 10:12:54</t>
  </si>
  <si>
    <t>16.02.2023 10:12:56</t>
  </si>
  <si>
    <t>16.02.2023 10:12:57</t>
  </si>
  <si>
    <t>16.02.2023 10:12:59</t>
  </si>
  <si>
    <t>16.02.2023 10:13:48</t>
  </si>
  <si>
    <t>16.02.2023 10:13:49</t>
  </si>
  <si>
    <t>16.02.2023 10:13:51</t>
  </si>
  <si>
    <t>16.02.2023 10:13:52</t>
  </si>
  <si>
    <t>16.02.2023 10:13:54</t>
  </si>
  <si>
    <t>16.02.2023 10:13:55</t>
  </si>
  <si>
    <t>16.02.2023 10:13:57</t>
  </si>
  <si>
    <t>16.02.2023 10:13:58</t>
  </si>
  <si>
    <t>16.02.2023 10:14:00</t>
  </si>
  <si>
    <t>16.02.2023 10:14:01</t>
  </si>
  <si>
    <t>16.02.2023 10:14:03</t>
  </si>
  <si>
    <t>16.02.2023 10:15:40</t>
  </si>
  <si>
    <t>16.02.2023 10:15:42</t>
  </si>
  <si>
    <t>16.02.2023 10:15:43</t>
  </si>
  <si>
    <t>16.02.2023 10:15:45</t>
  </si>
  <si>
    <t>16.02.2023 10:15:46</t>
  </si>
  <si>
    <t>16.02.2023 10:15:48</t>
  </si>
  <si>
    <t>16.02.2023 10:15:49</t>
  </si>
  <si>
    <t>16.02.2023 10:15:51</t>
  </si>
  <si>
    <t>16.02.2023 10:15:52</t>
  </si>
  <si>
    <t>16.02.2023 10:16:34</t>
  </si>
  <si>
    <t>16.02.2023 10:16:36</t>
  </si>
  <si>
    <t>16.02.2023 10:16:37</t>
  </si>
  <si>
    <t>16.02.2023 10:16:39</t>
  </si>
  <si>
    <t>16.02.2023 10:16:40</t>
  </si>
  <si>
    <t>16.02.2023 10:16:42</t>
  </si>
  <si>
    <t>16.02.2023 10:16:43</t>
  </si>
  <si>
    <t>16.02.2023 10:16:46</t>
  </si>
  <si>
    <t>16.02.2023 10:16:49</t>
  </si>
  <si>
    <t>16.02.2023 10:16:50</t>
  </si>
  <si>
    <t>16.02.2023 10:17:23</t>
  </si>
  <si>
    <t>16.02.2023 10:17:24</t>
  </si>
  <si>
    <t>16.02.2023 10:19:20</t>
  </si>
  <si>
    <t>16.02.2023 10:19:21</t>
  </si>
  <si>
    <t>16.02.2023 10:19:23</t>
  </si>
  <si>
    <t>16.02.2023 10:19:55</t>
  </si>
  <si>
    <t>16.02.2023 10:19:57</t>
  </si>
  <si>
    <t>16.02.2023 10:20:30</t>
  </si>
  <si>
    <t>16.02.2023 10:20:31</t>
  </si>
  <si>
    <t>16.02.2023 10:20:33</t>
  </si>
  <si>
    <t>16.02.2023 10:20:34</t>
  </si>
  <si>
    <t>16.02.2023 10:22:58</t>
  </si>
  <si>
    <t>16.02.2023 10:24:32</t>
  </si>
  <si>
    <t>16.02.2023 10:24:34</t>
  </si>
  <si>
    <t>16.02.2023 10:24:35</t>
  </si>
  <si>
    <t>16.02.2023 10:24:37</t>
  </si>
  <si>
    <t>16.02.2023 10:24:38</t>
  </si>
  <si>
    <t>16.02.2023 10:24:40</t>
  </si>
  <si>
    <t>16.02.2023 10:24:41</t>
  </si>
  <si>
    <t>16.02.2023 10:25:05</t>
  </si>
  <si>
    <t>16.02.2023 10:25:38</t>
  </si>
  <si>
    <t>16.02.2023 10:25:40</t>
  </si>
  <si>
    <t>16.02.2023 10:25:41</t>
  </si>
  <si>
    <t>16.02.2023 10:25:43</t>
  </si>
  <si>
    <t>16.02.2023 10:25:44</t>
  </si>
  <si>
    <t>16.02.2023 10:25:46</t>
  </si>
  <si>
    <t>16.02.2023 10:25:47</t>
  </si>
  <si>
    <t>16.02.2023 10:26:31</t>
  </si>
  <si>
    <t>16.02.2023 10:26:32</t>
  </si>
  <si>
    <t>16.02.2023 10:26:34</t>
  </si>
  <si>
    <t>16.02.2023 10:26:35</t>
  </si>
  <si>
    <t>16.02.2023 10:26:37</t>
  </si>
  <si>
    <t>16.02.2023 10:26:38</t>
  </si>
  <si>
    <t>16.02.2023 10:26:40</t>
  </si>
  <si>
    <t>16.02.2023 10:26:55</t>
  </si>
  <si>
    <t>16.02.2023 10:28:44</t>
  </si>
  <si>
    <t>16.02.2023 10:28:45</t>
  </si>
  <si>
    <t>16.02.2023 10:28:47</t>
  </si>
  <si>
    <t>16.02.2023 10:28:48</t>
  </si>
  <si>
    <t>16.02.2023 10:28:50</t>
  </si>
  <si>
    <t>16.02.2023 10:28:51</t>
  </si>
  <si>
    <t>16.02.2023 10:28:53</t>
  </si>
  <si>
    <t>16.02.2023 10:29:24</t>
  </si>
  <si>
    <t>16.02.2023 10:29:26</t>
  </si>
  <si>
    <t>16.02.2023 10:30:05</t>
  </si>
  <si>
    <t>16.02.2023 10:30:06</t>
  </si>
  <si>
    <t>16.02.2023 10:30:08</t>
  </si>
  <si>
    <t>16.02.2023 10:30:09</t>
  </si>
  <si>
    <t>16.02.2023 10:30:11</t>
  </si>
  <si>
    <t>16.02.2023 10:30:12</t>
  </si>
  <si>
    <t>16.02.2023 10:30:39</t>
  </si>
  <si>
    <t>16.02.2023 10:30:41</t>
  </si>
  <si>
    <t>16.02.2023 10:30:42</t>
  </si>
  <si>
    <t>16.02.2023 10:30:44</t>
  </si>
  <si>
    <t>16.02.2023 10:30:45</t>
  </si>
  <si>
    <t>16.02.2023 10:31:05</t>
  </si>
  <si>
    <t>16.02.2023 10:32:56</t>
  </si>
  <si>
    <t>16.02.2023 10:34:07</t>
  </si>
  <si>
    <t>16.02.2023 10:34:41</t>
  </si>
  <si>
    <t>16.02.2023 10:34:43</t>
  </si>
  <si>
    <t>16.02.2023 10:35:08</t>
  </si>
  <si>
    <t>16.02.2023 10:35:10</t>
  </si>
  <si>
    <t>16.02.2023 10:35:11</t>
  </si>
  <si>
    <t>16.02.2023 10:35:13</t>
  </si>
  <si>
    <t>16.02.2023 10:35:14</t>
  </si>
  <si>
    <t>16.02.2023 10:37:13</t>
  </si>
  <si>
    <t>16.02.2023 10:37:47</t>
  </si>
  <si>
    <t>16.02.2023 10:38:19</t>
  </si>
  <si>
    <t>16.02.2023 10:38:21</t>
  </si>
  <si>
    <t>16.02.2023 10:38:22</t>
  </si>
  <si>
    <t>16.02.2023 10:39:01</t>
  </si>
  <si>
    <t>16.02.2023 10:39:03</t>
  </si>
  <si>
    <t>16.02.2023 10:39:04</t>
  </si>
  <si>
    <t>16.02.2023 10:39:06</t>
  </si>
  <si>
    <t>16.02.2023 10:39:07</t>
  </si>
  <si>
    <t>16.02.2023 10:39:09</t>
  </si>
  <si>
    <t>16.02.2023 10:40:30</t>
  </si>
  <si>
    <t>16.02.2023 10:40:31</t>
  </si>
  <si>
    <t>16.02.2023 10:40:33</t>
  </si>
  <si>
    <t>16.02.2023 10:40:34</t>
  </si>
  <si>
    <t>16.02.2023 10:40:36</t>
  </si>
  <si>
    <t>16.02.2023 10:40:37</t>
  </si>
  <si>
    <t>16.02.2023 10:40:39</t>
  </si>
  <si>
    <t>16.02.2023 10:40:40</t>
  </si>
  <si>
    <t>16.02.2023 10:40:42</t>
  </si>
  <si>
    <t>16.02.2023 10:40:43</t>
  </si>
  <si>
    <t>16.02.2023 10:40:45</t>
  </si>
  <si>
    <t>16.02.2023 10:40:46</t>
  </si>
  <si>
    <t>16.02.2023 10:42:04</t>
  </si>
  <si>
    <t>16.02.2023 10:42:07</t>
  </si>
  <si>
    <t>16.02.2023 10:42:10</t>
  </si>
  <si>
    <t>16.02.2023 10:42:12</t>
  </si>
  <si>
    <t>16.02.2023 10:42:13</t>
  </si>
  <si>
    <t>16.02.2023 10:42:59</t>
  </si>
  <si>
    <t>16.02.2023 10:43:00</t>
  </si>
  <si>
    <t>16.02.2023 10:43:02</t>
  </si>
  <si>
    <t>16.02.2023 10:43:03</t>
  </si>
  <si>
    <t>16.02.2023 10:43:05</t>
  </si>
  <si>
    <t>16.02.2023 10:43:54</t>
  </si>
  <si>
    <t>16.02.2023 10:43:56</t>
  </si>
  <si>
    <t>16.02.2023 10:43:57</t>
  </si>
  <si>
    <t>16.02.2023 10:43:59</t>
  </si>
  <si>
    <t>16.02.2023 10:44:00</t>
  </si>
  <si>
    <t>16.02.2023 10:44:02</t>
  </si>
  <si>
    <t>16.02.2023 10:44:20</t>
  </si>
  <si>
    <t>16.02.2023 10:44:23</t>
  </si>
  <si>
    <t>16.02.2023 10:45:00</t>
  </si>
  <si>
    <t>16.02.2023 10:45:01</t>
  </si>
  <si>
    <t>16.02.2023 10:45:03</t>
  </si>
  <si>
    <t>16.02.2023 10:48:05</t>
  </si>
  <si>
    <t>16.02.2023 10:48:08</t>
  </si>
  <si>
    <t>16.02.2023 10:49:14</t>
  </si>
  <si>
    <t>16.02.2023 10:49:16</t>
  </si>
  <si>
    <t>16.02.2023 10:50:26</t>
  </si>
  <si>
    <t>16.02.2023 10:50:27</t>
  </si>
  <si>
    <t>16.02.2023 10:50:28</t>
  </si>
  <si>
    <t>16.02.2023 10:50:30</t>
  </si>
  <si>
    <t>16.02.2023 10:50:31</t>
  </si>
  <si>
    <t>16.02.2023 10:50:33</t>
  </si>
  <si>
    <t>16.02.2023 10:50:36</t>
  </si>
  <si>
    <t>16.02.2023 10:50:39</t>
  </si>
  <si>
    <t>16.02.2023 10:50:40</t>
  </si>
  <si>
    <t>16.02.2023 10:50:42</t>
  </si>
  <si>
    <t>16.02.2023 10:50:46</t>
  </si>
  <si>
    <t>16.02.2023 10:50:48</t>
  </si>
  <si>
    <t>16.02.2023 10:50:49</t>
  </si>
  <si>
    <t>16.02.2023 10:51:27</t>
  </si>
  <si>
    <t>16.02.2023 10:52:16</t>
  </si>
  <si>
    <t>16.02.2023 10:52:17</t>
  </si>
  <si>
    <t>16.02.2023 10:52:19</t>
  </si>
  <si>
    <t>16.02.2023 10:52:20</t>
  </si>
  <si>
    <t>16.02.2023 10:52:22</t>
  </si>
  <si>
    <t>16.02.2023 10:52:59</t>
  </si>
  <si>
    <t>16.02.2023 10:53:01</t>
  </si>
  <si>
    <t>16.02.2023 10:53:02</t>
  </si>
  <si>
    <t>16.02.2023 10:53:04</t>
  </si>
  <si>
    <t>16.02.2023 10:53:05</t>
  </si>
  <si>
    <t>16.02.2023 10:53:07</t>
  </si>
  <si>
    <t>16.02.2023 10:53:08</t>
  </si>
  <si>
    <t>16.02.2023 10:53:13</t>
  </si>
  <si>
    <t>16.02.2023 10:54:20</t>
  </si>
  <si>
    <t>16.02.2023 10:54:21</t>
  </si>
  <si>
    <t>16.02.2023 10:54:23</t>
  </si>
  <si>
    <t>16.02.2023 10:54:24</t>
  </si>
  <si>
    <t>16.02.2023 10:54:26</t>
  </si>
  <si>
    <t>16.02.2023 10:54:27</t>
  </si>
  <si>
    <t>16.02.2023 10:54:53</t>
  </si>
  <si>
    <t>16.02.2023 10:54:54</t>
  </si>
  <si>
    <t>16.02.2023 10:54:56</t>
  </si>
  <si>
    <t>16.02.2023 10:54:57</t>
  </si>
  <si>
    <t>16.02.2023 10:54:59</t>
  </si>
  <si>
    <t>16.02.2023 10:55:00</t>
  </si>
  <si>
    <t>16.02.2023 10:55:06</t>
  </si>
  <si>
    <t>16.02.2023 10:55:08</t>
  </si>
  <si>
    <t>16.02.2023 10:55:09</t>
  </si>
  <si>
    <t>16.02.2023 10:55:11</t>
  </si>
  <si>
    <t>16.02.2023 10:55:12</t>
  </si>
  <si>
    <t>16.02.2023 10:55:14</t>
  </si>
  <si>
    <t>16.02.2023 10:55:15</t>
  </si>
  <si>
    <t>16.02.2023 10:55:17</t>
  </si>
  <si>
    <t>16.02.2023 10:55:18</t>
  </si>
  <si>
    <t>16.02.2023 10:55:20</t>
  </si>
  <si>
    <t>16.02.2023 10:55:21</t>
  </si>
  <si>
    <t>16.02.2023 10:55:23</t>
  </si>
  <si>
    <t>16.02.2023 10:55:24</t>
  </si>
  <si>
    <t>16.02.2023 10:55:42</t>
  </si>
  <si>
    <t>16.02.2023 10:57:39</t>
  </si>
  <si>
    <t>16.02.2023 10:57:40</t>
  </si>
  <si>
    <t>16.02.2023 10:57:42</t>
  </si>
  <si>
    <t>16.02.2023 10:57:43</t>
  </si>
  <si>
    <t>16.02.2023 10:57:45</t>
  </si>
  <si>
    <t>16.02.2023 10:57:46</t>
  </si>
  <si>
    <t>16.02.2023 10:58:04</t>
  </si>
  <si>
    <t>16.02.2023 10:58:06</t>
  </si>
  <si>
    <t>16.02.2023 10:58:07</t>
  </si>
  <si>
    <t>16.02.2023 10:58:09</t>
  </si>
  <si>
    <t>16.02.2023 10:58:10</t>
  </si>
  <si>
    <t>16.02.2023 10:58:12</t>
  </si>
  <si>
    <t>16.02.2023 10:58:13</t>
  </si>
  <si>
    <t>16.02.2023 10:58:48</t>
  </si>
  <si>
    <t>16.02.2023 10:59:28</t>
  </si>
  <si>
    <t>16.02.2023 11:00:20</t>
  </si>
  <si>
    <t>16.02.2023 11:00:57</t>
  </si>
  <si>
    <t>16.02.2023 11:00:58</t>
  </si>
  <si>
    <t>16.02.2023 11:01:00</t>
  </si>
  <si>
    <t>16.02.2023 11:01:01</t>
  </si>
  <si>
    <t>16.02.2023 11:01:07</t>
  </si>
  <si>
    <t>16.02.2023 11:01:15</t>
  </si>
  <si>
    <t>16.02.2023 11:01:16</t>
  </si>
  <si>
    <t>16.02.2023 11:01:18</t>
  </si>
  <si>
    <t>16.02.2023 11:01:19</t>
  </si>
  <si>
    <t>16.02.2023 11:01:21</t>
  </si>
  <si>
    <t>16.02.2023 11:01:22</t>
  </si>
  <si>
    <t>16.02.2023 11:01:34</t>
  </si>
  <si>
    <t>16.02.2023 11:01:36</t>
  </si>
  <si>
    <t>16.02.2023 11:01:37</t>
  </si>
  <si>
    <t>16.02.2023 11:01:39</t>
  </si>
  <si>
    <t>16.02.2023 11:01:40</t>
  </si>
  <si>
    <t>16.02.2023 11:01:42</t>
  </si>
  <si>
    <t>16.02.2023 11:01:43</t>
  </si>
  <si>
    <t>16.02.2023 11:02:10</t>
  </si>
  <si>
    <t>16.02.2023 11:02:12</t>
  </si>
  <si>
    <t>16.02.2023 11:02:13</t>
  </si>
  <si>
    <t>16.02.2023 11:02:15</t>
  </si>
  <si>
    <t>16.02.2023 11:02:16</t>
  </si>
  <si>
    <t>16.02.2023 11:02:18</t>
  </si>
  <si>
    <t>16.02.2023 11:02:19</t>
  </si>
  <si>
    <t>16.02.2023 11:02:21</t>
  </si>
  <si>
    <t>16.02.2023 11:02:22</t>
  </si>
  <si>
    <t>16.02.2023 11:02:24</t>
  </si>
  <si>
    <t>16.02.2023 11:02:25</t>
  </si>
  <si>
    <t>16.02.2023 11:02:36</t>
  </si>
  <si>
    <t>16.02.2023 11:02:37</t>
  </si>
  <si>
    <t>16.02.2023 11:02:39</t>
  </si>
  <si>
    <t>16.02.2023 11:02:40</t>
  </si>
  <si>
    <t>16.02.2023 11:02:42</t>
  </si>
  <si>
    <t>16.02.2023 11:02:43</t>
  </si>
  <si>
    <t>16.02.2023 11:02:46</t>
  </si>
  <si>
    <t>16.02.2023 11:02:48</t>
  </si>
  <si>
    <t>16.02.2023 11:02:49</t>
  </si>
  <si>
    <t>16.02.2023 11:02:51</t>
  </si>
  <si>
    <t>16.02.2023 11:02:52</t>
  </si>
  <si>
    <t>16.02.2023 11:02:54</t>
  </si>
  <si>
    <t>16.02.2023 11:02:55</t>
  </si>
  <si>
    <t>16.02.2023 11:02:57</t>
  </si>
  <si>
    <t>16.02.2023 11:02:58</t>
  </si>
  <si>
    <t>16.02.2023 11:03:10</t>
  </si>
  <si>
    <t>16.02.2023 11:05:26</t>
  </si>
  <si>
    <t>16.02.2023 11:05:28</t>
  </si>
  <si>
    <t>16.02.2023 11:05:29</t>
  </si>
  <si>
    <t>16.02.2023 11:05:30</t>
  </si>
  <si>
    <t>16.02.2023 11:05:32</t>
  </si>
  <si>
    <t>16.02.2023 11:05:33</t>
  </si>
  <si>
    <t>16.02.2023 11:05:35</t>
  </si>
  <si>
    <t>16.02.2023 11:06:20</t>
  </si>
  <si>
    <t>16.02.2023 11:08:13</t>
  </si>
  <si>
    <t>16.02.2023 11:09:22</t>
  </si>
  <si>
    <t>16.02.2023 11:10:04</t>
  </si>
  <si>
    <t>16.02.2023 11:10:05</t>
  </si>
  <si>
    <t>16.02.2023 11:10:07</t>
  </si>
  <si>
    <t>16.02.2023 11:10:08</t>
  </si>
  <si>
    <t>16.02.2023 11:10:11</t>
  </si>
  <si>
    <t>16.02.2023 11:10:12</t>
  </si>
  <si>
    <t>16.02.2023 11:11:46</t>
  </si>
  <si>
    <t>16.02.2023 11:13:34</t>
  </si>
  <si>
    <t>16.02.2023 11:13:35</t>
  </si>
  <si>
    <t>16.02.2023 11:13:36</t>
  </si>
  <si>
    <t>16.02.2023 11:13:38</t>
  </si>
  <si>
    <t>16.02.2023 11:13:39</t>
  </si>
  <si>
    <t>16.02.2023 11:13:40</t>
  </si>
  <si>
    <t>16.02.2023 11:13:41</t>
  </si>
  <si>
    <t>16.02.2023 11:13:43</t>
  </si>
  <si>
    <t>16.02.2023 11:13:44</t>
  </si>
  <si>
    <t>16.02.2023 11:13:53</t>
  </si>
  <si>
    <t>16.02.2023 11:13:54</t>
  </si>
  <si>
    <t>16.02.2023 11:13:56</t>
  </si>
  <si>
    <t>16.02.2023 11:14:34</t>
  </si>
  <si>
    <t>16.02.2023 11:15:40</t>
  </si>
  <si>
    <t>16.02.2023 11:16:23</t>
  </si>
  <si>
    <t>16.02.2023 11:16:57</t>
  </si>
  <si>
    <t>16.02.2023 11:16:58</t>
  </si>
  <si>
    <t>16.02.2023 11:16:59</t>
  </si>
  <si>
    <t>16.02.2023 11:17:01</t>
  </si>
  <si>
    <t>16.02.2023 11:17:02</t>
  </si>
  <si>
    <t>16.02.2023 11:17:06</t>
  </si>
  <si>
    <t>16.02.2023 11:17:08</t>
  </si>
  <si>
    <t>16.02.2023 11:17:09</t>
  </si>
  <si>
    <t>16.02.2023 11:17:10</t>
  </si>
  <si>
    <t>16.02.2023 11:17:11</t>
  </si>
  <si>
    <t>16.02.2023 11:17:13</t>
  </si>
  <si>
    <t>16.02.2023 11:17:14</t>
  </si>
  <si>
    <t>16.02.2023 11:17:15</t>
  </si>
  <si>
    <t>16.02.2023 11:17:17</t>
  </si>
  <si>
    <t>16.02.2023 11:18:56</t>
  </si>
  <si>
    <t>16.02.2023 11:18:57</t>
  </si>
  <si>
    <t>16.02.2023 11:18:58</t>
  </si>
  <si>
    <t>16.02.2023 11:19:00</t>
  </si>
  <si>
    <t>16.02.2023 11:19:01</t>
  </si>
  <si>
    <t>16.02.2023 11:19:02</t>
  </si>
  <si>
    <t>16.02.2023 11:19:04</t>
  </si>
  <si>
    <t>16.02.2023 11:19:05</t>
  </si>
  <si>
    <t>16.02.2023 11:19:06</t>
  </si>
  <si>
    <t>16.02.2023 11:19:07</t>
  </si>
  <si>
    <t>16.02.2023 11:19:09</t>
  </si>
  <si>
    <t>16.02.2023 11:19:10</t>
  </si>
  <si>
    <t>16.02.2023 11:19:11</t>
  </si>
  <si>
    <t>16.02.2023 11:19:12</t>
  </si>
  <si>
    <t>16.02.2023 11:19:14</t>
  </si>
  <si>
    <t>16.02.2023 11:19:15</t>
  </si>
  <si>
    <t>16.02.2023 11:19:18</t>
  </si>
  <si>
    <t>16.02.2023 11:19:19</t>
  </si>
  <si>
    <t>16.02.2023 11:19:20</t>
  </si>
  <si>
    <t>16.02.2023 11:19:21</t>
  </si>
  <si>
    <t>16.02.2023 11:19:23</t>
  </si>
  <si>
    <t>16.02.2023 11:19:25</t>
  </si>
  <si>
    <t>16.02.2023 11:19:27</t>
  </si>
  <si>
    <t>16.02.2023 11:19:28</t>
  </si>
  <si>
    <t>16.02.2023 11:19:40</t>
  </si>
  <si>
    <t>16.02.2023 11:20:50</t>
  </si>
  <si>
    <t>16.02.2023 11:20:51</t>
  </si>
  <si>
    <t>16.02.2023 11:20:52</t>
  </si>
  <si>
    <t>16.02.2023 11:20:54</t>
  </si>
  <si>
    <t>16.02.2023 11:20:55</t>
  </si>
  <si>
    <t>16.02.2023 11:20:56</t>
  </si>
  <si>
    <t>16.02.2023 11:20:57</t>
  </si>
  <si>
    <t>16.02.2023 11:20:59</t>
  </si>
  <si>
    <t>16.02.2023 11:21:01</t>
  </si>
  <si>
    <t>16.02.2023 11:21:03</t>
  </si>
  <si>
    <t>16.02.2023 11:21:04</t>
  </si>
  <si>
    <t>16.02.2023 11:21:05</t>
  </si>
  <si>
    <t>16.02.2023 11:21:06</t>
  </si>
  <si>
    <t>16.02.2023 11:21:08</t>
  </si>
  <si>
    <t>16.02.2023 11:21:09</t>
  </si>
  <si>
    <t>16.02.2023 11:21:37</t>
  </si>
  <si>
    <t>16.02.2023 11:21:39</t>
  </si>
  <si>
    <t>16.02.2023 11:21:40</t>
  </si>
  <si>
    <t>16.02.2023 11:21:41</t>
  </si>
  <si>
    <t>16.02.2023 11:21:42</t>
  </si>
  <si>
    <t>16.02.2023 11:21:57</t>
  </si>
  <si>
    <t>16.02.2023 11:21:59</t>
  </si>
  <si>
    <t>16.02.2023 11:22:00</t>
  </si>
  <si>
    <t>16.02.2023 11:22:01</t>
  </si>
  <si>
    <t>16.02.2023 11:22:03</t>
  </si>
  <si>
    <t>16.02.2023 11:22:05</t>
  </si>
  <si>
    <t>16.02.2023 11:22:07</t>
  </si>
  <si>
    <t>16.02.2023 11:22:33</t>
  </si>
  <si>
    <t>16.02.2023 11:23:06</t>
  </si>
  <si>
    <t>16.02.2023 11:23:37</t>
  </si>
  <si>
    <t>16.02.2023 11:23:39</t>
  </si>
  <si>
    <t>16.02.2023 11:23:40</t>
  </si>
  <si>
    <t>16.02.2023 11:23:41</t>
  </si>
  <si>
    <t>16.02.2023 11:23:43</t>
  </si>
  <si>
    <t>16.02.2023 11:23:44</t>
  </si>
  <si>
    <t>16.02.2023 11:23:45</t>
  </si>
  <si>
    <t>16.02.2023 11:23:46</t>
  </si>
  <si>
    <t>16.02.2023 11:23:49</t>
  </si>
  <si>
    <t>16.02.2023 11:24:02</t>
  </si>
  <si>
    <t>16.02.2023 11:24:04</t>
  </si>
  <si>
    <t>16.02.2023 11:24:05</t>
  </si>
  <si>
    <t>16.02.2023 11:24:06</t>
  </si>
  <si>
    <t>16.02.2023 11:24:08</t>
  </si>
  <si>
    <t>16.02.2023 11:24:10</t>
  </si>
  <si>
    <t>16.02.2023 11:25:00</t>
  </si>
  <si>
    <t>16.02.2023 11:25:37</t>
  </si>
  <si>
    <t>16.02.2023 11:26:50</t>
  </si>
  <si>
    <t>16.02.2023 11:28:30</t>
  </si>
  <si>
    <t>16.02.2023 11:28:31</t>
  </si>
  <si>
    <t>16.02.2023 11:28:32</t>
  </si>
  <si>
    <t>16.02.2023 11:28:34</t>
  </si>
  <si>
    <t>16.02.2023 11:28:35</t>
  </si>
  <si>
    <t>16.02.2023 11:28:36</t>
  </si>
  <si>
    <t>16.02.2023 11:28:37</t>
  </si>
  <si>
    <t>16.02.2023 11:28:39</t>
  </si>
  <si>
    <t>16.02.2023 11:28:41</t>
  </si>
  <si>
    <t>16.02.2023 11:28:43</t>
  </si>
  <si>
    <t>16.02.2023 11:28:44</t>
  </si>
  <si>
    <t>16.02.2023 11:28:45</t>
  </si>
  <si>
    <t>16.02.2023 11:28:47</t>
  </si>
  <si>
    <t>16.02.2023 11:28:48</t>
  </si>
  <si>
    <t>16.02.2023 11:28:49</t>
  </si>
  <si>
    <t>16.02.2023 11:28:50</t>
  </si>
  <si>
    <t>16.02.2023 11:28:52</t>
  </si>
  <si>
    <t>16.02.2023 11:28:53</t>
  </si>
  <si>
    <t>16.02.2023 11:29:12</t>
  </si>
  <si>
    <t>16.02.2023 11:30:43</t>
  </si>
  <si>
    <t>16.02.2023 11:31:17</t>
  </si>
  <si>
    <t>16.02.2023 11:31:19</t>
  </si>
  <si>
    <t>16.02.2023 11:31:57</t>
  </si>
  <si>
    <t>16.02.2023 11:31:59</t>
  </si>
  <si>
    <t>16.02.2023 11:32:00</t>
  </si>
  <si>
    <t>16.02.2023 11:32:01</t>
  </si>
  <si>
    <t>16.02.2023 11:32:43</t>
  </si>
  <si>
    <t>16.02.2023 11:32:45</t>
  </si>
  <si>
    <t>16.02.2023 11:32:46</t>
  </si>
  <si>
    <t>16.02.2023 11:32:47</t>
  </si>
  <si>
    <t>16.02.2023 11:32:48</t>
  </si>
  <si>
    <t>16.02.2023 11:33:09</t>
  </si>
  <si>
    <t>16.02.2023 11:33:11</t>
  </si>
  <si>
    <t>16.02.2023 11:33:12</t>
  </si>
  <si>
    <t>16.02.2023 11:33:13</t>
  </si>
  <si>
    <t>16.02.2023 11:33:14</t>
  </si>
  <si>
    <t>16.02.2023 11:33:16</t>
  </si>
  <si>
    <t>16.02.2023 11:33:17</t>
  </si>
  <si>
    <t>16.02.2023 11:33:18</t>
  </si>
  <si>
    <t>16.02.2023 11:33:19</t>
  </si>
  <si>
    <t>16.02.2023 11:33:21</t>
  </si>
  <si>
    <t>16.02.2023 11:33:22</t>
  </si>
  <si>
    <t>16.02.2023 11:35:23</t>
  </si>
  <si>
    <t>16.02.2023 11:37:56</t>
  </si>
  <si>
    <t>16.02.2023 11:37:57</t>
  </si>
  <si>
    <t>16.02.2023 11:37:58</t>
  </si>
  <si>
    <t>16.02.2023 11:38:00</t>
  </si>
  <si>
    <t>16.02.2023 11:38:34</t>
  </si>
  <si>
    <t>16.02.2023 11:39:07</t>
  </si>
  <si>
    <t>16.02.2023 11:39:56</t>
  </si>
  <si>
    <t>16.02.2023 11:41:53</t>
  </si>
  <si>
    <t>16.02.2023 11:43:12</t>
  </si>
  <si>
    <t>16.02.2023 11:43:46</t>
  </si>
  <si>
    <t>16.02.2023 11:43:47</t>
  </si>
  <si>
    <t>16.02.2023 11:44:23</t>
  </si>
  <si>
    <t>16.02.2023 11:44:55</t>
  </si>
  <si>
    <t>16.02.2023 11:44:57</t>
  </si>
  <si>
    <t>16.02.2023 11:44:58</t>
  </si>
  <si>
    <t>16.02.2023 11:44:59</t>
  </si>
  <si>
    <t>16.02.2023 11:45:00</t>
  </si>
  <si>
    <t>16.02.2023 11:45:05</t>
  </si>
  <si>
    <t>16.02.2023 11:45:14</t>
  </si>
  <si>
    <t>16.02.2023 11:46:22</t>
  </si>
  <si>
    <t>16.02.2023 11:46:56</t>
  </si>
  <si>
    <t>16.02.2023 11:48:20</t>
  </si>
  <si>
    <t>16.02.2023 11:49:18</t>
  </si>
  <si>
    <t>16.02.2023 11:49:20</t>
  </si>
  <si>
    <t>16.02.2023 11:49:21</t>
  </si>
  <si>
    <t>16.02.2023 11:49:22</t>
  </si>
  <si>
    <t>16.02.2023 11:49:23</t>
  </si>
  <si>
    <t>16.02.2023 11:49:25</t>
  </si>
  <si>
    <t>16.02.2023 11:49:26</t>
  </si>
  <si>
    <t>16.02.2023 11:49:29</t>
  </si>
  <si>
    <t>16.02.2023 11:49:33</t>
  </si>
  <si>
    <t>16.02.2023 11:50:40</t>
  </si>
  <si>
    <t>16.02.2023 11:50:41</t>
  </si>
  <si>
    <t>16.02.2023 11:50:43</t>
  </si>
  <si>
    <t>16.02.2023 11:50:44</t>
  </si>
  <si>
    <t>16.02.2023 11:50:45</t>
  </si>
  <si>
    <t>16.02.2023 11:50:46</t>
  </si>
  <si>
    <t>16.02.2023 11:50:48</t>
  </si>
  <si>
    <t>16.02.2023 11:50:52</t>
  </si>
  <si>
    <t>16.02.2023 11:50:53</t>
  </si>
  <si>
    <t>16.02.2023 11:50:55</t>
  </si>
  <si>
    <t>16.02.2023 11:50:56</t>
  </si>
  <si>
    <t>16.02.2023 11:50:57</t>
  </si>
  <si>
    <t>16.02.2023 11:50:58</t>
  </si>
  <si>
    <t>16.02.2023 11:51:00</t>
  </si>
  <si>
    <t>16.02.2023 11:51:01</t>
  </si>
  <si>
    <t>16.02.2023 11:51:02</t>
  </si>
  <si>
    <t>16.02.2023 11:51:04</t>
  </si>
  <si>
    <t>16.02.2023 11:51:30</t>
  </si>
  <si>
    <t>16.02.2023 11:52:45</t>
  </si>
  <si>
    <t>16.02.2023 11:53:18</t>
  </si>
  <si>
    <t>16.02.2023 11:53:19</t>
  </si>
  <si>
    <t>16.02.2023 11:53:21</t>
  </si>
  <si>
    <t>16.02.2023 11:54:04</t>
  </si>
  <si>
    <t>16.02.2023 11:54:48</t>
  </si>
  <si>
    <t>16.02.2023 11:57:01</t>
  </si>
  <si>
    <t>16.02.2023 11:57:41</t>
  </si>
  <si>
    <t>16.02.2023 11:58:15</t>
  </si>
  <si>
    <t>16.02.2023 11:58:51</t>
  </si>
  <si>
    <t>16.02.2023 12:00:44</t>
  </si>
  <si>
    <t>16.02.2023 12:00:46</t>
  </si>
  <si>
    <t>16.02.2023 12:00:47</t>
  </si>
  <si>
    <t>16.02.2023 12:00:48</t>
  </si>
  <si>
    <t>16.02.2023 12:00:50</t>
  </si>
  <si>
    <t>16.02.2023 12:00:51</t>
  </si>
  <si>
    <t>16.02.2023 12:00:52</t>
  </si>
  <si>
    <t>16.02.2023 12:00:53</t>
  </si>
  <si>
    <t>16.02.2023 12:00:55</t>
  </si>
  <si>
    <t>16.02.2023 12:00:56</t>
  </si>
  <si>
    <t>16.02.2023 12:01:35</t>
  </si>
  <si>
    <t>16.02.2023 12:01:36</t>
  </si>
  <si>
    <t>16.02.2023 12:01:37</t>
  </si>
  <si>
    <t>16.02.2023 12:01:39</t>
  </si>
  <si>
    <t>16.02.2023 12:01:40</t>
  </si>
  <si>
    <t>16.02.2023 12:01:41</t>
  </si>
  <si>
    <t>16.02.2023 12:01:42</t>
  </si>
  <si>
    <t>16.02.2023 12:01:44</t>
  </si>
  <si>
    <t>16.02.2023 12:01:54</t>
  </si>
  <si>
    <t>16.02.2023 12:01:55</t>
  </si>
  <si>
    <t>16.02.2023 12:01:57</t>
  </si>
  <si>
    <t>16.02.2023 12:01:58</t>
  </si>
  <si>
    <t>16.02.2023 12:01:59</t>
  </si>
  <si>
    <t>16.02.2023 12:02:00</t>
  </si>
  <si>
    <t>16.02.2023 12:02:02</t>
  </si>
  <si>
    <t>16.02.2023 12:02:03</t>
  </si>
  <si>
    <t>16.02.2023 12:02:04</t>
  </si>
  <si>
    <t>16.02.2023 12:02:06</t>
  </si>
  <si>
    <t>16.02.2023 12:02:07</t>
  </si>
  <si>
    <t>16.02.2023 12:02:08</t>
  </si>
  <si>
    <t>16.02.2023 12:02:33</t>
  </si>
  <si>
    <t>16.02.2023 12:02:35</t>
  </si>
  <si>
    <t>16.02.2023 12:02:36</t>
  </si>
  <si>
    <t>16.02.2023 12:02:37</t>
  </si>
  <si>
    <t>16.02.2023 12:02:39</t>
  </si>
  <si>
    <t>16.02.2023 12:02:40</t>
  </si>
  <si>
    <t>16.02.2023 12:02:41</t>
  </si>
  <si>
    <t>16.02.2023 12:02:42</t>
  </si>
  <si>
    <t>16.02.2023 12:03:06</t>
  </si>
  <si>
    <t>16.02.2023 12:03:46</t>
  </si>
  <si>
    <t>16.02.2023 12:03:48</t>
  </si>
  <si>
    <t>16.02.2023 12:03:49</t>
  </si>
  <si>
    <t>16.02.2023 12:03:50</t>
  </si>
  <si>
    <t>16.02.2023 12:03:51</t>
  </si>
  <si>
    <t>16.02.2023 12:03:53</t>
  </si>
  <si>
    <t>16.02.2023 12:03:54</t>
  </si>
  <si>
    <t>16.02.2023 12:03:55</t>
  </si>
  <si>
    <t>16.02.2023 12:03:56</t>
  </si>
  <si>
    <t>16.02.2023 12:03:58</t>
  </si>
  <si>
    <t>16.02.2023 12:04:14</t>
  </si>
  <si>
    <t>16.02.2023 12:04:15</t>
  </si>
  <si>
    <t>16.02.2023 12:04:16</t>
  </si>
  <si>
    <t>16.02.2023 12:04:18</t>
  </si>
  <si>
    <t>16.02.2023 12:04:19</t>
  </si>
  <si>
    <t>16.02.2023 12:04:22</t>
  </si>
  <si>
    <t>16.02.2023 12:04:23</t>
  </si>
  <si>
    <t>16.02.2023 12:05:11</t>
  </si>
  <si>
    <t>16.02.2023 12:05:12</t>
  </si>
  <si>
    <t>16.02.2023 12:05:14</t>
  </si>
  <si>
    <t>16.02.2023 12:05:15</t>
  </si>
  <si>
    <t>16.02.2023 12:05:16</t>
  </si>
  <si>
    <t>16.02.2023 12:05:26</t>
  </si>
  <si>
    <t>16.02.2023 12:07:05</t>
  </si>
  <si>
    <t>16.02.2023 12:08:03</t>
  </si>
  <si>
    <t>16.02.2023 12:08:58</t>
  </si>
  <si>
    <t>16.02.2023 12:08:59</t>
  </si>
  <si>
    <t>16.02.2023 12:09:01</t>
  </si>
  <si>
    <t>16.02.2023 12:09:02</t>
  </si>
  <si>
    <t>16.02.2023 12:09:03</t>
  </si>
  <si>
    <t>16.02.2023 12:09:05</t>
  </si>
  <si>
    <t>16.02.2023 12:09:06</t>
  </si>
  <si>
    <t>16.02.2023 12:09:22</t>
  </si>
  <si>
    <t>16.02.2023 12:09:25</t>
  </si>
  <si>
    <t>16.02.2023 12:11:19</t>
  </si>
  <si>
    <t>16.02.2023 12:11:21</t>
  </si>
  <si>
    <t>16.02.2023 12:11:22</t>
  </si>
  <si>
    <t>16.02.2023 12:11:23</t>
  </si>
  <si>
    <t>16.02.2023 12:11:24</t>
  </si>
  <si>
    <t>16.02.2023 12:11:26</t>
  </si>
  <si>
    <t>16.02.2023 12:11:27</t>
  </si>
  <si>
    <t>16.02.2023 12:11:28</t>
  </si>
  <si>
    <t>16.02.2023 12:11:29</t>
  </si>
  <si>
    <t>16.02.2023 12:11:31</t>
  </si>
  <si>
    <t>16.02.2023 12:11:32</t>
  </si>
  <si>
    <t>16.02.2023 12:11:33</t>
  </si>
  <si>
    <t>16.02.2023 12:11:34</t>
  </si>
  <si>
    <t>16.02.2023 12:12:46</t>
  </si>
  <si>
    <t>16.02.2023 12:12:48</t>
  </si>
  <si>
    <t>16.02.2023 12:12:49</t>
  </si>
  <si>
    <t>16.02.2023 12:12:50</t>
  </si>
  <si>
    <t>16.02.2023 12:13:45</t>
  </si>
  <si>
    <t>16.02.2023 12:14:18</t>
  </si>
  <si>
    <t>16.02.2023 12:15:02</t>
  </si>
  <si>
    <t>16.02.2023 12:15:04</t>
  </si>
  <si>
    <t>16.02.2023 12:15:05</t>
  </si>
  <si>
    <t>16.02.2023 12:15:06</t>
  </si>
  <si>
    <t>16.02.2023 12:15:08</t>
  </si>
  <si>
    <t>16.02.2023 12:15:09</t>
  </si>
  <si>
    <t>16.02.2023 12:15:10</t>
  </si>
  <si>
    <t>16.02.2023 12:15:11</t>
  </si>
  <si>
    <t>16.02.2023 12:15:13</t>
  </si>
  <si>
    <t>16.02.2023 12:15:14</t>
  </si>
  <si>
    <t>16.02.2023 12:15:15</t>
  </si>
  <si>
    <t>16.02.2023 12:15:16</t>
  </si>
  <si>
    <t>16.02.2023 12:15:18</t>
  </si>
  <si>
    <t>16.02.2023 12:15:19</t>
  </si>
  <si>
    <t>16.02.2023 12:15:20</t>
  </si>
  <si>
    <t>16.02.2023 12:15:39</t>
  </si>
  <si>
    <t>16.02.2023 12:15:41</t>
  </si>
  <si>
    <t>16.02.2023 12:15:42</t>
  </si>
  <si>
    <t>16.02.2023 12:15:43</t>
  </si>
  <si>
    <t>16.02.2023 12:15:45</t>
  </si>
  <si>
    <t>16.02.2023 12:15:46</t>
  </si>
  <si>
    <t>16.02.2023 12:15:47</t>
  </si>
  <si>
    <t>16.02.2023 12:15:48</t>
  </si>
  <si>
    <t>16.02.2023 12:16:53</t>
  </si>
  <si>
    <t>16.02.2023 12:16:54</t>
  </si>
  <si>
    <t>16.02.2023 12:16:55</t>
  </si>
  <si>
    <t>16.02.2023 12:16:57</t>
  </si>
  <si>
    <t>16.02.2023 12:16:58</t>
  </si>
  <si>
    <t>16.02.2023 12:16:59</t>
  </si>
  <si>
    <t>16.02.2023 12:18:26</t>
  </si>
  <si>
    <t>16.02.2023 12:18:29</t>
  </si>
  <si>
    <t>16.02.2023 12:18:30</t>
  </si>
  <si>
    <t>16.02.2023 12:18:32</t>
  </si>
  <si>
    <t>16.02.2023 12:18:33</t>
  </si>
  <si>
    <t>16.02.2023 12:18:34</t>
  </si>
  <si>
    <t>16.02.2023 12:18:35</t>
  </si>
  <si>
    <t>16.02.2023 12:18:47</t>
  </si>
  <si>
    <t>16.02.2023 12:19:20</t>
  </si>
  <si>
    <t>16.02.2023 12:19:22</t>
  </si>
  <si>
    <t>16.02.2023 12:19:27</t>
  </si>
  <si>
    <t>16.02.2023 12:19:28</t>
  </si>
  <si>
    <t>16.02.2023 12:19:29</t>
  </si>
  <si>
    <t>16.02.2023 12:19:31</t>
  </si>
  <si>
    <t>16.02.2023 12:20:57</t>
  </si>
  <si>
    <t>16.02.2023 12:20:59</t>
  </si>
  <si>
    <t>16.02.2023 12:21:00</t>
  </si>
  <si>
    <t>16.02.2023 12:21:01</t>
  </si>
  <si>
    <t>16.02.2023 12:21:03</t>
  </si>
  <si>
    <t>16.02.2023 12:21:06</t>
  </si>
  <si>
    <t>16.02.2023 12:21:09</t>
  </si>
  <si>
    <t>16.02.2023 12:21:10</t>
  </si>
  <si>
    <t>16.02.2023 12:21:17</t>
  </si>
  <si>
    <t>16.02.2023 12:21:54</t>
  </si>
  <si>
    <t>16.02.2023 12:21:56</t>
  </si>
  <si>
    <t>16.02.2023 12:21:57</t>
  </si>
  <si>
    <t>16.02.2023 12:21:58</t>
  </si>
  <si>
    <t>16.02.2023 12:22:00</t>
  </si>
  <si>
    <t>16.02.2023 12:22:01</t>
  </si>
  <si>
    <t>16.02.2023 12:22:02</t>
  </si>
  <si>
    <t>16.02.2023 12:22:04</t>
  </si>
  <si>
    <t>16.02.2023 12:22:05</t>
  </si>
  <si>
    <t>16.02.2023 12:22:06</t>
  </si>
  <si>
    <t>16.02.2023 12:22:07</t>
  </si>
  <si>
    <t>16.02.2023 12:22:09</t>
  </si>
  <si>
    <t>16.02.2023 12:22:10</t>
  </si>
  <si>
    <t>16.02.2023 12:22:11</t>
  </si>
  <si>
    <t>16.02.2023 12:22:12</t>
  </si>
  <si>
    <t>16.02.2023 12:23:18</t>
  </si>
  <si>
    <t>16.02.2023 12:23:57</t>
  </si>
  <si>
    <t>16.02.2023 12:25:11</t>
  </si>
  <si>
    <t>16.02.2023 12:25:13</t>
  </si>
  <si>
    <t>16.02.2023 12:25:14</t>
  </si>
  <si>
    <t>16.02.2023 12:25:15</t>
  </si>
  <si>
    <t>16.02.2023 12:25:16</t>
  </si>
  <si>
    <t>16.02.2023 12:25:18</t>
  </si>
  <si>
    <t>16.02.2023 12:25:19</t>
  </si>
  <si>
    <t>16.02.2023 12:25:22</t>
  </si>
  <si>
    <t>16.02.2023 12:26:32</t>
  </si>
  <si>
    <t>16.02.2023 12:26:34</t>
  </si>
  <si>
    <t>16.02.2023 12:26:35</t>
  </si>
  <si>
    <t>16.02.2023 12:26:36</t>
  </si>
  <si>
    <t>16.02.2023 12:26:51</t>
  </si>
  <si>
    <t>16.02.2023 12:26:52</t>
  </si>
  <si>
    <t>16.02.2023 12:26:54</t>
  </si>
  <si>
    <t>16.02.2023 12:26:55</t>
  </si>
  <si>
    <t>16.02.2023 12:26:56</t>
  </si>
  <si>
    <t>16.02.2023 12:26:57</t>
  </si>
  <si>
    <t>16.02.2023 12:26:59</t>
  </si>
  <si>
    <t>16.02.2023 12:27:00</t>
  </si>
  <si>
    <t>16.02.2023 12:27:01</t>
  </si>
  <si>
    <t>16.02.2023 12:27:06</t>
  </si>
  <si>
    <t>16.02.2023 12:27:07</t>
  </si>
  <si>
    <t>16.02.2023 12:27:08</t>
  </si>
  <si>
    <t>16.02.2023 12:27:11</t>
  </si>
  <si>
    <t>16.02.2023 12:27:13</t>
  </si>
  <si>
    <t>16.02.2023 12:27:14</t>
  </si>
  <si>
    <t>16.02.2023 12:27:15</t>
  </si>
  <si>
    <t>16.02.2023 12:27:16</t>
  </si>
  <si>
    <t>16.02.2023 12:27:31</t>
  </si>
  <si>
    <t>16.02.2023 12:28:07</t>
  </si>
  <si>
    <t>16.02.2023 12:29:09</t>
  </si>
  <si>
    <t>16.02.2023 12:29:58</t>
  </si>
  <si>
    <t>16.02.2023 12:29:59</t>
  </si>
  <si>
    <t>16.02.2023 12:30:01</t>
  </si>
  <si>
    <t>16.02.2023 12:30:02</t>
  </si>
  <si>
    <t>16.02.2023 12:30:11</t>
  </si>
  <si>
    <t>16.02.2023 12:30:12</t>
  </si>
  <si>
    <t>16.02.2023 12:30:13</t>
  </si>
  <si>
    <t>16.02.2023 12:30:15</t>
  </si>
  <si>
    <t>16.02.2023 12:30:16</t>
  </si>
  <si>
    <t>16.02.2023 12:30:19</t>
  </si>
  <si>
    <t>16.02.2023 12:30:20</t>
  </si>
  <si>
    <t>16.02.2023 12:31:24</t>
  </si>
  <si>
    <t>16.02.2023 12:32:03</t>
  </si>
  <si>
    <t>16.02.2023 12:32:39</t>
  </si>
  <si>
    <t>16.02.2023 12:34:38</t>
  </si>
  <si>
    <t>16.02.2023 12:34:40</t>
  </si>
  <si>
    <t>16.02.2023 12:34:41</t>
  </si>
  <si>
    <t>16.02.2023 12:34:42</t>
  </si>
  <si>
    <t>16.02.2023 12:34:43</t>
  </si>
  <si>
    <t>16.02.2023 12:34:45</t>
  </si>
  <si>
    <t>16.02.2023 12:35:19</t>
  </si>
  <si>
    <t>16.02.2023 12:35:20</t>
  </si>
  <si>
    <t>16.02.2023 12:35:22</t>
  </si>
  <si>
    <t>16.02.2023 12:35:23</t>
  </si>
  <si>
    <t>16.02.2023 12:35:24</t>
  </si>
  <si>
    <t>16.02.2023 12:35:25</t>
  </si>
  <si>
    <t>16.02.2023 12:37:04</t>
  </si>
  <si>
    <t>16.02.2023 12:37:06</t>
  </si>
  <si>
    <t>16.02.2023 12:37:07</t>
  </si>
  <si>
    <t>16.02.2023 12:37:08</t>
  </si>
  <si>
    <t>16.02.2023 12:37:09</t>
  </si>
  <si>
    <t>16.02.2023 12:37:11</t>
  </si>
  <si>
    <t>16.02.2023 12:37:12</t>
  </si>
  <si>
    <t>16.02.2023 12:37:13</t>
  </si>
  <si>
    <t>16.02.2023 12:37:14</t>
  </si>
  <si>
    <t>16.02.2023 12:37:16</t>
  </si>
  <si>
    <t>16.02.2023 12:37:17</t>
  </si>
  <si>
    <t>16.02.2023 12:38:33</t>
  </si>
  <si>
    <t>16.02.2023 12:38:35</t>
  </si>
  <si>
    <t>16.02.2023 12:38:36</t>
  </si>
  <si>
    <t>16.02.2023 12:38:37</t>
  </si>
  <si>
    <t>16.02.2023 12:38:38</t>
  </si>
  <si>
    <t>16.02.2023 12:38:40</t>
  </si>
  <si>
    <t>16.02.2023 12:38:41</t>
  </si>
  <si>
    <t>16.02.2023 12:38:42</t>
  </si>
  <si>
    <t>16.02.2023 12:38:46</t>
  </si>
  <si>
    <t>16.02.2023 12:39:18</t>
  </si>
  <si>
    <t>16.02.2023 12:41:20</t>
  </si>
  <si>
    <t>16.02.2023 12:41:22</t>
  </si>
  <si>
    <t>16.02.2023 12:41:23</t>
  </si>
  <si>
    <t>16.02.2023 12:41:24</t>
  </si>
  <si>
    <t>16.02.2023 12:41:26</t>
  </si>
  <si>
    <t>16.02.2023 12:41:27</t>
  </si>
  <si>
    <t>16.02.2023 12:41:28</t>
  </si>
  <si>
    <t>16.02.2023 12:41:29</t>
  </si>
  <si>
    <t>16.02.2023 12:41:38</t>
  </si>
  <si>
    <t>16.02.2023 12:42:15</t>
  </si>
  <si>
    <t>16.02.2023 12:43:53</t>
  </si>
  <si>
    <t>16.02.2023 12:43:54</t>
  </si>
  <si>
    <t>16.02.2023 12:43:55</t>
  </si>
  <si>
    <t>16.02.2023 12:43:57</t>
  </si>
  <si>
    <t>16.02.2023 12:43:58</t>
  </si>
  <si>
    <t>16.02.2023 12:43:59</t>
  </si>
  <si>
    <t>16.02.2023 12:44:00</t>
  </si>
  <si>
    <t>16.02.2023 12:44:02</t>
  </si>
  <si>
    <t>16.02.2023 12:44:03</t>
  </si>
  <si>
    <t>16.02.2023 12:44:04</t>
  </si>
  <si>
    <t>16.02.2023 12:44:07</t>
  </si>
  <si>
    <t>16.02.2023 12:44:19</t>
  </si>
  <si>
    <t>16.02.2023 12:44:51</t>
  </si>
  <si>
    <t>16.02.2023 12:44:53</t>
  </si>
  <si>
    <t>16.02.2023 12:44:54</t>
  </si>
  <si>
    <t>16.02.2023 12:46:52</t>
  </si>
  <si>
    <t>16.02.2023 12:47:56</t>
  </si>
  <si>
    <t>16.02.2023 12:48:01</t>
  </si>
  <si>
    <t>16.02.2023 12:48:02</t>
  </si>
  <si>
    <t>16.02.2023 12:48:23</t>
  </si>
  <si>
    <t>16.02.2023 12:48:25</t>
  </si>
  <si>
    <t>16.02.2023 12:48:57</t>
  </si>
  <si>
    <t>16.02.2023 12:48:59</t>
  </si>
  <si>
    <t>16.02.2023 12:49:00</t>
  </si>
  <si>
    <t>16.02.2023 12:49:01</t>
  </si>
  <si>
    <t>16.02.2023 12:49:03</t>
  </si>
  <si>
    <t>16.02.2023 12:49:04</t>
  </si>
  <si>
    <t>16.02.2023 12:49:20</t>
  </si>
  <si>
    <t>16.02.2023 12:49:53</t>
  </si>
  <si>
    <t>16.02.2023 12:49:54</t>
  </si>
  <si>
    <t>16.02.2023 12:49:55</t>
  </si>
  <si>
    <t>16.02.2023 12:49:57</t>
  </si>
  <si>
    <t>16.02.2023 12:49:58</t>
  </si>
  <si>
    <t>16.02.2023 12:49:59</t>
  </si>
  <si>
    <t>16.02.2023 12:50:00</t>
  </si>
  <si>
    <t>16.02.2023 12:50:02</t>
  </si>
  <si>
    <t>16.02.2023 12:50:03</t>
  </si>
  <si>
    <t>16.02.2023 12:50:30</t>
  </si>
  <si>
    <t>16.02.2023 12:51:04</t>
  </si>
  <si>
    <t>16.02.2023 12:51:05</t>
  </si>
  <si>
    <t>16.02.2023 12:51:07</t>
  </si>
  <si>
    <t>16.02.2023 12:51:08</t>
  </si>
  <si>
    <t>16.02.2023 12:51:09</t>
  </si>
  <si>
    <t>16.02.2023 12:51:10</t>
  </si>
  <si>
    <t>16.02.2023 12:51:12</t>
  </si>
  <si>
    <t>16.02.2023 12:51:13</t>
  </si>
  <si>
    <t>16.02.2023 12:51:14</t>
  </si>
  <si>
    <t>16.02.2023 12:51:15</t>
  </si>
  <si>
    <t>16.02.2023 12:51:17</t>
  </si>
  <si>
    <t>16.02.2023 12:51:18</t>
  </si>
  <si>
    <t>16.02.2023 12:51:19</t>
  </si>
  <si>
    <t>16.02.2023 12:51:20</t>
  </si>
  <si>
    <t>16.02.2023 12:51:22</t>
  </si>
  <si>
    <t>16.02.2023 12:51:23</t>
  </si>
  <si>
    <t>16.02.2023 12:51:24</t>
  </si>
  <si>
    <t>16.02.2023 12:51:25</t>
  </si>
  <si>
    <t>16.02.2023 12:52:55</t>
  </si>
  <si>
    <t>16.02.2023 12:53:58</t>
  </si>
  <si>
    <t>16.02.2023 12:53:59</t>
  </si>
  <si>
    <t>16.02.2023 12:54:01</t>
  </si>
  <si>
    <t>16.02.2023 12:54:02</t>
  </si>
  <si>
    <t>16.02.2023 12:54:03</t>
  </si>
  <si>
    <t>16.02.2023 12:54:05</t>
  </si>
  <si>
    <t>16.02.2023 12:54:06</t>
  </si>
  <si>
    <t>16.02.2023 12:54:07</t>
  </si>
  <si>
    <t>16.02.2023 12:54:08</t>
  </si>
  <si>
    <t>16.02.2023 12:54:10</t>
  </si>
  <si>
    <t>16.02.2023 12:54:11</t>
  </si>
  <si>
    <t>16.02.2023 12:54:14</t>
  </si>
  <si>
    <t>16.02.2023 12:54:15</t>
  </si>
  <si>
    <t>16.02.2023 12:54:16</t>
  </si>
  <si>
    <t>16.02.2023 12:54:18</t>
  </si>
  <si>
    <t>16.02.2023 12:54:19</t>
  </si>
  <si>
    <t>16.02.2023 12:54:20</t>
  </si>
  <si>
    <t>16.02.2023 12:54:21</t>
  </si>
  <si>
    <t>16.02.2023 12:54:30</t>
  </si>
  <si>
    <t>16.02.2023 12:55:03</t>
  </si>
  <si>
    <t>16.02.2023 12:55:30</t>
  </si>
  <si>
    <t>16.02.2023 12:56:19</t>
  </si>
  <si>
    <t>16.02.2023 12:56:20</t>
  </si>
  <si>
    <t>16.02.2023 12:56:22</t>
  </si>
  <si>
    <t>16.02.2023 12:56:23</t>
  </si>
  <si>
    <t>16.02.2023 12:56:24</t>
  </si>
  <si>
    <t>16.02.2023 12:56:25</t>
  </si>
  <si>
    <t>16.02.2023 12:56:27</t>
  </si>
  <si>
    <t>16.02.2023 12:56:28</t>
  </si>
  <si>
    <t>16.02.2023 12:56:29</t>
  </si>
  <si>
    <t>16.02.2023 12:56:30</t>
  </si>
  <si>
    <t>16.02.2023 12:56:32</t>
  </si>
  <si>
    <t>16.02.2023 12:56:36</t>
  </si>
  <si>
    <t>16.02.2023 12:57:42</t>
  </si>
  <si>
    <t>16.02.2023 12:57:43</t>
  </si>
  <si>
    <t>16.02.2023 12:57:45</t>
  </si>
  <si>
    <t>16.02.2023 12:57:46</t>
  </si>
  <si>
    <t>16.02.2023 12:57:47</t>
  </si>
  <si>
    <t>16.02.2023 12:57:48</t>
  </si>
  <si>
    <t>16.02.2023 12:57:50</t>
  </si>
  <si>
    <t>16.02.2023 12:57:51</t>
  </si>
  <si>
    <t>16.02.2023 12:57:52</t>
  </si>
  <si>
    <t>16.02.2023 12:57:53</t>
  </si>
  <si>
    <t>16.02.2023 12:57:55</t>
  </si>
  <si>
    <t>16.02.2023 12:58:24</t>
  </si>
  <si>
    <t>16.02.2023 12:59:18</t>
  </si>
  <si>
    <t>16.02.2023 12:59:55</t>
  </si>
  <si>
    <t>16.02.2023 13:00:30</t>
  </si>
  <si>
    <t>16.02.2023 13:00:33</t>
  </si>
  <si>
    <t>16.02.2023 13:00:57</t>
  </si>
  <si>
    <t>16.02.2023 13:00:59</t>
  </si>
  <si>
    <t>16.02.2023 13:01:00</t>
  </si>
  <si>
    <t>16.02.2023 13:01:02</t>
  </si>
  <si>
    <t>16.02.2023 13:01:03</t>
  </si>
  <si>
    <t>16.02.2023 13:01:04</t>
  </si>
  <si>
    <t>16.02.2023 13:01:05</t>
  </si>
  <si>
    <t>16.02.2023 13:01:07</t>
  </si>
  <si>
    <t>16.02.2023 13:01:08</t>
  </si>
  <si>
    <t>16.02.2023 13:01:39</t>
  </si>
  <si>
    <t>16.02.2023 13:01:41</t>
  </si>
  <si>
    <t>16.02.2023 13:01:42</t>
  </si>
  <si>
    <t>16.02.2023 13:01:43</t>
  </si>
  <si>
    <t>16.02.2023 13:01:44</t>
  </si>
  <si>
    <t>16.02.2023 13:01:46</t>
  </si>
  <si>
    <t>16.02.2023 13:01:47</t>
  </si>
  <si>
    <t>16.02.2023 13:01:48</t>
  </si>
  <si>
    <t>16.02.2023 13:01:49</t>
  </si>
  <si>
    <t>16.02.2023 13:01:51</t>
  </si>
  <si>
    <t>16.02.2023 13:01:52</t>
  </si>
  <si>
    <t>16.02.2023 13:01:53</t>
  </si>
  <si>
    <t>16.02.2023 13:05:17</t>
  </si>
  <si>
    <t>16.02.2023 13:05:18</t>
  </si>
  <si>
    <t>16.02.2023 13:05:20</t>
  </si>
  <si>
    <t>16.02.2023 13:05:21</t>
  </si>
  <si>
    <t>16.02.2023 13:05:22</t>
  </si>
  <si>
    <t>16.02.2023 13:05:23</t>
  </si>
  <si>
    <t>16.02.2023 13:05:25</t>
  </si>
  <si>
    <t>16.02.2023 13:05:26</t>
  </si>
  <si>
    <t>16.02.2023 13:05:27</t>
  </si>
  <si>
    <t>16.02.2023 13:05:28</t>
  </si>
  <si>
    <t>16.02.2023 13:05:48</t>
  </si>
  <si>
    <t>16.02.2023 13:06:29</t>
  </si>
  <si>
    <t>16.02.2023 13:06:40</t>
  </si>
  <si>
    <t>16.02.2023 13:06:41</t>
  </si>
  <si>
    <t>16.02.2023 13:06:44</t>
  </si>
  <si>
    <t>16.02.2023 13:06:46</t>
  </si>
  <si>
    <t>16.02.2023 13:07:19</t>
  </si>
  <si>
    <t>16.02.2023 13:07:20</t>
  </si>
  <si>
    <t>16.02.2023 13:07:55</t>
  </si>
  <si>
    <t>16.02.2023 13:07:56</t>
  </si>
  <si>
    <t>16.02.2023 13:07:57</t>
  </si>
  <si>
    <t>16.02.2023 13:08:00</t>
  </si>
  <si>
    <t>16.02.2023 13:08:02</t>
  </si>
  <si>
    <t>16.02.2023 13:08:03</t>
  </si>
  <si>
    <t>16.02.2023 13:08:04</t>
  </si>
  <si>
    <t>16.02.2023 13:08:06</t>
  </si>
  <si>
    <t>16.02.2023 13:08:07</t>
  </si>
  <si>
    <t>16.02.2023 13:08:13</t>
  </si>
  <si>
    <t>16.02.2023 13:08:14</t>
  </si>
  <si>
    <t>16.02.2023 13:08:16</t>
  </si>
  <si>
    <t>16.02.2023 13:08:59</t>
  </si>
  <si>
    <t>16.02.2023 13:09:00</t>
  </si>
  <si>
    <t>16.02.2023 13:09:02</t>
  </si>
  <si>
    <t>16.02.2023 13:09:03</t>
  </si>
  <si>
    <t>16.02.2023 13:09:04</t>
  </si>
  <si>
    <t>16.02.2023 13:09:06</t>
  </si>
  <si>
    <t>16.02.2023 13:09:07</t>
  </si>
  <si>
    <t>16.02.2023 13:09:08</t>
  </si>
  <si>
    <t>16.02.2023 13:09:11</t>
  </si>
  <si>
    <t>16.02.2023 13:09:36</t>
  </si>
  <si>
    <t>16.02.2023 13:09:38</t>
  </si>
  <si>
    <t>16.02.2023 13:09:39</t>
  </si>
  <si>
    <t>16.02.2023 13:09:40</t>
  </si>
  <si>
    <t>16.02.2023 13:09:42</t>
  </si>
  <si>
    <t>16.02.2023 13:09:43</t>
  </si>
  <si>
    <t>16.02.2023 13:09:44</t>
  </si>
  <si>
    <t>16.02.2023 13:09:45</t>
  </si>
  <si>
    <t>16.02.2023 13:09:47</t>
  </si>
  <si>
    <t>16.02.2023 13:09:48</t>
  </si>
  <si>
    <t>16.02.2023 13:09:58</t>
  </si>
  <si>
    <t>16.02.2023 13:10:49</t>
  </si>
  <si>
    <t>16.02.2023 13:10:50</t>
  </si>
  <si>
    <t>16.02.2023 13:10:51</t>
  </si>
  <si>
    <t>16.02.2023 13:10:53</t>
  </si>
  <si>
    <t>16.02.2023 13:10:54</t>
  </si>
  <si>
    <t>16.02.2023 13:10:55</t>
  </si>
  <si>
    <t>16.02.2023 13:10:56</t>
  </si>
  <si>
    <t>16.02.2023 13:10:58</t>
  </si>
  <si>
    <t>16.02.2023 13:10:59</t>
  </si>
  <si>
    <t>16.02.2023 13:11:14</t>
  </si>
  <si>
    <t>16.02.2023 13:11:46</t>
  </si>
  <si>
    <t>16.02.2023 13:13:34</t>
  </si>
  <si>
    <t>16.02.2023 13:13:36</t>
  </si>
  <si>
    <t>16.02.2023 13:13:37</t>
  </si>
  <si>
    <t>16.02.2023 13:13:38</t>
  </si>
  <si>
    <t>16.02.2023 13:13:39</t>
  </si>
  <si>
    <t>16.02.2023 13:13:41</t>
  </si>
  <si>
    <t>16.02.2023 13:14:24</t>
  </si>
  <si>
    <t>16.02.2023 13:14:25</t>
  </si>
  <si>
    <t>16.02.2023 13:15:07</t>
  </si>
  <si>
    <t>16.02.2023 13:15:42</t>
  </si>
  <si>
    <t>16.02.2023 13:15:44</t>
  </si>
  <si>
    <t>16.02.2023 13:15:45</t>
  </si>
  <si>
    <t>16.02.2023 13:15:48</t>
  </si>
  <si>
    <t>16.02.2023 13:15:49</t>
  </si>
  <si>
    <t>16.02.2023 13:15:50</t>
  </si>
  <si>
    <t>16.02.2023 13:16:02</t>
  </si>
  <si>
    <t>16.02.2023 13:16:36</t>
  </si>
  <si>
    <t>16.02.2023 13:17:09</t>
  </si>
  <si>
    <t>16.02.2023 13:17:10</t>
  </si>
  <si>
    <t>16.02.2023 13:19:10</t>
  </si>
  <si>
    <t>16.02.2023 13:19:34</t>
  </si>
  <si>
    <t>16.02.2023 13:20:23</t>
  </si>
  <si>
    <t>16.02.2023 13:21:06</t>
  </si>
  <si>
    <t>16.02.2023 13:22:05</t>
  </si>
  <si>
    <t>16.02.2023 13:22:39</t>
  </si>
  <si>
    <t>16.02.2023 13:22:41</t>
  </si>
  <si>
    <t>16.02.2023 13:23:34</t>
  </si>
  <si>
    <t>16.02.2023 13:23:36</t>
  </si>
  <si>
    <t>16.02.2023 13:23:37</t>
  </si>
  <si>
    <t>16.02.2023 13:23:39</t>
  </si>
  <si>
    <t>16.02.2023 13:23:40</t>
  </si>
  <si>
    <t>16.02.2023 13:23:42</t>
  </si>
  <si>
    <t>16.02.2023 13:23:43</t>
  </si>
  <si>
    <t>16.02.2023 13:23:54</t>
  </si>
  <si>
    <t>16.02.2023 13:23:55</t>
  </si>
  <si>
    <t>16.02.2023 13:23:57</t>
  </si>
  <si>
    <t>16.02.2023 13:23:58</t>
  </si>
  <si>
    <t>16.02.2023 13:23:59</t>
  </si>
  <si>
    <t>16.02.2023 13:24:01</t>
  </si>
  <si>
    <t>16.02.2023 13:24:04</t>
  </si>
  <si>
    <t>16.02.2023 13:24:36</t>
  </si>
  <si>
    <t>16.02.2023 13:24:38</t>
  </si>
  <si>
    <t>16.02.2023 13:24:41</t>
  </si>
  <si>
    <t>16.02.2023 13:24:42</t>
  </si>
  <si>
    <t>16.02.2023 13:25:17</t>
  </si>
  <si>
    <t>16.02.2023 13:25:18</t>
  </si>
  <si>
    <t>16.02.2023 13:25:19</t>
  </si>
  <si>
    <t>16.02.2023 13:25:21</t>
  </si>
  <si>
    <t>16.02.2023 13:25:22</t>
  </si>
  <si>
    <t>16.02.2023 13:25:31</t>
  </si>
  <si>
    <t>16.02.2023 13:25:33</t>
  </si>
  <si>
    <t>16.02.2023 13:25:34</t>
  </si>
  <si>
    <t>16.02.2023 13:25:36</t>
  </si>
  <si>
    <t>16.02.2023 13:25:37</t>
  </si>
  <si>
    <t>16.02.2023 13:25:39</t>
  </si>
  <si>
    <t>16.02.2023 13:25:41</t>
  </si>
  <si>
    <t>16.02.2023 13:27:53</t>
  </si>
  <si>
    <t>16.02.2023 13:27:54</t>
  </si>
  <si>
    <t>16.02.2023 13:27:56</t>
  </si>
  <si>
    <t>16.02.2023 13:27:57</t>
  </si>
  <si>
    <t>16.02.2023 13:27:59</t>
  </si>
  <si>
    <t>16.02.2023 13:28:00</t>
  </si>
  <si>
    <t>16.02.2023 13:28:02</t>
  </si>
  <si>
    <t>16.02.2023 13:28:03</t>
  </si>
  <si>
    <t>16.02.2023 13:28:30</t>
  </si>
  <si>
    <t>16.02.2023 13:28:32</t>
  </si>
  <si>
    <t>16.02.2023 13:28:33</t>
  </si>
  <si>
    <t>16.02.2023 13:28:35</t>
  </si>
  <si>
    <t>16.02.2023 13:28:36</t>
  </si>
  <si>
    <t>16.02.2023 13:28:38</t>
  </si>
  <si>
    <t>16.02.2023 13:28:45</t>
  </si>
  <si>
    <t>16.02.2023 13:29:17</t>
  </si>
  <si>
    <t>16.02.2023 13:29:20</t>
  </si>
  <si>
    <t>16.02.2023 13:30:08</t>
  </si>
  <si>
    <t>16.02.2023 13:31:39</t>
  </si>
  <si>
    <t>16.02.2023 13:31:40</t>
  </si>
  <si>
    <t>16.02.2023 13:31:42</t>
  </si>
  <si>
    <t>16.02.2023 13:31:43</t>
  </si>
  <si>
    <t>16.02.2023 13:31:45</t>
  </si>
  <si>
    <t>16.02.2023 13:31:46</t>
  </si>
  <si>
    <t>16.02.2023 13:31:47</t>
  </si>
  <si>
    <t>16.02.2023 13:33:14</t>
  </si>
  <si>
    <t>16.02.2023 13:33:16</t>
  </si>
  <si>
    <t>16.02.2023 13:33:17</t>
  </si>
  <si>
    <t>16.02.2023 13:33:18</t>
  </si>
  <si>
    <t>16.02.2023 13:33:20</t>
  </si>
  <si>
    <t>16.02.2023 13:33:21</t>
  </si>
  <si>
    <t>16.02.2023 13:33:23</t>
  </si>
  <si>
    <t>16.02.2023 13:33:24</t>
  </si>
  <si>
    <t>16.02.2023 13:33:25</t>
  </si>
  <si>
    <t>16.02.2023 13:33:27</t>
  </si>
  <si>
    <t>16.02.2023 13:33:28</t>
  </si>
  <si>
    <t>16.02.2023 13:33:30</t>
  </si>
  <si>
    <t>16.02.2023 13:34:35</t>
  </si>
  <si>
    <t>16.02.2023 13:35:11</t>
  </si>
  <si>
    <t>16.02.2023 13:35:46</t>
  </si>
  <si>
    <t>16.02.2023 13:36:26</t>
  </si>
  <si>
    <t>16.02.2023 13:36:28</t>
  </si>
  <si>
    <t>16.02.2023 13:36:29</t>
  </si>
  <si>
    <t>16.02.2023 13:36:30</t>
  </si>
  <si>
    <t>16.02.2023 13:36:32</t>
  </si>
  <si>
    <t>16.02.2023 13:36:33</t>
  </si>
  <si>
    <t>16.02.2023 13:36:34</t>
  </si>
  <si>
    <t>16.02.2023 13:36:35</t>
  </si>
  <si>
    <t>16.02.2023 13:37:41</t>
  </si>
  <si>
    <t>16.02.2023 13:38:32</t>
  </si>
  <si>
    <t>16.02.2023 13:38:33</t>
  </si>
  <si>
    <t>16.02.2023 13:38:34</t>
  </si>
  <si>
    <t>16.02.2023 13:38:36</t>
  </si>
  <si>
    <t>16.02.2023 13:38:37</t>
  </si>
  <si>
    <t>16.02.2023 13:38:38</t>
  </si>
  <si>
    <t>16.02.2023 13:38:39</t>
  </si>
  <si>
    <t>16.02.2023 13:38:41</t>
  </si>
  <si>
    <t>16.02.2023 13:38:42</t>
  </si>
  <si>
    <t>16.02.2023 13:39:01</t>
  </si>
  <si>
    <t>16.02.2023 13:39:03</t>
  </si>
  <si>
    <t>16.02.2023 13:39:04</t>
  </si>
  <si>
    <t>16.02.2023 13:39:05</t>
  </si>
  <si>
    <t>16.02.2023 13:39:06</t>
  </si>
  <si>
    <t>16.02.2023 13:39:09</t>
  </si>
  <si>
    <t>16.02.2023 13:39:43</t>
  </si>
  <si>
    <t>16.02.2023 13:39:45</t>
  </si>
  <si>
    <t>16.02.2023 13:39:46</t>
  </si>
  <si>
    <t>16.02.2023 13:39:47</t>
  </si>
  <si>
    <t>16.02.2023 13:39:48</t>
  </si>
  <si>
    <t>16.02.2023 13:39:50</t>
  </si>
  <si>
    <t>16.02.2023 13:39:51</t>
  </si>
  <si>
    <t>16.02.2023 13:39:52</t>
  </si>
  <si>
    <t>16.02.2023 13:40:05</t>
  </si>
  <si>
    <t>16.02.2023 13:40:07</t>
  </si>
  <si>
    <t>16.02.2023 13:40:08</t>
  </si>
  <si>
    <t>16.02.2023 13:40:09</t>
  </si>
  <si>
    <t>16.02.2023 13:40:11</t>
  </si>
  <si>
    <t>16.02.2023 13:40:12</t>
  </si>
  <si>
    <t>16.02.2023 13:40:13</t>
  </si>
  <si>
    <t>16.02.2023 13:40:14</t>
  </si>
  <si>
    <t>16.02.2023 13:40:16</t>
  </si>
  <si>
    <t>16.02.2023 13:40:17</t>
  </si>
  <si>
    <t>16.02.2023 13:40:18</t>
  </si>
  <si>
    <t>16.02.2023 13:40:19</t>
  </si>
  <si>
    <t>16.02.2023 13:40:21</t>
  </si>
  <si>
    <t>16.02.2023 13:40:22</t>
  </si>
  <si>
    <t>16.02.2023 13:40:23</t>
  </si>
  <si>
    <t>16.02.2023 13:40:24</t>
  </si>
  <si>
    <t>16.02.2023 13:40:26</t>
  </si>
  <si>
    <t>16.02.2023 13:40:36</t>
  </si>
  <si>
    <t>16.02.2023 13:41:59</t>
  </si>
  <si>
    <t>16.02.2023 13:42:32</t>
  </si>
  <si>
    <t>16.02.2023 13:44:20</t>
  </si>
  <si>
    <t>16.02.2023 13:44:21</t>
  </si>
  <si>
    <t>16.02.2023 13:44:22</t>
  </si>
  <si>
    <t>16.02.2023 13:44:24</t>
  </si>
  <si>
    <t>16.02.2023 13:44:25</t>
  </si>
  <si>
    <t>16.02.2023 13:44:26</t>
  </si>
  <si>
    <t>16.02.2023 13:44:29</t>
  </si>
  <si>
    <t>16.02.2023 13:45:20</t>
  </si>
  <si>
    <t>16.02.2023 13:45:21</t>
  </si>
  <si>
    <t>16.02.2023 13:45:23</t>
  </si>
  <si>
    <t>16.02.2023 13:45:24</t>
  </si>
  <si>
    <t>16.02.2023 13:45:25</t>
  </si>
  <si>
    <t>16.02.2023 13:45:28</t>
  </si>
  <si>
    <t>16.02.2023 13:46:11</t>
  </si>
  <si>
    <t>16.02.2023 13:46:59</t>
  </si>
  <si>
    <t>16.02.2023 13:47:00</t>
  </si>
  <si>
    <t>16.02.2023 13:47:02</t>
  </si>
  <si>
    <t>16.02.2023 13:47:03</t>
  </si>
  <si>
    <t>16.02.2023 13:47:04</t>
  </si>
  <si>
    <t>16.02.2023 13:47:06</t>
  </si>
  <si>
    <t>16.02.2023 13:47:07</t>
  </si>
  <si>
    <t>16.02.2023 13:47:08</t>
  </si>
  <si>
    <t>16.02.2023 13:47:09</t>
  </si>
  <si>
    <t>16.02.2023 13:47:26</t>
  </si>
  <si>
    <t>16.02.2023 13:47:27</t>
  </si>
  <si>
    <t>16.02.2023 13:47:28</t>
  </si>
  <si>
    <t>16.02.2023 13:47:30</t>
  </si>
  <si>
    <t>16.02.2023 13:47:31</t>
  </si>
  <si>
    <t>16.02.2023 13:47:32</t>
  </si>
  <si>
    <t>16.02.2023 13:47:39</t>
  </si>
  <si>
    <t>16.02.2023 13:48:16</t>
  </si>
  <si>
    <t>16.02.2023 13:48:18</t>
  </si>
  <si>
    <t>16.02.2023 13:48:19</t>
  </si>
  <si>
    <t>16.02.2023 13:48:20</t>
  </si>
  <si>
    <t>16.02.2023 13:48:22</t>
  </si>
  <si>
    <t>16.02.2023 13:48:23</t>
  </si>
  <si>
    <t>16.02.2023 13:48:24</t>
  </si>
  <si>
    <t>16.02.2023 13:48:25</t>
  </si>
  <si>
    <t>16.02.2023 13:48:27</t>
  </si>
  <si>
    <t>16.02.2023 13:48:28</t>
  </si>
  <si>
    <t>16.02.2023 13:48:29</t>
  </si>
  <si>
    <t>16.02.2023 13:48:30</t>
  </si>
  <si>
    <t>16.02.2023 13:48:32</t>
  </si>
  <si>
    <t>16.02.2023 13:49:39</t>
  </si>
  <si>
    <t>16.02.2023 13:49:40</t>
  </si>
  <si>
    <t>16.02.2023 13:49:42</t>
  </si>
  <si>
    <t>16.02.2023 13:49:43</t>
  </si>
  <si>
    <t>16.02.2023 13:49:44</t>
  </si>
  <si>
    <t>16.02.2023 13:49:45</t>
  </si>
  <si>
    <t>16.02.2023 13:49:47</t>
  </si>
  <si>
    <t>16.02.2023 13:49:48</t>
  </si>
  <si>
    <t>16.02.2023 13:49:51</t>
  </si>
  <si>
    <t>16.02.2023 13:51:07</t>
  </si>
  <si>
    <t>16.02.2023 13:51:09</t>
  </si>
  <si>
    <t>16.02.2023 13:51:10</t>
  </si>
  <si>
    <t>16.02.2023 13:51:11</t>
  </si>
  <si>
    <t>16.02.2023 13:51:12</t>
  </si>
  <si>
    <t>16.02.2023 13:51:14</t>
  </si>
  <si>
    <t>16.02.2023 13:51:15</t>
  </si>
  <si>
    <t>16.02.2023 13:51:16</t>
  </si>
  <si>
    <t>16.02.2023 13:51:17</t>
  </si>
  <si>
    <t>16.02.2023 13:51:37</t>
  </si>
  <si>
    <t>16.02.2023 13:51:38</t>
  </si>
  <si>
    <t>16.02.2023 13:51:39</t>
  </si>
  <si>
    <t>16.02.2023 13:51:40</t>
  </si>
  <si>
    <t>16.02.2023 13:51:42</t>
  </si>
  <si>
    <t>16.02.2023 13:51:43</t>
  </si>
  <si>
    <t>16.02.2023 13:51:44</t>
  </si>
  <si>
    <t>16.02.2023 13:51:45</t>
  </si>
  <si>
    <t>16.02.2023 13:51:47</t>
  </si>
  <si>
    <t>16.02.2023 13:51:48</t>
  </si>
  <si>
    <t>16.02.2023 13:51:49</t>
  </si>
  <si>
    <t>16.02.2023 13:51:50</t>
  </si>
  <si>
    <t>16.02.2023 13:51:53</t>
  </si>
  <si>
    <t>16.02.2023 13:51:54</t>
  </si>
  <si>
    <t>16.02.2023 13:51:56</t>
  </si>
  <si>
    <t>16.02.2023 13:52:00</t>
  </si>
  <si>
    <t>16.02.2023 13:52:01</t>
  </si>
  <si>
    <t>16.02.2023 13:52:03</t>
  </si>
  <si>
    <t>16.02.2023 13:52:04</t>
  </si>
  <si>
    <t>16.02.2023 13:52:05</t>
  </si>
  <si>
    <t>16.02.2023 13:52:06</t>
  </si>
  <si>
    <t>16.02.2023 13:52:08</t>
  </si>
  <si>
    <t>16.02.2023 13:52:09</t>
  </si>
  <si>
    <t>16.02.2023 13:52:45</t>
  </si>
  <si>
    <t>16.02.2023 13:52:46</t>
  </si>
  <si>
    <t>16.02.2023 13:52:47</t>
  </si>
  <si>
    <t>16.02.2023 13:52:49</t>
  </si>
  <si>
    <t>16.02.2023 13:52:51</t>
  </si>
  <si>
    <t>16.02.2023 13:52:54</t>
  </si>
  <si>
    <t>16.02.2023 13:52:56</t>
  </si>
  <si>
    <t>16.02.2023 13:53:06</t>
  </si>
  <si>
    <t>16.02.2023 13:53:41</t>
  </si>
  <si>
    <t>16.02.2023 13:53:44</t>
  </si>
  <si>
    <t>16.02.2023 13:53:46</t>
  </si>
  <si>
    <t>16.02.2023 13:53:47</t>
  </si>
  <si>
    <t>16.02.2023 13:53:48</t>
  </si>
  <si>
    <t>16.02.2023 13:53:50</t>
  </si>
  <si>
    <t>16.02.2023 13:53:51</t>
  </si>
  <si>
    <t>16.02.2023 13:54:10</t>
  </si>
  <si>
    <t>16.02.2023 13:54:12</t>
  </si>
  <si>
    <t>16.02.2023 13:54:13</t>
  </si>
  <si>
    <t>16.02.2023 13:54:14</t>
  </si>
  <si>
    <t>16.02.2023 13:54:15</t>
  </si>
  <si>
    <t>16.02.2023 13:54:21</t>
  </si>
  <si>
    <t>16.02.2023 13:54:55</t>
  </si>
  <si>
    <t>16.02.2023 13:54:58</t>
  </si>
  <si>
    <t>16.02.2023 13:55:31</t>
  </si>
  <si>
    <t>16.02.2023 13:55:37</t>
  </si>
  <si>
    <t>16.02.2023 13:56:32</t>
  </si>
  <si>
    <t>16.02.2023 13:58:18</t>
  </si>
  <si>
    <t>16.02.2023 13:58:50</t>
  </si>
  <si>
    <t>16.02.2023 13:58:52</t>
  </si>
  <si>
    <t>16.02.2023 13:58:53</t>
  </si>
  <si>
    <t>16.02.2023 13:58:54</t>
  </si>
  <si>
    <t>16.02.2023 13:58:55</t>
  </si>
  <si>
    <t>16.02.2023 13:58:57</t>
  </si>
  <si>
    <t>16.02.2023 13:58:58</t>
  </si>
  <si>
    <t>16.02.2023 13:58:59</t>
  </si>
  <si>
    <t>16.02.2023 13:59:00</t>
  </si>
  <si>
    <t>16.02.2023 14:00:50</t>
  </si>
  <si>
    <t>16.02.2023 14:02:05</t>
  </si>
  <si>
    <t>16.02.2023 14:02:43</t>
  </si>
  <si>
    <t>16.02.2023 14:02:45</t>
  </si>
  <si>
    <t>16.02.2023 14:02:46</t>
  </si>
  <si>
    <t>16.02.2023 14:02:47</t>
  </si>
  <si>
    <t>16.02.2023 14:02:49</t>
  </si>
  <si>
    <t>16.02.2023 14:02:54</t>
  </si>
  <si>
    <t>16.02.2023 14:03:31</t>
  </si>
  <si>
    <t>16.02.2023 14:03:33</t>
  </si>
  <si>
    <t>16.02.2023 14:04:59</t>
  </si>
  <si>
    <t>16.02.2023 14:05:32</t>
  </si>
  <si>
    <t>16.02.2023 14:05:35</t>
  </si>
  <si>
    <t>16.02.2023 14:05:36</t>
  </si>
  <si>
    <t>16.02.2023 14:05:38</t>
  </si>
  <si>
    <t>16.02.2023 14:05:43</t>
  </si>
  <si>
    <t>16.02.2023 14:05:45</t>
  </si>
  <si>
    <t>16.02.2023 14:05:55</t>
  </si>
  <si>
    <t>16.02.2023 14:05:57</t>
  </si>
  <si>
    <t>16.02.2023 14:06:31</t>
  </si>
  <si>
    <t>16.02.2023 14:06:32</t>
  </si>
  <si>
    <t>16.02.2023 14:06:34</t>
  </si>
  <si>
    <t>16.02.2023 14:07:21</t>
  </si>
  <si>
    <t>16.02.2023 14:10:24</t>
  </si>
  <si>
    <t>16.02.2023 14:10:59</t>
  </si>
  <si>
    <t>16.02.2023 14:11:06</t>
  </si>
  <si>
    <t>16.02.2023 14:11:08</t>
  </si>
  <si>
    <t>16.02.2023 14:11:09</t>
  </si>
  <si>
    <t>16.02.2023 14:11:10</t>
  </si>
  <si>
    <t>16.02.2023 14:11:13</t>
  </si>
  <si>
    <t>16.02.2023 14:11:15</t>
  </si>
  <si>
    <t>16.02.2023 14:11:16</t>
  </si>
  <si>
    <t>16.02.2023 14:11:17</t>
  </si>
  <si>
    <t>16.02.2023 14:11:18</t>
  </si>
  <si>
    <t>16.02.2023 14:11:20</t>
  </si>
  <si>
    <t>16.02.2023 14:11:21</t>
  </si>
  <si>
    <t>16.02.2023 14:11:22</t>
  </si>
  <si>
    <t>16.02.2023 14:11:34</t>
  </si>
  <si>
    <t>16.02.2023 14:12:11</t>
  </si>
  <si>
    <t>16.02.2023 14:12:54</t>
  </si>
  <si>
    <t>16.02.2023 14:12:56</t>
  </si>
  <si>
    <t>16.02.2023 14:12:57</t>
  </si>
  <si>
    <t>16.02.2023 14:12:58</t>
  </si>
  <si>
    <t>16.02.2023 14:12:59</t>
  </si>
  <si>
    <t>16.02.2023 14:13:01</t>
  </si>
  <si>
    <t>16.02.2023 14:13:02</t>
  </si>
  <si>
    <t>16.02.2023 14:13:03</t>
  </si>
  <si>
    <t>16.02.2023 14:13:06</t>
  </si>
  <si>
    <t>16.02.2023 14:13:08</t>
  </si>
  <si>
    <t>16.02.2023 14:13:13</t>
  </si>
  <si>
    <t>16.02.2023 14:13:15</t>
  </si>
  <si>
    <t>16.02.2023 14:13:16</t>
  </si>
  <si>
    <t>16.02.2023 14:13:17</t>
  </si>
  <si>
    <t>16.02.2023 14:13:19</t>
  </si>
  <si>
    <t>16.02.2023 14:13:20</t>
  </si>
  <si>
    <t>16.02.2023 14:13:21</t>
  </si>
  <si>
    <t>16.02.2023 14:13:22</t>
  </si>
  <si>
    <t>16.02.2023 14:13:24</t>
  </si>
  <si>
    <t>16.02.2023 14:13:31</t>
  </si>
  <si>
    <t>16.02.2023 14:14:03</t>
  </si>
  <si>
    <t>16.02.2023 14:14:05</t>
  </si>
  <si>
    <t>16.02.2023 14:14:06</t>
  </si>
  <si>
    <t>16.02.2023 14:14:08</t>
  </si>
  <si>
    <t>16.02.2023 14:14:09</t>
  </si>
  <si>
    <t>16.02.2023 14:14:11</t>
  </si>
  <si>
    <t>16.02.2023 14:14:12</t>
  </si>
  <si>
    <t>16.02.2023 14:15:01</t>
  </si>
  <si>
    <t>16.02.2023 14:15:03</t>
  </si>
  <si>
    <t>16.02.2023 14:15:04</t>
  </si>
  <si>
    <t>16.02.2023 14:15:05</t>
  </si>
  <si>
    <t>16.02.2023 14:15:06</t>
  </si>
  <si>
    <t>16.02.2023 14:15:08</t>
  </si>
  <si>
    <t>16.02.2023 14:15:09</t>
  </si>
  <si>
    <t>16.02.2023 14:15:10</t>
  </si>
  <si>
    <t>16.02.2023 14:15:14</t>
  </si>
  <si>
    <t>16.02.2023 14:15:38</t>
  </si>
  <si>
    <t>16.02.2023 14:15:40</t>
  </si>
  <si>
    <t>16.02.2023 14:15:41</t>
  </si>
  <si>
    <t>16.02.2023 14:15:42</t>
  </si>
  <si>
    <t>16.02.2023 14:15:44</t>
  </si>
  <si>
    <t>16.02.2023 14:15:45</t>
  </si>
  <si>
    <t>16.02.2023 14:16:17</t>
  </si>
  <si>
    <t>16.02.2023 14:16:20</t>
  </si>
  <si>
    <t>16.02.2023 14:16:22</t>
  </si>
  <si>
    <t>16.02.2023 14:17:08</t>
  </si>
  <si>
    <t>16.02.2023 14:17:09</t>
  </si>
  <si>
    <t>16.02.2023 14:17:11</t>
  </si>
  <si>
    <t>16.02.2023 14:17:12</t>
  </si>
  <si>
    <t>16.02.2023 14:17:13</t>
  </si>
  <si>
    <t>16.02.2023 14:17:14</t>
  </si>
  <si>
    <t>16.02.2023 14:17:16</t>
  </si>
  <si>
    <t>16.02.2023 14:17:17</t>
  </si>
  <si>
    <t>16.02.2023 14:17:18</t>
  </si>
  <si>
    <t>16.02.2023 14:17:25</t>
  </si>
  <si>
    <t>16.02.2023 14:17:27</t>
  </si>
  <si>
    <t>16.02.2023 14:17:28</t>
  </si>
  <si>
    <t>16.02.2023 14:17:29</t>
  </si>
  <si>
    <t>16.02.2023 14:17:31</t>
  </si>
  <si>
    <t>16.02.2023 14:17:32</t>
  </si>
  <si>
    <t>16.02.2023 14:18:11</t>
  </si>
  <si>
    <t>16.02.2023 14:19:30</t>
  </si>
  <si>
    <t>16.02.2023 14:20:10</t>
  </si>
  <si>
    <t>16.02.2023 14:20:13</t>
  </si>
  <si>
    <t>16.02.2023 14:20:15</t>
  </si>
  <si>
    <t>16.02.2023 14:20:17</t>
  </si>
  <si>
    <t>16.02.2023 14:20:18</t>
  </si>
  <si>
    <t>16.02.2023 14:20:19</t>
  </si>
  <si>
    <t>16.02.2023 14:20:21</t>
  </si>
  <si>
    <t>16.02.2023 14:20:23</t>
  </si>
  <si>
    <t>16.02.2023 14:20:56</t>
  </si>
  <si>
    <t>16.02.2023 14:20:57</t>
  </si>
  <si>
    <t>16.02.2023 14:20:59</t>
  </si>
  <si>
    <t>16.02.2023 14:21:00</t>
  </si>
  <si>
    <t>16.02.2023 14:21:01</t>
  </si>
  <si>
    <t>16.02.2023 14:21:49</t>
  </si>
  <si>
    <t>16.02.2023 14:21:51</t>
  </si>
  <si>
    <t>16.02.2023 14:21:52</t>
  </si>
  <si>
    <t>16.02.2023 14:21:55</t>
  </si>
  <si>
    <t>16.02.2023 14:21:56</t>
  </si>
  <si>
    <t>16.02.2023 14:21:59</t>
  </si>
  <si>
    <t>16.02.2023 14:22:00</t>
  </si>
  <si>
    <t>16.02.2023 14:22:09</t>
  </si>
  <si>
    <t>16.02.2023 14:22:11</t>
  </si>
  <si>
    <t>16.02.2023 14:24:03</t>
  </si>
  <si>
    <t>16.02.2023 14:24:04</t>
  </si>
  <si>
    <t>16.02.2023 14:24:05</t>
  </si>
  <si>
    <t>16.02.2023 14:24:07</t>
  </si>
  <si>
    <t>16.02.2023 14:24:08</t>
  </si>
  <si>
    <t>16.02.2023 14:24:09</t>
  </si>
  <si>
    <t>16.02.2023 14:24:51</t>
  </si>
  <si>
    <t>16.02.2023 14:24:52</t>
  </si>
  <si>
    <t>16.02.2023 14:24:53</t>
  </si>
  <si>
    <t>16.02.2023 14:24:55</t>
  </si>
  <si>
    <t>16.02.2023 14:24:56</t>
  </si>
  <si>
    <t>16.02.2023 14:24:57</t>
  </si>
  <si>
    <t>16.02.2023 14:24:58</t>
  </si>
  <si>
    <t>16.02.2023 14:25:00</t>
  </si>
  <si>
    <t>16.02.2023 14:25:01</t>
  </si>
  <si>
    <t>16.02.2023 14:25:16</t>
  </si>
  <si>
    <t>16.02.2023 14:25:17</t>
  </si>
  <si>
    <t>16.02.2023 14:25:19</t>
  </si>
  <si>
    <t>16.02.2023 14:25:20</t>
  </si>
  <si>
    <t>16.02.2023 14:26:09</t>
  </si>
  <si>
    <t>16.02.2023 14:27:36</t>
  </si>
  <si>
    <t>16.02.2023 14:28:14</t>
  </si>
  <si>
    <t>16.02.2023 14:28:59</t>
  </si>
  <si>
    <t>16.02.2023 14:29:33</t>
  </si>
  <si>
    <t>16.02.2023 14:29:36</t>
  </si>
  <si>
    <t>16.02.2023 14:29:38</t>
  </si>
  <si>
    <t>16.02.2023 14:29:39</t>
  </si>
  <si>
    <t>16.02.2023 14:30:13</t>
  </si>
  <si>
    <t>16.02.2023 14:30:15</t>
  </si>
  <si>
    <t>16.02.2023 14:30:58</t>
  </si>
  <si>
    <t>16.02.2023 14:30:59</t>
  </si>
  <si>
    <t>16.02.2023 14:31:00</t>
  </si>
  <si>
    <t>16.02.2023 14:31:02</t>
  </si>
  <si>
    <t>16.02.2023 14:31:03</t>
  </si>
  <si>
    <t>16.02.2023 14:31:04</t>
  </si>
  <si>
    <t>16.02.2023 14:32:02</t>
  </si>
  <si>
    <t>16.02.2023 14:32:04</t>
  </si>
  <si>
    <t>16.02.2023 14:32:05</t>
  </si>
  <si>
    <t>16.02.2023 14:32:06</t>
  </si>
  <si>
    <t>16.02.2023 14:32:08</t>
  </si>
  <si>
    <t>16.02.2023 14:32:09</t>
  </si>
  <si>
    <t>16.02.2023 14:32:10</t>
  </si>
  <si>
    <t>16.02.2023 14:32:12</t>
  </si>
  <si>
    <t>16.02.2023 14:32:13</t>
  </si>
  <si>
    <t>16.02.2023 14:32:14</t>
  </si>
  <si>
    <t>16.02.2023 14:32:44</t>
  </si>
  <si>
    <t>16.02.2023 14:32:45</t>
  </si>
  <si>
    <t>16.02.2023 14:32:47</t>
  </si>
  <si>
    <t>16.02.2023 14:32:48</t>
  </si>
  <si>
    <t>16.02.2023 14:35:00</t>
  </si>
  <si>
    <t>16.02.2023 14:35:01</t>
  </si>
  <si>
    <t>16.02.2023 14:35:02</t>
  </si>
  <si>
    <t>16.02.2023 14:35:04</t>
  </si>
  <si>
    <t>16.02.2023 14:35:05</t>
  </si>
  <si>
    <t>16.02.2023 14:35:06</t>
  </si>
  <si>
    <t>16.02.2023 14:35:07</t>
  </si>
  <si>
    <t>16.02.2023 14:35:09</t>
  </si>
  <si>
    <t>16.02.2023 14:35:10</t>
  </si>
  <si>
    <t>16.02.2023 14:35:11</t>
  </si>
  <si>
    <t>16.02.2023 14:35:20</t>
  </si>
  <si>
    <t>16.02.2023 14:35:21</t>
  </si>
  <si>
    <t>16.02.2023 14:35:23</t>
  </si>
  <si>
    <t>16.02.2023 14:35:24</t>
  </si>
  <si>
    <t>16.02.2023 14:35:28</t>
  </si>
  <si>
    <t>16.02.2023 14:35:30</t>
  </si>
  <si>
    <t>16.02.2023 14:35:31</t>
  </si>
  <si>
    <t>16.02.2023 14:35:33</t>
  </si>
  <si>
    <t>16.02.2023 14:35:34</t>
  </si>
  <si>
    <t>16.02.2023 14:35:36</t>
  </si>
  <si>
    <t>16.02.2023 14:35:37</t>
  </si>
  <si>
    <t>16.02.2023 14:35:49</t>
  </si>
  <si>
    <t>16.02.2023 14:35:50</t>
  </si>
  <si>
    <t>16.02.2023 14:35:52</t>
  </si>
  <si>
    <t>16.02.2023 14:35:53</t>
  </si>
  <si>
    <t>16.02.2023 14:35:54</t>
  </si>
  <si>
    <t>16.02.2023 14:35:57</t>
  </si>
  <si>
    <t>16.02.2023 14:37:10</t>
  </si>
  <si>
    <t>16.02.2023 14:37:12</t>
  </si>
  <si>
    <t>16.02.2023 14:37:13</t>
  </si>
  <si>
    <t>16.02.2023 14:37:15</t>
  </si>
  <si>
    <t>16.02.2023 14:37:16</t>
  </si>
  <si>
    <t>16.02.2023 14:37:18</t>
  </si>
  <si>
    <t>16.02.2023 14:37:19</t>
  </si>
  <si>
    <t>16.02.2023 14:37:21</t>
  </si>
  <si>
    <t>16.02.2023 14:37:22</t>
  </si>
  <si>
    <t>16.02.2023 14:37:46</t>
  </si>
  <si>
    <t>16.02.2023 14:37:48</t>
  </si>
  <si>
    <t>16.02.2023 14:37:49</t>
  </si>
  <si>
    <t>16.02.2023 14:37:51</t>
  </si>
  <si>
    <t>16.02.2023 14:37:52</t>
  </si>
  <si>
    <t>16.02.2023 14:37:54</t>
  </si>
  <si>
    <t>16.02.2023 14:37:55</t>
  </si>
  <si>
    <t>16.02.2023 14:38:37</t>
  </si>
  <si>
    <t>16.02.2023 14:38:39</t>
  </si>
  <si>
    <t>16.02.2023 14:38:40</t>
  </si>
  <si>
    <t>16.02.2023 14:38:41</t>
  </si>
  <si>
    <t>16.02.2023 14:38:43</t>
  </si>
  <si>
    <t>16.02.2023 14:38:44</t>
  </si>
  <si>
    <t>16.02.2023 14:38:45</t>
  </si>
  <si>
    <t>16.02.2023 14:38:46</t>
  </si>
  <si>
    <t>16.02.2023 14:38:48</t>
  </si>
  <si>
    <t>16.02.2023 14:38:49</t>
  </si>
  <si>
    <t>16.02.2023 14:39:07</t>
  </si>
  <si>
    <t>16.02.2023 14:39:08</t>
  </si>
  <si>
    <t>16.02.2023 14:39:10</t>
  </si>
  <si>
    <t>16.02.2023 14:39:11</t>
  </si>
  <si>
    <t>16.02.2023 14:39:13</t>
  </si>
  <si>
    <t>16.02.2023 14:39:14</t>
  </si>
  <si>
    <t>16.02.2023 14:39:16</t>
  </si>
  <si>
    <t>16.02.2023 14:39:17</t>
  </si>
  <si>
    <t>16.02.2023 14:39:19</t>
  </si>
  <si>
    <t>16.02.2023 14:39:20</t>
  </si>
  <si>
    <t>16.02.2023 14:40:29</t>
  </si>
  <si>
    <t>16.02.2023 14:40:31</t>
  </si>
  <si>
    <t>16.02.2023 14:40:32</t>
  </si>
  <si>
    <t>16.02.2023 14:40:33</t>
  </si>
  <si>
    <t>16.02.2023 14:40:34</t>
  </si>
  <si>
    <t>16.02.2023 14:40:36</t>
  </si>
  <si>
    <t>16.02.2023 14:41:13</t>
  </si>
  <si>
    <t>16.02.2023 14:41:14</t>
  </si>
  <si>
    <t>16.02.2023 14:41:16</t>
  </si>
  <si>
    <t>16.02.2023 14:41:17</t>
  </si>
  <si>
    <t>16.02.2023 14:41:18</t>
  </si>
  <si>
    <t>16.02.2023 14:41:19</t>
  </si>
  <si>
    <t>16.02.2023 14:41:21</t>
  </si>
  <si>
    <t>16.02.2023 14:41:22</t>
  </si>
  <si>
    <t>16.02.2023 14:41:23</t>
  </si>
  <si>
    <t>16.02.2023 14:41:25</t>
  </si>
  <si>
    <t>16.02.2023 14:41:26</t>
  </si>
  <si>
    <t>16.02.2023 14:41:28</t>
  </si>
  <si>
    <t>16.02.2023 14:41:29</t>
  </si>
  <si>
    <t>16.02.2023 14:41:30</t>
  </si>
  <si>
    <t>16.02.2023 14:41:32</t>
  </si>
  <si>
    <t>16.02.2023 14:42:30</t>
  </si>
  <si>
    <t>16.02.2023 14:42:31</t>
  </si>
  <si>
    <t>16.02.2023 14:42:33</t>
  </si>
  <si>
    <t>16.02.2023 14:42:34</t>
  </si>
  <si>
    <t>16.02.2023 14:42:36</t>
  </si>
  <si>
    <t>16.02.2023 14:42:37</t>
  </si>
  <si>
    <t>16.02.2023 14:42:39</t>
  </si>
  <si>
    <t>16.02.2023 14:42:40</t>
  </si>
  <si>
    <t>16.02.2023 14:43:10</t>
  </si>
  <si>
    <t>16.02.2023 14:43:12</t>
  </si>
  <si>
    <t>16.02.2023 14:43:13</t>
  </si>
  <si>
    <t>16.02.2023 14:43:14</t>
  </si>
  <si>
    <t>16.02.2023 14:43:16</t>
  </si>
  <si>
    <t>16.02.2023 14:43:17</t>
  </si>
  <si>
    <t>16.02.2023 14:43:18</t>
  </si>
  <si>
    <t>16.02.2023 14:43:19</t>
  </si>
  <si>
    <t>16.02.2023 14:43:30</t>
  </si>
  <si>
    <t>16.02.2023 14:43:31</t>
  </si>
  <si>
    <t>16.02.2023 14:43:32</t>
  </si>
  <si>
    <t>16.02.2023 14:43:34</t>
  </si>
  <si>
    <t>16.02.2023 14:43:35</t>
  </si>
  <si>
    <t>16.02.2023 14:43:36</t>
  </si>
  <si>
    <t>16.02.2023 14:43:37</t>
  </si>
  <si>
    <t>16.02.2023 14:43:39</t>
  </si>
  <si>
    <t>16.02.2023 14:44:17</t>
  </si>
  <si>
    <t>16.02.2023 14:44:19</t>
  </si>
  <si>
    <t>16.02.2023 14:44:20</t>
  </si>
  <si>
    <t>16.02.2023 14:44:25</t>
  </si>
  <si>
    <t>16.02.2023 14:44:26</t>
  </si>
  <si>
    <t>16.02.2023 14:44:28</t>
  </si>
  <si>
    <t>16.02.2023 14:44:29</t>
  </si>
  <si>
    <t>16.02.2023 14:44:38</t>
  </si>
  <si>
    <t>16.02.2023 14:44:40</t>
  </si>
  <si>
    <t>16.02.2023 14:44:41</t>
  </si>
  <si>
    <t>16.02.2023 14:44:43</t>
  </si>
  <si>
    <t>16.02.2023 14:44:44</t>
  </si>
  <si>
    <t>16.02.2023 14:44:46</t>
  </si>
  <si>
    <t>16.02.2023 14:44:47</t>
  </si>
  <si>
    <t>16.02.2023 14:45:50</t>
  </si>
  <si>
    <t>16.02.2023 14:45:52</t>
  </si>
  <si>
    <t>16.02.2023 14:45:53</t>
  </si>
  <si>
    <t>16.02.2023 14:45:55</t>
  </si>
  <si>
    <t>16.02.2023 14:45:56</t>
  </si>
  <si>
    <t>16.02.2023 14:45:58</t>
  </si>
  <si>
    <t>16.02.2023 14:45:59</t>
  </si>
  <si>
    <t>16.02.2023 14:47:13</t>
  </si>
  <si>
    <t>16.02.2023 14:47:14</t>
  </si>
  <si>
    <t>16.02.2023 14:47:16</t>
  </si>
  <si>
    <t>16.02.2023 14:47:19</t>
  </si>
  <si>
    <t>16.02.2023 14:47:20</t>
  </si>
  <si>
    <t>16.02.2023 14:48:34</t>
  </si>
  <si>
    <t>16.02.2023 14:48:35</t>
  </si>
  <si>
    <t>16.02.2023 14:48:37</t>
  </si>
  <si>
    <t>16.02.2023 14:48:38</t>
  </si>
  <si>
    <t>16.02.2023 14:48:40</t>
  </si>
  <si>
    <t>16.02.2023 14:48:41</t>
  </si>
  <si>
    <t>16.02.2023 14:50:45</t>
  </si>
  <si>
    <t>16.02.2023 14:51:48</t>
  </si>
  <si>
    <t>16.02.2023 14:51:49</t>
  </si>
  <si>
    <t>16.02.2023 14:51:51</t>
  </si>
  <si>
    <t>16.02.2023 14:52:25</t>
  </si>
  <si>
    <t>16.02.2023 14:52:27</t>
  </si>
  <si>
    <t>16.02.2023 14:52:28</t>
  </si>
  <si>
    <t>16.02.2023 14:52:30</t>
  </si>
  <si>
    <t>16.02.2023 14:52:37</t>
  </si>
  <si>
    <t>16.02.2023 14:52:39</t>
  </si>
  <si>
    <t>16.02.2023 14:52:40</t>
  </si>
  <si>
    <t>16.02.2023 14:52:42</t>
  </si>
  <si>
    <t>16.02.2023 14:52:43</t>
  </si>
  <si>
    <t>16.02.2023 14:52:45</t>
  </si>
  <si>
    <t>16.02.2023 14:52:46</t>
  </si>
  <si>
    <t>16.02.2023 14:52:48</t>
  </si>
  <si>
    <t>16.02.2023 14:52:52</t>
  </si>
  <si>
    <t>16.02.2023 14:52:54</t>
  </si>
  <si>
    <t>16.02.2023 14:52:55</t>
  </si>
  <si>
    <t>16.02.2023 14:52:56</t>
  </si>
  <si>
    <t>16.02.2023 14:53:00</t>
  </si>
  <si>
    <t>16.02.2023 14:53:05</t>
  </si>
  <si>
    <t>16.02.2023 14:53:06</t>
  </si>
  <si>
    <t>16.02.2023 14:53:08</t>
  </si>
  <si>
    <t>16.02.2023 14:53:12</t>
  </si>
  <si>
    <t>16.02.2023 14:53:14</t>
  </si>
  <si>
    <t>16.02.2023 14:54:13</t>
  </si>
  <si>
    <t>16.02.2023 14:54:15</t>
  </si>
  <si>
    <t>16.02.2023 14:54:16</t>
  </si>
  <si>
    <t>16.02.2023 14:54:21</t>
  </si>
  <si>
    <t>16.02.2023 14:54:22</t>
  </si>
  <si>
    <t>16.02.2023 14:54:24</t>
  </si>
  <si>
    <t>16.02.2023 14:54:25</t>
  </si>
  <si>
    <t>16.02.2023 14:54:28</t>
  </si>
  <si>
    <t>16.02.2023 14:54:30</t>
  </si>
  <si>
    <t>16.02.2023 14:54:31</t>
  </si>
  <si>
    <t>16.02.2023 14:54:33</t>
  </si>
  <si>
    <t>16.02.2023 14:54:36</t>
  </si>
  <si>
    <t>16.02.2023 14:54:37</t>
  </si>
  <si>
    <t>16.02.2023 14:54:39</t>
  </si>
  <si>
    <t>16.02.2023 14:54:40</t>
  </si>
  <si>
    <t>16.02.2023 14:54:42</t>
  </si>
  <si>
    <t>16.02.2023 14:54:43</t>
  </si>
  <si>
    <t>16.02.2023 14:56:19</t>
  </si>
  <si>
    <t>16.02.2023 14:56:20</t>
  </si>
  <si>
    <t>16.02.2023 14:56:22</t>
  </si>
  <si>
    <t>16.02.2023 14:56:23</t>
  </si>
  <si>
    <t>16.02.2023 14:56:24</t>
  </si>
  <si>
    <t>16.02.2023 14:56:27</t>
  </si>
  <si>
    <t>16.02.2023 14:56:28</t>
  </si>
  <si>
    <t>16.02.2023 14:56:36</t>
  </si>
  <si>
    <t>16.02.2023 14:56:39</t>
  </si>
  <si>
    <t>16.02.2023 14:57:27</t>
  </si>
  <si>
    <t>16.02.2023 14:57:28</t>
  </si>
  <si>
    <t>16.02.2023 14:57:29</t>
  </si>
  <si>
    <t>16.02.2023 14:57:31</t>
  </si>
  <si>
    <t>16.02.2023 14:57:32</t>
  </si>
  <si>
    <t>16.02.2023 14:58:02</t>
  </si>
  <si>
    <t>16.02.2023 14:58:03</t>
  </si>
  <si>
    <t>16.02.2023 14:58:06</t>
  </si>
  <si>
    <t>16.02.2023 14:58:08</t>
  </si>
  <si>
    <t>16.02.2023 14:58:09</t>
  </si>
  <si>
    <t>16.02.2023 14:58:10</t>
  </si>
  <si>
    <t>16.02.2023 14:58:12</t>
  </si>
  <si>
    <t>16.02.2023 14:58:13</t>
  </si>
  <si>
    <t>16.02.2023 14:58:15</t>
  </si>
  <si>
    <t>16.02.2023 14:58:16</t>
  </si>
  <si>
    <t>16.02.2023 14:58:17</t>
  </si>
  <si>
    <t>16.02.2023 14:58:19</t>
  </si>
  <si>
    <t>16.02.2023 14:58:20</t>
  </si>
  <si>
    <t>16.02.2023 14:58:59</t>
  </si>
  <si>
    <t>16.02.2023 14:59:00</t>
  </si>
  <si>
    <t>16.02.2023 14:59:02</t>
  </si>
  <si>
    <t>16.02.2023 14:59:03</t>
  </si>
  <si>
    <t>16.02.2023 14:59:05</t>
  </si>
  <si>
    <t>16.02.2023 14:59:06</t>
  </si>
  <si>
    <t>16.02.2023 14:59:07</t>
  </si>
  <si>
    <t>16.02.2023 14:59:30</t>
  </si>
  <si>
    <t>16.02.2023 14:59:31</t>
  </si>
  <si>
    <t>16.02.2023 14:59:34</t>
  </si>
  <si>
    <t>16.02.2023 14:59:36</t>
  </si>
  <si>
    <t>16.02.2023 14:59:37</t>
  </si>
  <si>
    <t>16.02.2023 14:59:40</t>
  </si>
  <si>
    <t>16.02.2023 15:00:20</t>
  </si>
  <si>
    <t>16.02.2023 15:01:38</t>
  </si>
  <si>
    <t>16.02.2023 15:01:39</t>
  </si>
  <si>
    <t>16.02.2023 15:01:41</t>
  </si>
  <si>
    <t>16.02.2023 15:01:42</t>
  </si>
  <si>
    <t>16.02.2023 15:01:43</t>
  </si>
  <si>
    <t>16.02.2023 15:01:45</t>
  </si>
  <si>
    <t>16.02.2023 15:01:46</t>
  </si>
  <si>
    <t>16.02.2023 15:02:04</t>
  </si>
  <si>
    <t>16.02.2023 15:02:07</t>
  </si>
  <si>
    <t>16.02.2023 15:02:40</t>
  </si>
  <si>
    <t>16.02.2023 15:03:32</t>
  </si>
  <si>
    <t>16.02.2023 15:05:04</t>
  </si>
  <si>
    <t>16.02.2023 15:05:06</t>
  </si>
  <si>
    <t>16.02.2023 15:05:07</t>
  </si>
  <si>
    <t>16.02.2023 15:05:09</t>
  </si>
  <si>
    <t>16.02.2023 15:05:10</t>
  </si>
  <si>
    <t>16.02.2023 15:05:12</t>
  </si>
  <si>
    <t>16.02.2023 15:05:13</t>
  </si>
  <si>
    <t>16.02.2023 15:05:15</t>
  </si>
  <si>
    <t>16.02.2023 15:05:28</t>
  </si>
  <si>
    <t>16.02.2023 15:05:30</t>
  </si>
  <si>
    <t>16.02.2023 15:06:07</t>
  </si>
  <si>
    <t>16.02.2023 15:06:08</t>
  </si>
  <si>
    <t>16.02.2023 15:06:10</t>
  </si>
  <si>
    <t>16.02.2023 15:06:11</t>
  </si>
  <si>
    <t>16.02.2023 15:06:13</t>
  </si>
  <si>
    <t>16.02.2023 15:06:28</t>
  </si>
  <si>
    <t>16.02.2023 15:07:20</t>
  </si>
  <si>
    <t>16.02.2023 15:07:21</t>
  </si>
  <si>
    <t>16.02.2023 15:07:23</t>
  </si>
  <si>
    <t>16.02.2023 15:07:24</t>
  </si>
  <si>
    <t>16.02.2023 15:07:26</t>
  </si>
  <si>
    <t>16.02.2023 15:07:27</t>
  </si>
  <si>
    <t>16.02.2023 15:07:29</t>
  </si>
  <si>
    <t>16.02.2023 15:08:05</t>
  </si>
  <si>
    <t>16.02.2023 15:09:19</t>
  </si>
  <si>
    <t>16.02.2023 15:10:37</t>
  </si>
  <si>
    <t>16.02.2023 15:10:38</t>
  </si>
  <si>
    <t>16.02.2023 15:10:40</t>
  </si>
  <si>
    <t>16.02.2023 15:10:41</t>
  </si>
  <si>
    <t>16.02.2023 15:10:43</t>
  </si>
  <si>
    <t>16.02.2023 15:10:44</t>
  </si>
  <si>
    <t>16.02.2023 15:10:46</t>
  </si>
  <si>
    <t>16.02.2023 15:10:52</t>
  </si>
  <si>
    <t>16.02.2023 15:10:53</t>
  </si>
  <si>
    <t>16.02.2023 15:10:55</t>
  </si>
  <si>
    <t>16.02.2023 15:10:56</t>
  </si>
  <si>
    <t>16.02.2023 15:10:58</t>
  </si>
  <si>
    <t>16.02.2023 15:10:59</t>
  </si>
  <si>
    <t>16.02.2023 15:11:01</t>
  </si>
  <si>
    <t>16.02.2023 15:11:02</t>
  </si>
  <si>
    <t>16.02.2023 15:11:04</t>
  </si>
  <si>
    <t>16.02.2023 15:11:31</t>
  </si>
  <si>
    <t>16.02.2023 15:11:32</t>
  </si>
  <si>
    <t>16.02.2023 15:11:34</t>
  </si>
  <si>
    <t>16.02.2023 15:11:35</t>
  </si>
  <si>
    <t>16.02.2023 15:11:38</t>
  </si>
  <si>
    <t>16.02.2023 15:11:49</t>
  </si>
  <si>
    <t>16.02.2023 15:11:53</t>
  </si>
  <si>
    <t>16.02.2023 15:11:55</t>
  </si>
  <si>
    <t>16.02.2023 15:11:56</t>
  </si>
  <si>
    <t>16.02.2023 15:11:58</t>
  </si>
  <si>
    <t>16.02.2023 15:11:59</t>
  </si>
  <si>
    <t>16.02.2023 15:12:01</t>
  </si>
  <si>
    <t>16.02.2023 15:12:02</t>
  </si>
  <si>
    <t>16.02.2023 15:12:11</t>
  </si>
  <si>
    <t>16.02.2023 15:12:13</t>
  </si>
  <si>
    <t>16.02.2023 15:12:14</t>
  </si>
  <si>
    <t>16.02.2023 15:12:16</t>
  </si>
  <si>
    <t>16.02.2023 15:12:19</t>
  </si>
  <si>
    <t>16.02.2023 15:12:20</t>
  </si>
  <si>
    <t>16.02.2023 15:12:22</t>
  </si>
  <si>
    <t>16.02.2023 15:12:37</t>
  </si>
  <si>
    <t>16.02.2023 15:12:38</t>
  </si>
  <si>
    <t>16.02.2023 15:12:40</t>
  </si>
  <si>
    <t>16.02.2023 15:12:41</t>
  </si>
  <si>
    <t>16.02.2023 15:12:43</t>
  </si>
  <si>
    <t>16.02.2023 15:12:44</t>
  </si>
  <si>
    <t>16.02.2023 15:12:46</t>
  </si>
  <si>
    <t>16.02.2023 15:12:47</t>
  </si>
  <si>
    <t>16.02.2023 15:12:49</t>
  </si>
  <si>
    <t>16.02.2023 15:12:50</t>
  </si>
  <si>
    <t>16.02.2023 15:13:23</t>
  </si>
  <si>
    <t>16.02.2023 15:13:56</t>
  </si>
  <si>
    <t>16.02.2023 15:13:57</t>
  </si>
  <si>
    <t>16.02.2023 15:13:59</t>
  </si>
  <si>
    <t>16.02.2023 15:14:02</t>
  </si>
  <si>
    <t>16.02.2023 15:14:06</t>
  </si>
  <si>
    <t>16.02.2023 15:15:12</t>
  </si>
  <si>
    <t>16.02.2023 15:15:49</t>
  </si>
  <si>
    <t>16.02.2023 15:15:50</t>
  </si>
  <si>
    <t>16.02.2023 15:15:52</t>
  </si>
  <si>
    <t>16.02.2023 15:15:53</t>
  </si>
  <si>
    <t>16.02.2023 15:15:55</t>
  </si>
  <si>
    <t>16.02.2023 15:15:56</t>
  </si>
  <si>
    <t>16.02.2023 15:16:38</t>
  </si>
  <si>
    <t>16.02.2023 15:16:40</t>
  </si>
  <si>
    <t>16.02.2023 15:16:41</t>
  </si>
  <si>
    <t>16.02.2023 15:16:43</t>
  </si>
  <si>
    <t>16.02.2023 15:16:44</t>
  </si>
  <si>
    <t>16.02.2023 15:16:46</t>
  </si>
  <si>
    <t>16.02.2023 15:16:47</t>
  </si>
  <si>
    <t>16.02.2023 15:16:50</t>
  </si>
  <si>
    <t>16.02.2023 15:16:52</t>
  </si>
  <si>
    <t>16.02.2023 15:16:53</t>
  </si>
  <si>
    <t>16.02.2023 15:16:55</t>
  </si>
  <si>
    <t>16.02.2023 15:16:56</t>
  </si>
  <si>
    <t>16.02.2023 15:16:58</t>
  </si>
  <si>
    <t>16.02.2023 15:16:59</t>
  </si>
  <si>
    <t>16.02.2023 15:17:01</t>
  </si>
  <si>
    <t>16.02.2023 15:17:02</t>
  </si>
  <si>
    <t>16.02.2023 15:17:04</t>
  </si>
  <si>
    <t>16.02.2023 15:17:08</t>
  </si>
  <si>
    <t>16.02.2023 15:17:10</t>
  </si>
  <si>
    <t>16.02.2023 15:17:11</t>
  </si>
  <si>
    <t>16.02.2023 15:17:13</t>
  </si>
  <si>
    <t>16.02.2023 15:17:14</t>
  </si>
  <si>
    <t>16.02.2023 15:17:16</t>
  </si>
  <si>
    <t>16.02.2023 15:17:58</t>
  </si>
  <si>
    <t>16.02.2023 15:17:59</t>
  </si>
  <si>
    <t>16.02.2023 15:18:01</t>
  </si>
  <si>
    <t>16.02.2023 15:18:04</t>
  </si>
  <si>
    <t>16.02.2023 15:18:05</t>
  </si>
  <si>
    <t>16.02.2023 15:18:06</t>
  </si>
  <si>
    <t>16.02.2023 15:18:08</t>
  </si>
  <si>
    <t>16.02.2023 15:18:18</t>
  </si>
  <si>
    <t>16.02.2023 15:18:20</t>
  </si>
  <si>
    <t>16.02.2023 15:18:21</t>
  </si>
  <si>
    <t>16.02.2023 15:18:23</t>
  </si>
  <si>
    <t>16.02.2023 15:18:24</t>
  </si>
  <si>
    <t>16.02.2023 15:18:26</t>
  </si>
  <si>
    <t>16.02.2023 15:18:27</t>
  </si>
  <si>
    <t>16.02.2023 15:19:03</t>
  </si>
  <si>
    <t>16.02.2023 15:19:36</t>
  </si>
  <si>
    <t>16.02.2023 15:19:37</t>
  </si>
  <si>
    <t>16.02.2023 15:19:39</t>
  </si>
  <si>
    <t>16.02.2023 15:19:40</t>
  </si>
  <si>
    <t>16.02.2023 15:20:34</t>
  </si>
  <si>
    <t>16.02.2023 15:20:36</t>
  </si>
  <si>
    <t>16.02.2023 15:20:37</t>
  </si>
  <si>
    <t>16.02.2023 15:20:39</t>
  </si>
  <si>
    <t>16.02.2023 15:20:40</t>
  </si>
  <si>
    <t>16.02.2023 15:20:42</t>
  </si>
  <si>
    <t>16.02.2023 15:20:43</t>
  </si>
  <si>
    <t>16.02.2023 15:20:45</t>
  </si>
  <si>
    <t>16.02.2023 15:21:18</t>
  </si>
  <si>
    <t>16.02.2023 15:21:50</t>
  </si>
  <si>
    <t>16.02.2023 15:22:23</t>
  </si>
  <si>
    <t>16.02.2023 15:22:56</t>
  </si>
  <si>
    <t>16.02.2023 15:22:57</t>
  </si>
  <si>
    <t>16.02.2023 15:22:58</t>
  </si>
  <si>
    <t>16.02.2023 15:23:00</t>
  </si>
  <si>
    <t>16.02.2023 15:23:01</t>
  </si>
  <si>
    <t>16.02.2023 15:23:03</t>
  </si>
  <si>
    <t>16.02.2023 15:23:07</t>
  </si>
  <si>
    <t>16.02.2023 15:23:09</t>
  </si>
  <si>
    <t>16.02.2023 15:23:12</t>
  </si>
  <si>
    <t>16.02.2023 15:23:13</t>
  </si>
  <si>
    <t>16.02.2023 15:23:15</t>
  </si>
  <si>
    <t>16.02.2023 15:23:16</t>
  </si>
  <si>
    <t>16.02.2023 15:23:19</t>
  </si>
  <si>
    <t>16.02.2023 15:23:21</t>
  </si>
  <si>
    <t>16.02.2023 15:23:22</t>
  </si>
  <si>
    <t>16.02.2023 15:23:24</t>
  </si>
  <si>
    <t>16.02.2023 15:23:25</t>
  </si>
  <si>
    <t>16.02.2023 15:23:27</t>
  </si>
  <si>
    <t>16.02.2023 15:23:28</t>
  </si>
  <si>
    <t>16.02.2023 15:23:31</t>
  </si>
  <si>
    <t>16.02.2023 15:24:07</t>
  </si>
  <si>
    <t>16.02.2023 15:24:10</t>
  </si>
  <si>
    <t>16.02.2023 15:25:03</t>
  </si>
  <si>
    <t>16.02.2023 15:25:05</t>
  </si>
  <si>
    <t>16.02.2023 15:25:57</t>
  </si>
  <si>
    <t>16.02.2023 15:25:58</t>
  </si>
  <si>
    <t>16.02.2023 15:26:47</t>
  </si>
  <si>
    <t>16.02.2023 15:26:49</t>
  </si>
  <si>
    <t>16.02.2023 15:26:50</t>
  </si>
  <si>
    <t>16.02.2023 15:26:52</t>
  </si>
  <si>
    <t>16.02.2023 15:26:53</t>
  </si>
  <si>
    <t>16.02.2023 15:26:55</t>
  </si>
  <si>
    <t>16.02.2023 15:26:56</t>
  </si>
  <si>
    <t>16.02.2023 15:26:58</t>
  </si>
  <si>
    <t>16.02.2023 15:27:25</t>
  </si>
  <si>
    <t>16.02.2023 15:27:26</t>
  </si>
  <si>
    <t>16.02.2023 15:28:00</t>
  </si>
  <si>
    <t>16.02.2023 15:28:02</t>
  </si>
  <si>
    <t>16.02.2023 15:28:36</t>
  </si>
  <si>
    <t>16.02.2023 15:28:37</t>
  </si>
  <si>
    <t>16.02.2023 15:28:39</t>
  </si>
  <si>
    <t>16.02.2023 15:28:40</t>
  </si>
  <si>
    <t>16.02.2023 15:28:42</t>
  </si>
  <si>
    <t>16.02.2023 15:28:43</t>
  </si>
  <si>
    <t>16.02.2023 15:29:21</t>
  </si>
  <si>
    <t>16.02.2023 15:29:22</t>
  </si>
  <si>
    <t>16.02.2023 15:29:25</t>
  </si>
  <si>
    <t>16.02.2023 15:29:27</t>
  </si>
  <si>
    <t>16.02.2023 15:29:28</t>
  </si>
  <si>
    <t>16.02.2023 15:29:30</t>
  </si>
  <si>
    <t>16.02.2023 15:29:31</t>
  </si>
  <si>
    <t>16.02.2023 15:29:36</t>
  </si>
  <si>
    <t>16.02.2023 15:29:37</t>
  </si>
  <si>
    <t>16.02.2023 15:29:39</t>
  </si>
  <si>
    <t>16.02.2023 15:29:40</t>
  </si>
  <si>
    <t>16.02.2023 15:29:42</t>
  </si>
  <si>
    <t>16.02.2023 15:29:43</t>
  </si>
  <si>
    <t>16.02.2023 15:29:45</t>
  </si>
  <si>
    <t>16.02.2023 15:29:51</t>
  </si>
  <si>
    <t>16.02.2023 15:29:52</t>
  </si>
  <si>
    <t>16.02.2023 15:29:54</t>
  </si>
  <si>
    <t>16.02.2023 15:29:55</t>
  </si>
  <si>
    <t>16.02.2023 15:29:57</t>
  </si>
  <si>
    <t>16.02.2023 15:30:00</t>
  </si>
  <si>
    <t>16.02.2023 15:30:01</t>
  </si>
  <si>
    <t>16.02.2023 15:31:03</t>
  </si>
  <si>
    <t>16.02.2023 15:31:04</t>
  </si>
  <si>
    <t>16.02.2023 15:31:06</t>
  </si>
  <si>
    <t>16.02.2023 15:31:07</t>
  </si>
  <si>
    <t>16.02.2023 15:31:09</t>
  </si>
  <si>
    <t>16.02.2023 15:31:10</t>
  </si>
  <si>
    <t>16.02.2023 15:31:12</t>
  </si>
  <si>
    <t>16.02.2023 15:31:13</t>
  </si>
  <si>
    <t>16.02.2023 15:31:15</t>
  </si>
  <si>
    <t>16.02.2023 15:31:16</t>
  </si>
  <si>
    <t>16.02.2023 15:31:18</t>
  </si>
  <si>
    <t>16.02.2023 15:31:30</t>
  </si>
  <si>
    <t>16.02.2023 15:31:31</t>
  </si>
  <si>
    <t>16.02.2023 15:31:33</t>
  </si>
  <si>
    <t>16.02.2023 15:31:34</t>
  </si>
  <si>
    <t>16.02.2023 15:31:37</t>
  </si>
  <si>
    <t>16.02.2023 15:31:39</t>
  </si>
  <si>
    <t>16.02.2023 15:31:43</t>
  </si>
  <si>
    <t>16.02.2023 15:31:45</t>
  </si>
  <si>
    <t>16.02.2023 15:31:55</t>
  </si>
  <si>
    <t>16.02.2023 15:31:57</t>
  </si>
  <si>
    <t>16.02.2023 15:31:58</t>
  </si>
  <si>
    <t>16.02.2023 15:32:00</t>
  </si>
  <si>
    <t>16.02.2023 15:32:01</t>
  </si>
  <si>
    <t>16.02.2023 15:32:03</t>
  </si>
  <si>
    <t>16.02.2023 15:32:30</t>
  </si>
  <si>
    <t>16.02.2023 15:32:31</t>
  </si>
  <si>
    <t>16.02.2023 15:32:33</t>
  </si>
  <si>
    <t>16.02.2023 15:32:34</t>
  </si>
  <si>
    <t>16.02.2023 15:32:36</t>
  </si>
  <si>
    <t>16.02.2023 15:32:37</t>
  </si>
  <si>
    <t>16.02.2023 15:32:39</t>
  </si>
  <si>
    <t>16.02.2023 15:33:16</t>
  </si>
  <si>
    <t>16.02.2023 15:33:18</t>
  </si>
  <si>
    <t>16.02.2023 15:33:19</t>
  </si>
  <si>
    <t>16.02.2023 15:33:21</t>
  </si>
  <si>
    <t>16.02.2023 15:33:22</t>
  </si>
  <si>
    <t>16.02.2023 15:33:25</t>
  </si>
  <si>
    <t>16.02.2023 15:33:27</t>
  </si>
  <si>
    <t>16.02.2023 15:33:33</t>
  </si>
  <si>
    <t>16.02.2023 15:33:34</t>
  </si>
  <si>
    <t>16.02.2023 15:33:57</t>
  </si>
  <si>
    <t>16.02.2023 15:33:58</t>
  </si>
  <si>
    <t>16.02.2023 15:34:00</t>
  </si>
  <si>
    <t>16.02.2023 15:34:01</t>
  </si>
  <si>
    <t>16.02.2023 15:34:03</t>
  </si>
  <si>
    <t>16.02.2023 15:34:04</t>
  </si>
  <si>
    <t>16.02.2023 15:34:06</t>
  </si>
  <si>
    <t>16.02.2023 15:34:07</t>
  </si>
  <si>
    <t>16.02.2023 15:34:09</t>
  </si>
  <si>
    <t>16.02.2023 15:34:10</t>
  </si>
  <si>
    <t>16.02.2023 15:35:24</t>
  </si>
  <si>
    <t>16.02.2023 15:35:27</t>
  </si>
  <si>
    <t>16.02.2023 15:35:28</t>
  </si>
  <si>
    <t>16.02.2023 15:35:30</t>
  </si>
  <si>
    <t>16.02.2023 15:35:34</t>
  </si>
  <si>
    <t>16.02.2023 15:35:36</t>
  </si>
  <si>
    <t>16.02.2023 15:35:37</t>
  </si>
  <si>
    <t>16.02.2023 15:36:52</t>
  </si>
  <si>
    <t>16.02.2023 15:36:54</t>
  </si>
  <si>
    <t>16.02.2023 15:36:55</t>
  </si>
  <si>
    <t>16.02.2023 15:36:57</t>
  </si>
  <si>
    <t>16.02.2023 15:36:58</t>
  </si>
  <si>
    <t>16.02.2023 15:37:00</t>
  </si>
  <si>
    <t>16.02.2023 15:37:01</t>
  </si>
  <si>
    <t>16.02.2023 15:38:34</t>
  </si>
  <si>
    <t>16.02.2023 15:38:36</t>
  </si>
  <si>
    <t>16.02.2023 15:38:37</t>
  </si>
  <si>
    <t>16.02.2023 15:38:39</t>
  </si>
  <si>
    <t>16.02.2023 15:38:40</t>
  </si>
  <si>
    <t>16.02.2023 15:38:42</t>
  </si>
  <si>
    <t>16.02.2023 15:39:39</t>
  </si>
  <si>
    <t>16.02.2023 15:39:40</t>
  </si>
  <si>
    <t>16.02.2023 15:39:42</t>
  </si>
  <si>
    <t>16.02.2023 15:39:43</t>
  </si>
  <si>
    <t>16.02.2023 15:39:45</t>
  </si>
  <si>
    <t>16.02.2023 15:41:13</t>
  </si>
  <si>
    <t>16.02.2023 15:41:15</t>
  </si>
  <si>
    <t>16.02.2023 15:41:16</t>
  </si>
  <si>
    <t>16.02.2023 15:41:19</t>
  </si>
  <si>
    <t>16.02.2023 15:41:21</t>
  </si>
  <si>
    <t>16.02.2023 15:41:22</t>
  </si>
  <si>
    <t>16.02.2023 15:41:24</t>
  </si>
  <si>
    <t>16.02.2023 15:41:51</t>
  </si>
  <si>
    <t>16.02.2023 15:41:52</t>
  </si>
  <si>
    <t>16.02.2023 15:41:54</t>
  </si>
  <si>
    <t>16.02.2023 15:41:55</t>
  </si>
  <si>
    <t>16.02.2023 15:41:57</t>
  </si>
  <si>
    <t>16.02.2023 15:41:58</t>
  </si>
  <si>
    <t>16.02.2023 15:42:01</t>
  </si>
  <si>
    <t>16.02.2023 15:42:19</t>
  </si>
  <si>
    <t>16.02.2023 15:42:21</t>
  </si>
  <si>
    <t>16.02.2023 15:42:22</t>
  </si>
  <si>
    <t>16.02.2023 15:42:24</t>
  </si>
  <si>
    <t>16.02.2023 15:42:25</t>
  </si>
  <si>
    <t>16.02.2023 15:42:27</t>
  </si>
  <si>
    <t>16.02.2023 15:43:07</t>
  </si>
  <si>
    <t>16.02.2023 15:43:08</t>
  </si>
  <si>
    <t>16.02.2023 15:43:10</t>
  </si>
  <si>
    <t>16.02.2023 15:43:11</t>
  </si>
  <si>
    <t>16.02.2023 15:43:13</t>
  </si>
  <si>
    <t>16.02.2023 15:43:14</t>
  </si>
  <si>
    <t>16.02.2023 15:43:16</t>
  </si>
  <si>
    <t>16.02.2023 15:43:17</t>
  </si>
  <si>
    <t>16.02.2023 15:43:19</t>
  </si>
  <si>
    <t>16.02.2023 15:43:20</t>
  </si>
  <si>
    <t>16.02.2023 15:43:22</t>
  </si>
  <si>
    <t>16.02.2023 15:44:04</t>
  </si>
  <si>
    <t>16.02.2023 15:44:05</t>
  </si>
  <si>
    <t>16.02.2023 15:44:08</t>
  </si>
  <si>
    <t>16.02.2023 15:44:10</t>
  </si>
  <si>
    <t>16.02.2023 15:44:11</t>
  </si>
  <si>
    <t>16.02.2023 15:44:37</t>
  </si>
  <si>
    <t>16.02.2023 15:44:38</t>
  </si>
  <si>
    <t>16.02.2023 15:44:40</t>
  </si>
  <si>
    <t>16.02.2023 15:44:41</t>
  </si>
  <si>
    <t>16.02.2023 15:44:43</t>
  </si>
  <si>
    <t>16.02.2023 15:44:44</t>
  </si>
  <si>
    <t>16.02.2023 15:45:14</t>
  </si>
  <si>
    <t>16.02.2023 15:45:16</t>
  </si>
  <si>
    <t>16.02.2023 15:45:17</t>
  </si>
  <si>
    <t>16.02.2023 15:45:19</t>
  </si>
  <si>
    <t>16.02.2023 15:45:20</t>
  </si>
  <si>
    <t>16.02.2023 15:45:22</t>
  </si>
  <si>
    <t>16.02.2023 15:45:23</t>
  </si>
  <si>
    <t>16.02.2023 15:45:26</t>
  </si>
  <si>
    <t>16.02.2023 15:45:28</t>
  </si>
  <si>
    <t>16.02.2023 15:45:29</t>
  </si>
  <si>
    <t>16.02.2023 15:45:31</t>
  </si>
  <si>
    <t>16.02.2023 15:45:32</t>
  </si>
  <si>
    <t>16.02.2023 15:45:34</t>
  </si>
  <si>
    <t>16.02.2023 15:45:35</t>
  </si>
  <si>
    <t>16.02.2023 15:45:37</t>
  </si>
  <si>
    <t>16.02.2023 15:45:38</t>
  </si>
  <si>
    <t>16.02.2023 15:45:43</t>
  </si>
  <si>
    <t>16.02.2023 15:45:47</t>
  </si>
  <si>
    <t>16.02.2023 15:45:50</t>
  </si>
  <si>
    <t>16.02.2023 15:45:52</t>
  </si>
  <si>
    <t>16.02.2023 15:45:53</t>
  </si>
  <si>
    <t>16.02.2023 15:45:55</t>
  </si>
  <si>
    <t>16.02.2023 15:45:56</t>
  </si>
  <si>
    <t>16.02.2023 15:45:58</t>
  </si>
  <si>
    <t>16.02.2023 15:45:59</t>
  </si>
  <si>
    <t>16.02.2023 15:46:01</t>
  </si>
  <si>
    <t>16.02.2023 15:46:02</t>
  </si>
  <si>
    <t>16.02.2023 15:46:04</t>
  </si>
  <si>
    <t>16.02.2023 15:46:08</t>
  </si>
  <si>
    <t>16.02.2023 15:46:11</t>
  </si>
  <si>
    <t>16.02.2023 15:46:13</t>
  </si>
  <si>
    <t>16.02.2023 15:46:23</t>
  </si>
  <si>
    <t>16.02.2023 15:46:25</t>
  </si>
  <si>
    <t>16.02.2023 15:46:26</t>
  </si>
  <si>
    <t>16.02.2023 15:46:28</t>
  </si>
  <si>
    <t>16.02.2023 15:46:29</t>
  </si>
  <si>
    <t>16.02.2023 15:46:31</t>
  </si>
  <si>
    <t>16.02.2023 15:46:32</t>
  </si>
  <si>
    <t>16.02.2023 15:48:05</t>
  </si>
  <si>
    <t>16.02.2023 15:48:07</t>
  </si>
  <si>
    <t>16.02.2023 15:48:08</t>
  </si>
  <si>
    <t>16.02.2023 15:48:10</t>
  </si>
  <si>
    <t>16.02.2023 15:48:11</t>
  </si>
  <si>
    <t>16.02.2023 15:48:13</t>
  </si>
  <si>
    <t>16.02.2023 15:48:14</t>
  </si>
  <si>
    <t>16.02.2023 15:48:16</t>
  </si>
  <si>
    <t>16.02.2023 15:48:17</t>
  </si>
  <si>
    <t>16.02.2023 15:48:19</t>
  </si>
  <si>
    <t>16.02.2023 15:48:20</t>
  </si>
  <si>
    <t>16.02.2023 15:48:22</t>
  </si>
  <si>
    <t>16.02.2023 15:48:23</t>
  </si>
  <si>
    <t>16.02.2023 15:48:50</t>
  </si>
  <si>
    <t>16.02.2023 15:48:52</t>
  </si>
  <si>
    <t>16.02.2023 15:48:53</t>
  </si>
  <si>
    <t>16.02.2023 15:48:55</t>
  </si>
  <si>
    <t>16.02.2023 15:48:56</t>
  </si>
  <si>
    <t>16.02.2023 15:48:58</t>
  </si>
  <si>
    <t>16.02.2023 15:48:59</t>
  </si>
  <si>
    <t>16.02.2023 15:49:01</t>
  </si>
  <si>
    <t>16.02.2023 15:49:02</t>
  </si>
  <si>
    <t>16.02.2023 15:49:44</t>
  </si>
  <si>
    <t>16.02.2023 15:49:47</t>
  </si>
  <si>
    <t>16.02.2023 15:49:49</t>
  </si>
  <si>
    <t>16.02.2023 15:49:50</t>
  </si>
  <si>
    <t>16.02.2023 15:49:52</t>
  </si>
  <si>
    <t>16.02.2023 15:49:53</t>
  </si>
  <si>
    <t>16.02.2023 15:49:55</t>
  </si>
  <si>
    <t>16.02.2023 15:49:56</t>
  </si>
  <si>
    <t>16.02.2023 15:49:58</t>
  </si>
  <si>
    <t>16.02.2023 15:49:59</t>
  </si>
  <si>
    <t>16.02.2023 15:50:10</t>
  </si>
  <si>
    <t>16.02.2023 15:50:11</t>
  </si>
  <si>
    <t>16.02.2023 15:50:13</t>
  </si>
  <si>
    <t>16.02.2023 15:50:14</t>
  </si>
  <si>
    <t>16.02.2023 15:50:16</t>
  </si>
  <si>
    <t>16.02.2023 15:50:17</t>
  </si>
  <si>
    <t>16.02.2023 15:50:19</t>
  </si>
  <si>
    <t>16.02.2023 15:50:20</t>
  </si>
  <si>
    <t>16.02.2023 15:50:43</t>
  </si>
  <si>
    <t>16.02.2023 15:50:44</t>
  </si>
  <si>
    <t>16.02.2023 15:50:46</t>
  </si>
  <si>
    <t>16.02.2023 15:50:47</t>
  </si>
  <si>
    <t>16.02.2023 15:50:49</t>
  </si>
  <si>
    <t>16.02.2023 15:50:50</t>
  </si>
  <si>
    <t>16.02.2023 15:50:52</t>
  </si>
  <si>
    <t>16.02.2023 15:51:14</t>
  </si>
  <si>
    <t>16.02.2023 15:51:16</t>
  </si>
  <si>
    <t>16.02.2023 15:51:17</t>
  </si>
  <si>
    <t>16.02.2023 15:51:19</t>
  </si>
  <si>
    <t>16.02.2023 15:51:20</t>
  </si>
  <si>
    <t>16.02.2023 15:51:22</t>
  </si>
  <si>
    <t>16.02.2023 15:51:25</t>
  </si>
  <si>
    <t>16.02.2023 15:51:47</t>
  </si>
  <si>
    <t>16.02.2023 15:51:50</t>
  </si>
  <si>
    <t>16.02.2023 15:51:52</t>
  </si>
  <si>
    <t>16.02.2023 15:51:53</t>
  </si>
  <si>
    <t>16.02.2023 15:51:55</t>
  </si>
  <si>
    <t>16.02.2023 15:51:56</t>
  </si>
  <si>
    <t>16.02.2023 15:52:20</t>
  </si>
  <si>
    <t>16.02.2023 15:52:22</t>
  </si>
  <si>
    <t>16.02.2023 15:52:23</t>
  </si>
  <si>
    <t>16.02.2023 15:52:25</t>
  </si>
  <si>
    <t>16.02.2023 15:52:26</t>
  </si>
  <si>
    <t>16.02.2023 15:52:28</t>
  </si>
  <si>
    <t>16.02.2023 15:52:29</t>
  </si>
  <si>
    <t>16.02.2023 15:52:31</t>
  </si>
  <si>
    <t>16.02.2023 15:52:58</t>
  </si>
  <si>
    <t>16.02.2023 15:52:59</t>
  </si>
  <si>
    <t>16.02.2023 15:53:01</t>
  </si>
  <si>
    <t>16.02.2023 15:53:02</t>
  </si>
  <si>
    <t>16.02.2023 15:53:04</t>
  </si>
  <si>
    <t>16.02.2023 15:55:23</t>
  </si>
  <si>
    <t>16.02.2023 15:55:25</t>
  </si>
  <si>
    <t>16.02.2023 15:55:28</t>
  </si>
  <si>
    <t>16.02.2023 15:55:29</t>
  </si>
  <si>
    <t>16.02.2023 15:55:32</t>
  </si>
  <si>
    <t>16.02.2023 15:55:34</t>
  </si>
  <si>
    <t>16.02.2023 15:55:37</t>
  </si>
  <si>
    <t>16.02.2023 15:55:38</t>
  </si>
  <si>
    <t>16.02.2023 15:55:40</t>
  </si>
  <si>
    <t>16.02.2023 15:55:41</t>
  </si>
  <si>
    <t>16.02.2023 15:55:43</t>
  </si>
  <si>
    <t>16.02.2023 15:55:44</t>
  </si>
  <si>
    <t>16.02.2023 15:55:46</t>
  </si>
  <si>
    <t>16.02.2023 15:55:47</t>
  </si>
  <si>
    <t>16.02.2023 15:55:49</t>
  </si>
  <si>
    <t>16.02.2023 15:55:50</t>
  </si>
  <si>
    <t>16.02.2023 15:55:52</t>
  </si>
  <si>
    <t>16.02.2023 15:55:53</t>
  </si>
  <si>
    <t>16.02.2023 15:55:55</t>
  </si>
  <si>
    <t>16.02.2023 15:55:56</t>
  </si>
  <si>
    <t>16.02.2023 15:55:58</t>
  </si>
  <si>
    <t>16.02.2023 15:55:59</t>
  </si>
  <si>
    <t>16.02.2023 15:56:01</t>
  </si>
  <si>
    <t>16.02.2023 15:56:02</t>
  </si>
  <si>
    <t>16.02.2023 15:56:04</t>
  </si>
  <si>
    <t>16.02.2023 15:56:20</t>
  </si>
  <si>
    <t>16.02.2023 15:56:22</t>
  </si>
  <si>
    <t>16.02.2023 15:56:23</t>
  </si>
  <si>
    <t>16.02.2023 15:56:25</t>
  </si>
  <si>
    <t>16.02.2023 15:56:26</t>
  </si>
  <si>
    <t>16.02.2023 15:56:28</t>
  </si>
  <si>
    <t>16.02.2023 15:56:29</t>
  </si>
  <si>
    <t>16.02.2023 15:56:53</t>
  </si>
  <si>
    <t>16.02.2023 15:56:55</t>
  </si>
  <si>
    <t>16.02.2023 15:56:56</t>
  </si>
  <si>
    <t>16.02.2023 15:56:58</t>
  </si>
  <si>
    <t>16.02.2023 15:56:59</t>
  </si>
  <si>
    <t>16.02.2023 15:57:01</t>
  </si>
  <si>
    <t>16.02.2023 15:57:02</t>
  </si>
  <si>
    <t>16.02.2023 15:57:04</t>
  </si>
  <si>
    <t>16.02.2023 15:57:31</t>
  </si>
  <si>
    <t>16.02.2023 15:57:32</t>
  </si>
  <si>
    <t>16.02.2023 15:57:34</t>
  </si>
  <si>
    <t>16.02.2023 15:57:35</t>
  </si>
  <si>
    <t>16.02.2023 15:57:38</t>
  </si>
  <si>
    <t>16.02.2023 15:57:40</t>
  </si>
  <si>
    <t>16.02.2023 15:57:41</t>
  </si>
  <si>
    <t>16.02.2023 15:57:46</t>
  </si>
  <si>
    <t>16.02.2023 15:57:47</t>
  </si>
  <si>
    <t>16.02.2023 15:57:49</t>
  </si>
  <si>
    <t>16.02.2023 15:57:50</t>
  </si>
  <si>
    <t>16.02.2023 15:57:52</t>
  </si>
  <si>
    <t>16.02.2023 15:57:55</t>
  </si>
  <si>
    <t>16.02.2023 15:57:56</t>
  </si>
  <si>
    <t>16.02.2023 15:59:05</t>
  </si>
  <si>
    <t>16.02.2023 15:59:06</t>
  </si>
  <si>
    <t>16.02.2023 15:59:08</t>
  </si>
  <si>
    <t>16.02.2023 15:59:09</t>
  </si>
  <si>
    <t>16.02.2023 15:59:11</t>
  </si>
  <si>
    <t>16.02.2023 15:59:12</t>
  </si>
  <si>
    <t>16.02.2023 15:59:14</t>
  </si>
  <si>
    <t>16.02.2023 15:59:15</t>
  </si>
  <si>
    <t>16.02.2023 15:59:18</t>
  </si>
  <si>
    <t>16.02.2023 15:59:30</t>
  </si>
  <si>
    <t>16.02.2023 15:59:32</t>
  </si>
  <si>
    <t>16.02.2023 15:59:33</t>
  </si>
  <si>
    <t>16.02.2023 15:59:35</t>
  </si>
  <si>
    <t>16.02.2023 15:59:44</t>
  </si>
  <si>
    <t>16.02.2023 15:59:45</t>
  </si>
  <si>
    <t>16.02.2023 15:59:47</t>
  </si>
  <si>
    <t>16.02.2023 15:59:48</t>
  </si>
  <si>
    <t>16.02.2023 15:59:50</t>
  </si>
  <si>
    <t>16.02.2023 15:59:51</t>
  </si>
  <si>
    <t>16.02.2023 15:59:53</t>
  </si>
  <si>
    <t>16.02.2023 15:59:54</t>
  </si>
  <si>
    <t>16.02.2023 16:01:39</t>
  </si>
  <si>
    <t>16.02.2023 16:01:41</t>
  </si>
  <si>
    <t>16.02.2023 16:01:42</t>
  </si>
  <si>
    <t>16.02.2023 16:01:44</t>
  </si>
  <si>
    <t>16.02.2023 16:01:45</t>
  </si>
  <si>
    <t>16.02.2023 16:01:47</t>
  </si>
  <si>
    <t>16.02.2023 16:01:48</t>
  </si>
  <si>
    <t>16.02.2023 16:01:56</t>
  </si>
  <si>
    <t>16.02.2023 16:01:57</t>
  </si>
  <si>
    <t>16.02.2023 16:01:59</t>
  </si>
  <si>
    <t>16.02.2023 16:02:00</t>
  </si>
  <si>
    <t>16.02.2023 16:02:02</t>
  </si>
  <si>
    <t>16.02.2023 16:02:03</t>
  </si>
  <si>
    <t>16.02.2023 16:02:05</t>
  </si>
  <si>
    <t>16.02.2023 16:02:48</t>
  </si>
  <si>
    <t>16.02.2023 16:02:50</t>
  </si>
  <si>
    <t>16.02.2023 16:02:51</t>
  </si>
  <si>
    <t>16.02.2023 16:02:53</t>
  </si>
  <si>
    <t>16.02.2023 16:02:54</t>
  </si>
  <si>
    <t>16.02.2023 16:03:32</t>
  </si>
  <si>
    <t>16.02.2023 16:03:33</t>
  </si>
  <si>
    <t>16.02.2023 16:03:35</t>
  </si>
  <si>
    <t>16.02.2023 16:03:36</t>
  </si>
  <si>
    <t>16.02.2023 16:03:38</t>
  </si>
  <si>
    <t>16.02.2023 16:03:39</t>
  </si>
  <si>
    <t>16.02.2023 16:03:41</t>
  </si>
  <si>
    <t>16.02.2023 16:03:42</t>
  </si>
  <si>
    <t>16.02.2023 16:04:03</t>
  </si>
  <si>
    <t>16.02.2023 16:04:05</t>
  </si>
  <si>
    <t>16.02.2023 16:04:09</t>
  </si>
  <si>
    <t>16.02.2023 16:04:11</t>
  </si>
  <si>
    <t>16.02.2023 16:04:12</t>
  </si>
  <si>
    <t>16.02.2023 16:04:15</t>
  </si>
  <si>
    <t>16.02.2023 16:04:48</t>
  </si>
  <si>
    <t>16.02.2023 16:04:50</t>
  </si>
  <si>
    <t>16.02.2023 16:04:51</t>
  </si>
  <si>
    <t>16.02.2023 16:04:53</t>
  </si>
  <si>
    <t>16.02.2023 16:04:54</t>
  </si>
  <si>
    <t>16.02.2023 16:04:56</t>
  </si>
  <si>
    <t>16.02.2023 16:04:57</t>
  </si>
  <si>
    <t>16.02.2023 16:05:00</t>
  </si>
  <si>
    <t>16.02.2023 16:05:03</t>
  </si>
  <si>
    <t>16.02.2023 16:05:26</t>
  </si>
  <si>
    <t>16.02.2023 16:05:27</t>
  </si>
  <si>
    <t>16.02.2023 16:05:29</t>
  </si>
  <si>
    <t>16.02.2023 16:05:30</t>
  </si>
  <si>
    <t>16.02.2023 16:05:32</t>
  </si>
  <si>
    <t>16.02.2023 16:05:33</t>
  </si>
  <si>
    <t>16.02.2023 16:05:48</t>
  </si>
  <si>
    <t>16.02.2023 16:05:50</t>
  </si>
  <si>
    <t>16.02.2023 16:05:51</t>
  </si>
  <si>
    <t>16.02.2023 16:05:53</t>
  </si>
  <si>
    <t>16.02.2023 16:05:54</t>
  </si>
  <si>
    <t>16.02.2023 16:05:56</t>
  </si>
  <si>
    <t>16.02.2023 16:06:05</t>
  </si>
  <si>
    <t>16.02.2023 16:06:06</t>
  </si>
  <si>
    <t>16.02.2023 16:06:08</t>
  </si>
  <si>
    <t>16.02.2023 16:06:09</t>
  </si>
  <si>
    <t>16.02.2023 16:06:11</t>
  </si>
  <si>
    <t>16.02.2023 16:06:12</t>
  </si>
  <si>
    <t>16.02.2023 16:06:14</t>
  </si>
  <si>
    <t>16.02.2023 16:06:15</t>
  </si>
  <si>
    <t>16.02.2023 16:06:17</t>
  </si>
  <si>
    <t>16.02.2023 16:06:18</t>
  </si>
  <si>
    <t>16.02.2023 16:06:20</t>
  </si>
  <si>
    <t>16.02.2023 16:06:21</t>
  </si>
  <si>
    <t>16.02.2023 16:06:59</t>
  </si>
  <si>
    <t>16.02.2023 16:07:00</t>
  </si>
  <si>
    <t>16.02.2023 16:07:02</t>
  </si>
  <si>
    <t>16.02.2023 16:07:03</t>
  </si>
  <si>
    <t>16.02.2023 16:07:05</t>
  </si>
  <si>
    <t>16.02.2023 16:07:06</t>
  </si>
  <si>
    <t>16.02.2023 16:07:08</t>
  </si>
  <si>
    <t>16.02.2023 16:07:09</t>
  </si>
  <si>
    <t>16.02.2023 16:07:11</t>
  </si>
  <si>
    <t>16.02.2023 16:07:12</t>
  </si>
  <si>
    <t>16.02.2023 16:07:14</t>
  </si>
  <si>
    <t>16.02.2023 16:09:03</t>
  </si>
  <si>
    <t>16.02.2023 16:09:05</t>
  </si>
  <si>
    <t>16.02.2023 16:09:06</t>
  </si>
  <si>
    <t>16.02.2023 16:09:08</t>
  </si>
  <si>
    <t>16.02.2023 16:09:09</t>
  </si>
  <si>
    <t>16.02.2023 16:09:11</t>
  </si>
  <si>
    <t>16.02.2023 16:09:12</t>
  </si>
  <si>
    <t>16.02.2023 16:09:14</t>
  </si>
  <si>
    <t>16.02.2023 16:10:00</t>
  </si>
  <si>
    <t>16.02.2023 16:10:02</t>
  </si>
  <si>
    <t>16.02.2023 16:10:03</t>
  </si>
  <si>
    <t>16.02.2023 16:10:08</t>
  </si>
  <si>
    <t>16.02.2023 16:10:09</t>
  </si>
  <si>
    <t>16.02.2023 16:10:11</t>
  </si>
  <si>
    <t>16.02.2023 16:10:12</t>
  </si>
  <si>
    <t>16.02.2023 16:10:14</t>
  </si>
  <si>
    <t>16.02.2023 16:10:18</t>
  </si>
  <si>
    <t>16.02.2023 16:10:20</t>
  </si>
  <si>
    <t>16.02.2023 16:10:21</t>
  </si>
  <si>
    <t>16.02.2023 16:10:23</t>
  </si>
  <si>
    <t>16.02.2023 16:10:24</t>
  </si>
  <si>
    <t>16.02.2023 16:10:26</t>
  </si>
  <si>
    <t>16.02.2023 16:10:27</t>
  </si>
  <si>
    <t>16.02.2023 16:10:29</t>
  </si>
  <si>
    <t>16.02.2023 16:10:30</t>
  </si>
  <si>
    <t>16.02.2023 16:10:35</t>
  </si>
  <si>
    <t>16.02.2023 16:10:36</t>
  </si>
  <si>
    <t>16.02.2023 16:10:38</t>
  </si>
  <si>
    <t>16.02.2023 16:10:41</t>
  </si>
  <si>
    <t>16.02.2023 16:10:42</t>
  </si>
  <si>
    <t>16.02.2023 16:10:44</t>
  </si>
  <si>
    <t>16.02.2023 16:10:57</t>
  </si>
  <si>
    <t>16.02.2023 16:10:59</t>
  </si>
  <si>
    <t>16.02.2023 16:11:00</t>
  </si>
  <si>
    <t>16.02.2023 16:11:02</t>
  </si>
  <si>
    <t>16.02.2023 16:12:03</t>
  </si>
  <si>
    <t>16.02.2023 16:12:05</t>
  </si>
  <si>
    <t>16.02.2023 16:12:06</t>
  </si>
  <si>
    <t>16.02.2023 16:12:08</t>
  </si>
  <si>
    <t>16.02.2023 16:12:09</t>
  </si>
  <si>
    <t>16.02.2023 16:12:11</t>
  </si>
  <si>
    <t>16.02.2023 16:12:12</t>
  </si>
  <si>
    <t>16.02.2023 16:12:15</t>
  </si>
  <si>
    <t>16.02.2023 16:12:17</t>
  </si>
  <si>
    <t>16.02.2023 16:13:14</t>
  </si>
  <si>
    <t>16.02.2023 16:13:15</t>
  </si>
  <si>
    <t>16.02.2023 16:13:17</t>
  </si>
  <si>
    <t>16.02.2023 16:13:20</t>
  </si>
  <si>
    <t>16.02.2023 16:13:21</t>
  </si>
  <si>
    <t>16.02.2023 16:13:23</t>
  </si>
  <si>
    <t>16.02.2023 16:13:24</t>
  </si>
  <si>
    <t>16.02.2023 16:13:26</t>
  </si>
  <si>
    <t>16.02.2023 16:13:27</t>
  </si>
  <si>
    <t>16.02.2023 16:13:29</t>
  </si>
  <si>
    <t>16.02.2023 16:13:30</t>
  </si>
  <si>
    <t>16.02.2023 16:13:32</t>
  </si>
  <si>
    <t>16.02.2023 16:13:33</t>
  </si>
  <si>
    <t>16.02.2023 16:13:35</t>
  </si>
  <si>
    <t>16.02.2023 16:13:36</t>
  </si>
  <si>
    <t>16.02.2023 16:14:04</t>
  </si>
  <si>
    <t>16.02.2023 16:14:06</t>
  </si>
  <si>
    <t>16.02.2023 16:14:07</t>
  </si>
  <si>
    <t>16.02.2023 16:14:09</t>
  </si>
  <si>
    <t>16.02.2023 16:14:10</t>
  </si>
  <si>
    <t>16.02.2023 16:14:12</t>
  </si>
  <si>
    <t>16.02.2023 16:14:13</t>
  </si>
  <si>
    <t>16.02.2023 16:14:51</t>
  </si>
  <si>
    <t>16.02.2023 16:14:52</t>
  </si>
  <si>
    <t>16.02.2023 16:14:54</t>
  </si>
  <si>
    <t>16.02.2023 16:14:55</t>
  </si>
  <si>
    <t>16.02.2023 16:14:57</t>
  </si>
  <si>
    <t>16.02.2023 16:14:58</t>
  </si>
  <si>
    <t>16.02.2023 16:15:00</t>
  </si>
  <si>
    <t>16.02.2023 16:15:01</t>
  </si>
  <si>
    <t>16.02.2023 16:15:03</t>
  </si>
  <si>
    <t>16.02.2023 16:15:04</t>
  </si>
  <si>
    <t>16.02.2023 16:15:06</t>
  </si>
  <si>
    <t>16.02.2023 16:15:07</t>
  </si>
  <si>
    <t>16.02.2023 16:15:10</t>
  </si>
  <si>
    <t>16.02.2023 16:15:22</t>
  </si>
  <si>
    <t>16.02.2023 16:15:24</t>
  </si>
  <si>
    <t>16.02.2023 16:15:25</t>
  </si>
  <si>
    <t>16.02.2023 16:15:27</t>
  </si>
  <si>
    <t>16.02.2023 16:15:30</t>
  </si>
  <si>
    <t>16.02.2023 16:15:31</t>
  </si>
  <si>
    <t>16.02.2023 16:15:45</t>
  </si>
  <si>
    <t>16.02.2023 16:15:46</t>
  </si>
  <si>
    <t>16.02.2023 16:15:48</t>
  </si>
  <si>
    <t>16.02.2023 16:15:49</t>
  </si>
  <si>
    <t>16.02.2023 16:15:51</t>
  </si>
  <si>
    <t>16.02.2023 16:15:52</t>
  </si>
  <si>
    <t>16.02.2023 16:15:55</t>
  </si>
  <si>
    <t>16.02.2023 16:15:57</t>
  </si>
  <si>
    <t>16.02.2023 16:15:58</t>
  </si>
  <si>
    <t>16.02.2023 16:16:00</t>
  </si>
  <si>
    <t>16.02.2023 16:16:01</t>
  </si>
  <si>
    <t>16.02.2023 16:16:03</t>
  </si>
  <si>
    <t>16.02.2023 16:16:04</t>
  </si>
  <si>
    <t>16.02.2023 16:16:06</t>
  </si>
  <si>
    <t>16.02.2023 16:16:07</t>
  </si>
  <si>
    <t>16.02.2023 16:16:09</t>
  </si>
  <si>
    <t>16.02.2023 16:16:52</t>
  </si>
  <si>
    <t>16.02.2023 16:16:54</t>
  </si>
  <si>
    <t>16.02.2023 16:16:55</t>
  </si>
  <si>
    <t>16.02.2023 16:16:57</t>
  </si>
  <si>
    <t>16.02.2023 16:16:58</t>
  </si>
  <si>
    <t>16.02.2023 16:17:01</t>
  </si>
  <si>
    <t>16.02.2023 16:17:03</t>
  </si>
  <si>
    <t>16.02.2023 16:17:04</t>
  </si>
  <si>
    <t>16.02.2023 16:17:06</t>
  </si>
  <si>
    <t>16.02.2023 16:17:07</t>
  </si>
  <si>
    <t>16.02.2023 16:17:09</t>
  </si>
  <si>
    <t>16.02.2023 16:17:10</t>
  </si>
  <si>
    <t>16.02.2023 16:17:12</t>
  </si>
  <si>
    <t>16.02.2023 16:17:54</t>
  </si>
  <si>
    <t>16.02.2023 16:17:57</t>
  </si>
  <si>
    <t>16.02.2023 16:17:58</t>
  </si>
  <si>
    <t>16.02.2023 16:18:00</t>
  </si>
  <si>
    <t>16.02.2023 16:18:01</t>
  </si>
  <si>
    <t>16.02.2023 16:18:19</t>
  </si>
  <si>
    <t>16.02.2023 16:19:13</t>
  </si>
  <si>
    <t>16.02.2023 16:19:15</t>
  </si>
  <si>
    <t>16.02.2023 16:19:16</t>
  </si>
  <si>
    <t>16.02.2023 16:19:19</t>
  </si>
  <si>
    <t>16.02.2023 16:19:24</t>
  </si>
  <si>
    <t>16.02.2023 16:19:25</t>
  </si>
  <si>
    <t>16.02.2023 16:19:27</t>
  </si>
  <si>
    <t>16.02.2023 16:19:28</t>
  </si>
  <si>
    <t>16.02.2023 16:19:30</t>
  </si>
  <si>
    <t>16.02.2023 16:19:31</t>
  </si>
  <si>
    <t>16.02.2023 16:19:33</t>
  </si>
  <si>
    <t>16.02.2023 16:19:34</t>
  </si>
  <si>
    <t>16.02.2023 16:19:37</t>
  </si>
  <si>
    <t>16.02.2023 16:19:39</t>
  </si>
  <si>
    <t>16.02.2023 16:19:49</t>
  </si>
  <si>
    <t>16.02.2023 16:19:51</t>
  </si>
  <si>
    <t>16.02.2023 16:19:52</t>
  </si>
  <si>
    <t>16.02.2023 16:19:54</t>
  </si>
  <si>
    <t>16.02.2023 16:19:55</t>
  </si>
  <si>
    <t>16.02.2023 16:19:57</t>
  </si>
  <si>
    <t>16.02.2023 16:21:18</t>
  </si>
  <si>
    <t>16.02.2023 16:21:19</t>
  </si>
  <si>
    <t>16.02.2023 16:21:21</t>
  </si>
  <si>
    <t>16.02.2023 16:21:22</t>
  </si>
  <si>
    <t>16.02.2023 16:21:24</t>
  </si>
  <si>
    <t>16.02.2023 16:21:28</t>
  </si>
  <si>
    <t>16.02.2023 16:21:30</t>
  </si>
  <si>
    <t>16.02.2023 16:21:39</t>
  </si>
  <si>
    <t>16.02.2023 16:21:40</t>
  </si>
  <si>
    <t>16.02.2023 16:21:42</t>
  </si>
  <si>
    <t>16.02.2023 16:21:43</t>
  </si>
  <si>
    <t>16.02.2023 16:21:45</t>
  </si>
  <si>
    <t>16.02.2023 16:21:46</t>
  </si>
  <si>
    <t>16.02.2023 16:21:48</t>
  </si>
  <si>
    <t>16.02.2023 16:22:04</t>
  </si>
  <si>
    <t>16.02.2023 16:22:06</t>
  </si>
  <si>
    <t>16.02.2023 16:22:07</t>
  </si>
  <si>
    <t>16.02.2023 16:23:03</t>
  </si>
  <si>
    <t>16.02.2023 16:23:04</t>
  </si>
  <si>
    <t>16.02.2023 16:23:06</t>
  </si>
  <si>
    <t>16.02.2023 16:23:07</t>
  </si>
  <si>
    <t>16.02.2023 16:23:09</t>
  </si>
  <si>
    <t>16.02.2023 16:23:10</t>
  </si>
  <si>
    <t>16.02.2023 16:23:12</t>
  </si>
  <si>
    <t>16.02.2023 16:23:13</t>
  </si>
  <si>
    <t>16.02.2023 16:23:22</t>
  </si>
  <si>
    <t>16.02.2023 16:23:24</t>
  </si>
  <si>
    <t>16.02.2023 16:23:25</t>
  </si>
  <si>
    <t>16.02.2023 16:23:27</t>
  </si>
  <si>
    <t>16.02.2023 16:23:28</t>
  </si>
  <si>
    <t>16.02.2023 16:23:30</t>
  </si>
  <si>
    <t>16.02.2023 16:23:31</t>
  </si>
  <si>
    <t>16.02.2023 16:23:42</t>
  </si>
  <si>
    <t>16.02.2023 16:23:43</t>
  </si>
  <si>
    <t>16.02.2023 16:23:45</t>
  </si>
  <si>
    <t>16.02.2023 16:23:46</t>
  </si>
  <si>
    <t>16.02.2023 16:23:48</t>
  </si>
  <si>
    <t>16.02.2023 16:23:49</t>
  </si>
  <si>
    <t>16.02.2023 16:23:51</t>
  </si>
  <si>
    <t>16.02.2023 16:25:27</t>
  </si>
  <si>
    <t>16.02.2023 16:25:28</t>
  </si>
  <si>
    <t>16.02.2023 16:25:30</t>
  </si>
  <si>
    <t>16.02.2023 16:25:31</t>
  </si>
  <si>
    <t>16.02.2023 16:25:33</t>
  </si>
  <si>
    <t>16.02.2023 16:25:34</t>
  </si>
  <si>
    <t>16.02.2023 16:25:36</t>
  </si>
  <si>
    <t>16.02.2023 16:25:51</t>
  </si>
  <si>
    <t>16.02.2023 16:25:52</t>
  </si>
  <si>
    <t>16.02.2023 16:25:54</t>
  </si>
  <si>
    <t>16.02.2023 16:25:57</t>
  </si>
  <si>
    <t>16.02.2023 16:26:00</t>
  </si>
  <si>
    <t>16.02.2023 16:26:01</t>
  </si>
  <si>
    <t>16.02.2023 16:26:03</t>
  </si>
  <si>
    <t>16.02.2023 16:26:04</t>
  </si>
  <si>
    <t>16.02.2023 16:26:06</t>
  </si>
  <si>
    <t>16.02.2023 16:26:34</t>
  </si>
  <si>
    <t>16.02.2023 16:26:35</t>
  </si>
  <si>
    <t>16.02.2023 16:26:37</t>
  </si>
  <si>
    <t>16.02.2023 16:26:38</t>
  </si>
  <si>
    <t>16.02.2023 16:26:40</t>
  </si>
  <si>
    <t>16.02.2023 16:26:41</t>
  </si>
  <si>
    <t>16.02.2023 16:26:50</t>
  </si>
  <si>
    <t>16.02.2023 16:26:52</t>
  </si>
  <si>
    <t>16.02.2023 16:26:53</t>
  </si>
  <si>
    <t>16.02.2023 16:26:55</t>
  </si>
  <si>
    <t>16.02.2023 16:26:56</t>
  </si>
  <si>
    <t>16.02.2023 16:26:58</t>
  </si>
  <si>
    <t>16.02.2023 16:26:59</t>
  </si>
  <si>
    <t>16.02.2023 16:27:01</t>
  </si>
  <si>
    <t>16.02.2023 16:27:02</t>
  </si>
  <si>
    <t>16.02.2023 16:27:37</t>
  </si>
  <si>
    <t>16.02.2023 16:27:38</t>
  </si>
  <si>
    <t>16.02.2023 16:27:40</t>
  </si>
  <si>
    <t>16.02.2023 16:27:41</t>
  </si>
  <si>
    <t>16.02.2023 16:27:43</t>
  </si>
  <si>
    <t>16.02.2023 16:27:44</t>
  </si>
  <si>
    <t>16.02.2023 16:27:46</t>
  </si>
  <si>
    <t>16.02.2023 16:27:47</t>
  </si>
  <si>
    <t>16.02.2023 16:28:01</t>
  </si>
  <si>
    <t>16.02.2023 16:28:02</t>
  </si>
  <si>
    <t>16.02.2023 16:28:05</t>
  </si>
  <si>
    <t>16.02.2023 16:28:08</t>
  </si>
  <si>
    <t>16.02.2023 16:28:11</t>
  </si>
  <si>
    <t>16.02.2023 16:28:13</t>
  </si>
  <si>
    <t>16.02.2023 16:28:14</t>
  </si>
  <si>
    <t>16.02.2023 16:28:16</t>
  </si>
  <si>
    <t>16.02.2023 16:28:17</t>
  </si>
  <si>
    <t>16.02.2023 16:28:19</t>
  </si>
  <si>
    <t>16.02.2023 16:28:20</t>
  </si>
  <si>
    <t>16.02.2023 16:28:22</t>
  </si>
  <si>
    <t>16.02.2023 16:28:23</t>
  </si>
  <si>
    <t>16.02.2023 16:28:25</t>
  </si>
  <si>
    <t>16.02.2023 16:28:26</t>
  </si>
  <si>
    <t>16.02.2023 16:28:28</t>
  </si>
  <si>
    <t>16.02.2023 16:28:29</t>
  </si>
  <si>
    <t>16.02.2023 16:28:31</t>
  </si>
  <si>
    <t>16.02.2023 16:28:32</t>
  </si>
  <si>
    <t>16.02.2023 16:28:34</t>
  </si>
  <si>
    <t>16.02.2023 16:28:47</t>
  </si>
  <si>
    <t>16.02.2023 16:28:49</t>
  </si>
  <si>
    <t>16.02.2023 16:28:50</t>
  </si>
  <si>
    <t>16.02.2023 16:28:52</t>
  </si>
  <si>
    <t>16.02.2023 16:28:53</t>
  </si>
  <si>
    <t>16.02.2023 16:28:55</t>
  </si>
  <si>
    <t>16.02.2023 16:29:19</t>
  </si>
  <si>
    <t>16.02.2023 16:29:20</t>
  </si>
  <si>
    <t>16.02.2023 16:29:22</t>
  </si>
  <si>
    <t>16.02.2023 16:29:23</t>
  </si>
  <si>
    <t>16.02.2023 16:29:25</t>
  </si>
  <si>
    <t>16.02.2023 16:29:26</t>
  </si>
  <si>
    <t>16.02.2023 16:29:28</t>
  </si>
  <si>
    <t>16.02.2023 16:29:29</t>
  </si>
  <si>
    <t>16.02.2023 16:29:43</t>
  </si>
  <si>
    <t>16.02.2023 16:29:44</t>
  </si>
  <si>
    <t>16.02.2023 16:29:46</t>
  </si>
  <si>
    <t>16.02.2023 16:29:47</t>
  </si>
  <si>
    <t>16.02.2023 16:29:49</t>
  </si>
  <si>
    <t>16.02.2023 16:30:04</t>
  </si>
  <si>
    <t>16.02.2023 16:30:05</t>
  </si>
  <si>
    <t>16.02.2023 16:30:07</t>
  </si>
  <si>
    <t>16.02.2023 16:30:08</t>
  </si>
  <si>
    <t>16.02.2023 16:30:10</t>
  </si>
  <si>
    <t>16.02.2023 16:30:11</t>
  </si>
  <si>
    <t>16.02.2023 16:30:13</t>
  </si>
  <si>
    <t>16.02.2023 16:30:14</t>
  </si>
  <si>
    <t>16.02.2023 16:30:16</t>
  </si>
  <si>
    <t>16.02.2023 16:30:17</t>
  </si>
  <si>
    <t>16.02.2023 16:30:19</t>
  </si>
  <si>
    <t>16.02.2023 16:30:53</t>
  </si>
  <si>
    <t>16.02.2023 16:30:55</t>
  </si>
  <si>
    <t>16.02.2023 16:30:56</t>
  </si>
  <si>
    <t>16.02.2023 16:30:58</t>
  </si>
  <si>
    <t>16.02.2023 16:30:59</t>
  </si>
  <si>
    <t>16.02.2023 16:31:01</t>
  </si>
  <si>
    <t>16.02.2023 16:31:02</t>
  </si>
  <si>
    <t>16.02.2023 16:32:23</t>
  </si>
  <si>
    <t>16.02.2023 16:32:25</t>
  </si>
  <si>
    <t>16.02.2023 16:32:26</t>
  </si>
  <si>
    <t>16.02.2023 16:32:28</t>
  </si>
  <si>
    <t>16.02.2023 16:32:29</t>
  </si>
  <si>
    <t>16.02.2023 16:32:35</t>
  </si>
  <si>
    <t>16.02.2023 16:32:37</t>
  </si>
  <si>
    <t>16.02.2023 16:32:38</t>
  </si>
  <si>
    <t>16.02.2023 16:32:40</t>
  </si>
  <si>
    <t>16.02.2023 16:32:41</t>
  </si>
  <si>
    <t>16.02.2023 16:34:01</t>
  </si>
  <si>
    <t>16.02.2023 16:34:02</t>
  </si>
  <si>
    <t>16.02.2023 16:34:04</t>
  </si>
  <si>
    <t>16.02.2023 16:34:05</t>
  </si>
  <si>
    <t>16.02.2023 16:34:31</t>
  </si>
  <si>
    <t>16.02.2023 16:34:32</t>
  </si>
  <si>
    <t>16.02.2023 16:34:35</t>
  </si>
  <si>
    <t>16.02.2023 16:34:37</t>
  </si>
  <si>
    <t>16.02.2023 16:34:41</t>
  </si>
  <si>
    <t>16.02.2023 16:34:46</t>
  </si>
  <si>
    <t>16.02.2023 16:34:47</t>
  </si>
  <si>
    <t>16.02.2023 16:34:49</t>
  </si>
  <si>
    <t>16.02.2023 16:34:50</t>
  </si>
  <si>
    <t>16.02.2023 16:34:52</t>
  </si>
  <si>
    <t>16.02.2023 16:34:53</t>
  </si>
  <si>
    <t>16.02.2023 16:34:55</t>
  </si>
  <si>
    <t>16.02.2023 16:34:56</t>
  </si>
  <si>
    <t>16.02.2023 16:34:58</t>
  </si>
  <si>
    <t>16.02.2023 16:35:01</t>
  </si>
  <si>
    <t>16.02.2023 16:35:16</t>
  </si>
  <si>
    <t>16.02.2023 16:35:17</t>
  </si>
  <si>
    <t>16.02.2023 16:35:19</t>
  </si>
  <si>
    <t>16.02.2023 16:35:20</t>
  </si>
  <si>
    <t>16.02.2023 16:35:22</t>
  </si>
  <si>
    <t>16.02.2023 16:35:23</t>
  </si>
  <si>
    <t>16.02.2023 16:35:25</t>
  </si>
  <si>
    <t>16.02.2023 16:35:26</t>
  </si>
  <si>
    <t>16.02.2023 16:35:28</t>
  </si>
  <si>
    <t>16.02.2023 16:35:32</t>
  </si>
  <si>
    <t>16.02.2023 16:35:34</t>
  </si>
  <si>
    <t>16.02.2023 16:35:35</t>
  </si>
  <si>
    <t>16.02.2023 16:35:38</t>
  </si>
  <si>
    <t>16.02.2023 16:35:40</t>
  </si>
  <si>
    <t>16.02.2023 16:35:41</t>
  </si>
  <si>
    <t>16.02.2023 16:35:49</t>
  </si>
  <si>
    <t>16.02.2023 16:35:50</t>
  </si>
  <si>
    <t>16.02.2023 16:35:52</t>
  </si>
  <si>
    <t>16.02.2023 16:35:53</t>
  </si>
  <si>
    <t>16.02.2023 16:35:55</t>
  </si>
  <si>
    <t>16.02.2023 16:35:56</t>
  </si>
  <si>
    <t>16.02.2023 16:35:58</t>
  </si>
  <si>
    <t>16.02.2023 16:35:59</t>
  </si>
  <si>
    <t>16.02.2023 16:36:01</t>
  </si>
  <si>
    <t>16.02.2023 16:36:02</t>
  </si>
  <si>
    <t>16.02.2023 16:36:22</t>
  </si>
  <si>
    <t>16.02.2023 16:36:23</t>
  </si>
  <si>
    <t>16.02.2023 16:36:25</t>
  </si>
  <si>
    <t>16.02.2023 16:36:26</t>
  </si>
  <si>
    <t>16.02.2023 16:36:28</t>
  </si>
  <si>
    <t>16.02.2023 16:36:32</t>
  </si>
  <si>
    <t>16.02.2023 16:36:53</t>
  </si>
  <si>
    <t>16.02.2023 16:36:55</t>
  </si>
  <si>
    <t>16.02.2023 16:36:56</t>
  </si>
  <si>
    <t>16.02.2023 16:36:58</t>
  </si>
  <si>
    <t>16.02.2023 16:39:13</t>
  </si>
  <si>
    <t>16.02.2023 16:39:14</t>
  </si>
  <si>
    <t>16.02.2023 16:39:16</t>
  </si>
  <si>
    <t>16.02.2023 16:39:19</t>
  </si>
  <si>
    <t>16.02.2023 16:39:20</t>
  </si>
  <si>
    <t>16.02.2023 16:39:22</t>
  </si>
  <si>
    <t>16.02.2023 16:39:23</t>
  </si>
  <si>
    <t>16.02.2023 16:39:25</t>
  </si>
  <si>
    <t>16.02.2023 16:39:35</t>
  </si>
  <si>
    <t>16.02.2023 16:39:37</t>
  </si>
  <si>
    <t>16.02.2023 16:39:38</t>
  </si>
  <si>
    <t>16.02.2023 16:39:40</t>
  </si>
  <si>
    <t>16.02.2023 16:39:41</t>
  </si>
  <si>
    <t>16.02.2023 16:39:43</t>
  </si>
  <si>
    <t>16.02.2023 16:41:02</t>
  </si>
  <si>
    <t>16.02.2023 16:41:04</t>
  </si>
  <si>
    <t>16.02.2023 16:41:05</t>
  </si>
  <si>
    <t>16.02.2023 16:41:07</t>
  </si>
  <si>
    <t>16.02.2023 16:41:10</t>
  </si>
  <si>
    <t>16.02.2023 16:41:13</t>
  </si>
  <si>
    <t>16.02.2023 16:41:16</t>
  </si>
  <si>
    <t>16.02.2023 16:41:19</t>
  </si>
  <si>
    <t>16.02.2023 16:41:20</t>
  </si>
  <si>
    <t>16.02.2023 16:41:22</t>
  </si>
  <si>
    <t>16.02.2023 16:41:23</t>
  </si>
  <si>
    <t>16.02.2023 16:41:25</t>
  </si>
  <si>
    <t>16.02.2023 16:41:26</t>
  </si>
  <si>
    <t>16.02.2023 16:41:28</t>
  </si>
  <si>
    <t>16.02.2023 16:41:29</t>
  </si>
  <si>
    <t>16.02.2023 16:41:31</t>
  </si>
  <si>
    <t>16.02.2023 16:41:32</t>
  </si>
  <si>
    <t>16.02.2023 16:41:34</t>
  </si>
  <si>
    <t>16.02.2023 16:41:35</t>
  </si>
  <si>
    <t>16.02.2023 16:41:37</t>
  </si>
  <si>
    <t>16.02.2023 16:41:38</t>
  </si>
  <si>
    <t>16.02.2023 16:41:40</t>
  </si>
  <si>
    <t>16.02.2023 16:41:41</t>
  </si>
  <si>
    <t>16.02.2023 16:42:02</t>
  </si>
  <si>
    <t>16.02.2023 16:42:04</t>
  </si>
  <si>
    <t>16.02.2023 16:42:05</t>
  </si>
  <si>
    <t>16.02.2023 16:42:07</t>
  </si>
  <si>
    <t>16.02.2023 16:42:08</t>
  </si>
  <si>
    <t>16.02.2023 16:42:10</t>
  </si>
  <si>
    <t>16.02.2023 16:42:22</t>
  </si>
  <si>
    <t>16.02.2023 16:42:23</t>
  </si>
  <si>
    <t>16.02.2023 16:42:25</t>
  </si>
  <si>
    <t>16.02.2023 16:42:26</t>
  </si>
  <si>
    <t>16.02.2023 16:42:28</t>
  </si>
  <si>
    <t>16.02.2023 16:42:29</t>
  </si>
  <si>
    <t>16.02.2023 16:42:31</t>
  </si>
  <si>
    <t>16.02.2023 16:42:49</t>
  </si>
  <si>
    <t>16.02.2023 16:42:50</t>
  </si>
  <si>
    <t>16.02.2023 16:42:53</t>
  </si>
  <si>
    <t>16.02.2023 16:42:55</t>
  </si>
  <si>
    <t>16.02.2023 16:42:56</t>
  </si>
  <si>
    <t>16.02.2023 16:42:58</t>
  </si>
  <si>
    <t>16.02.2023 16:43:10</t>
  </si>
  <si>
    <t>16.02.2023 16:43:11</t>
  </si>
  <si>
    <t>16.02.2023 16:43:13</t>
  </si>
  <si>
    <t>16.02.2023 16:43:14</t>
  </si>
  <si>
    <t>16.02.2023 16:43:17</t>
  </si>
  <si>
    <t>16.02.2023 16:43:18</t>
  </si>
  <si>
    <t>16.02.2023 16:43:20</t>
  </si>
  <si>
    <t>16.02.2023 16:43:21</t>
  </si>
  <si>
    <t>16.02.2023 16:43:23</t>
  </si>
  <si>
    <t>16.02.2023 16:44:23</t>
  </si>
  <si>
    <t>16.02.2023 16:44:24</t>
  </si>
  <si>
    <t>16.02.2023 16:44:26</t>
  </si>
  <si>
    <t>16.02.2023 16:44:27</t>
  </si>
  <si>
    <t>16.02.2023 16:44:29</t>
  </si>
  <si>
    <t>16.02.2023 16:44:32</t>
  </si>
  <si>
    <t>16.02.2023 16:44:47</t>
  </si>
  <si>
    <t>16.02.2023 16:44:48</t>
  </si>
  <si>
    <t>16.02.2023 16:44:53</t>
  </si>
  <si>
    <t>16.02.2023 16:44:54</t>
  </si>
  <si>
    <t>16.02.2023 16:44:56</t>
  </si>
  <si>
    <t>16.02.2023 16:44:59</t>
  </si>
  <si>
    <t>16.02.2023 16:45:00</t>
  </si>
  <si>
    <t>16.02.2023 16:45:02</t>
  </si>
  <si>
    <t>16.02.2023 16:45:03</t>
  </si>
  <si>
    <t>16.02.2023 16:45:17</t>
  </si>
  <si>
    <t>16.02.2023 16:45:18</t>
  </si>
  <si>
    <t>16.02.2023 16:45:20</t>
  </si>
  <si>
    <t>16.02.2023 16:45:21</t>
  </si>
  <si>
    <t>16.02.2023 16:45:23</t>
  </si>
  <si>
    <t>16.02.2023 16:45:24</t>
  </si>
  <si>
    <t>16.02.2023 16:45:27</t>
  </si>
  <si>
    <t>16.02.2023 16:45:29</t>
  </si>
  <si>
    <t>16.02.2023 16:45:38</t>
  </si>
  <si>
    <t>16.02.2023 16:45:39</t>
  </si>
  <si>
    <t>16.02.2023 16:45:41</t>
  </si>
  <si>
    <t>16.02.2023 16:45:42</t>
  </si>
  <si>
    <t>16.02.2023 16:45:44</t>
  </si>
  <si>
    <t>16.02.2023 16:45:45</t>
  </si>
  <si>
    <t>16.02.2023 16:46:17</t>
  </si>
  <si>
    <t>16.02.2023 16:46:18</t>
  </si>
  <si>
    <t>16.02.2023 16:46:20</t>
  </si>
  <si>
    <t>16.02.2023 16:46:21</t>
  </si>
  <si>
    <t>16.02.2023 16:46:23</t>
  </si>
  <si>
    <t>16.02.2023 16:46:24</t>
  </si>
  <si>
    <t>16.02.2023 16:46:26</t>
  </si>
  <si>
    <t>16.02.2023 16:46:27</t>
  </si>
  <si>
    <t>16.02.2023 16:46:35</t>
  </si>
  <si>
    <t>16.02.2023 16:46:36</t>
  </si>
  <si>
    <t>16.02.2023 16:46:38</t>
  </si>
  <si>
    <t>16.02.2023 16:46:39</t>
  </si>
  <si>
    <t>16.02.2023 16:46:41</t>
  </si>
  <si>
    <t>16.02.2023 16:46:42</t>
  </si>
  <si>
    <t>16.02.2023 16:46:44</t>
  </si>
  <si>
    <t>16.02.2023 16:47:06</t>
  </si>
  <si>
    <t>16.02.2023 16:47:08</t>
  </si>
  <si>
    <t>16.02.2023 16:47:09</t>
  </si>
  <si>
    <t>16.02.2023 16:47:11</t>
  </si>
  <si>
    <t>16.02.2023 16:47:12</t>
  </si>
  <si>
    <t>16.02.2023 16:47:14</t>
  </si>
  <si>
    <t>16.02.2023 16:47:15</t>
  </si>
  <si>
    <t>16.02.2023 16:47:17</t>
  </si>
  <si>
    <t>16.02.2023 16:47:18</t>
  </si>
  <si>
    <t>16.02.2023 16:47:20</t>
  </si>
  <si>
    <t>16.02.2023 16:47:21</t>
  </si>
  <si>
    <t>16.02.2023 16:47:23</t>
  </si>
  <si>
    <t>16.02.2023 16:47:24</t>
  </si>
  <si>
    <t>16.02.2023 16:47:27</t>
  </si>
  <si>
    <t>16.02.2023 16:47:29</t>
  </si>
  <si>
    <t>16.02.2023 16:48:18</t>
  </si>
  <si>
    <t>16.02.2023 16:48:20</t>
  </si>
  <si>
    <t>16.02.2023 16:48:21</t>
  </si>
  <si>
    <t>16.02.2023 16:48:23</t>
  </si>
  <si>
    <t>16.02.2023 16:48:24</t>
  </si>
  <si>
    <t>16.02.2023 16:48:26</t>
  </si>
  <si>
    <t>16.02.2023 16:48:27</t>
  </si>
  <si>
    <t>16.02.2023 16:48:29</t>
  </si>
  <si>
    <t>16.02.2023 16:48:30</t>
  </si>
  <si>
    <t>16.02.2023 16:49:00</t>
  </si>
  <si>
    <t>16.02.2023 16:49:01</t>
  </si>
  <si>
    <t>16.02.2023 16:49:03</t>
  </si>
  <si>
    <t>16.02.2023 16:49:04</t>
  </si>
  <si>
    <t>16.02.2023 16:49:06</t>
  </si>
  <si>
    <t>16.02.2023 16:49:07</t>
  </si>
  <si>
    <t>16.02.2023 16:49:09</t>
  </si>
  <si>
    <t>16.02.2023 16:49:39</t>
  </si>
  <si>
    <t>16.02.2023 16:49:40</t>
  </si>
  <si>
    <t>16.02.2023 16:49:42</t>
  </si>
  <si>
    <t>16.02.2023 16:49:43</t>
  </si>
  <si>
    <t>16.02.2023 16:49:45</t>
  </si>
  <si>
    <t>16.02.2023 16:49:46</t>
  </si>
  <si>
    <t>16.02.2023 16:49:48</t>
  </si>
  <si>
    <t>16.02.2023 16:49:54</t>
  </si>
  <si>
    <t>16.02.2023 16:49:55</t>
  </si>
  <si>
    <t>16.02.2023 16:49:57</t>
  </si>
  <si>
    <t>16.02.2023 16:49:58</t>
  </si>
  <si>
    <t>16.02.2023 16:50:00</t>
  </si>
  <si>
    <t>16.02.2023 16:50:01</t>
  </si>
  <si>
    <t>16.02.2023 16:50:19</t>
  </si>
  <si>
    <t>16.02.2023 16:50:21</t>
  </si>
  <si>
    <t>16.02.2023 16:50:22</t>
  </si>
  <si>
    <t>16.02.2023 16:50:24</t>
  </si>
  <si>
    <t>16.02.2023 16:50:25</t>
  </si>
  <si>
    <t>16.02.2023 16:50:27</t>
  </si>
  <si>
    <t>16.02.2023 16:50:28</t>
  </si>
  <si>
    <t>16.02.2023 16:50:30</t>
  </si>
  <si>
    <t>16.02.2023 16:50:31</t>
  </si>
  <si>
    <t>16.02.2023 16:50:33</t>
  </si>
  <si>
    <t>16.02.2023 16:50:34</t>
  </si>
  <si>
    <t>16.02.2023 16:50:36</t>
  </si>
  <si>
    <t>16.02.2023 16:50:37</t>
  </si>
  <si>
    <t>16.02.2023 16:51:16</t>
  </si>
  <si>
    <t>16.02.2023 16:51:18</t>
  </si>
  <si>
    <t>16.02.2023 16:51:19</t>
  </si>
  <si>
    <t>16.02.2023 16:51:21</t>
  </si>
  <si>
    <t>16.02.2023 16:51:22</t>
  </si>
  <si>
    <t>16.02.2023 16:51:24</t>
  </si>
  <si>
    <t>16.02.2023 16:51:25</t>
  </si>
  <si>
    <t>16.02.2023 16:51:27</t>
  </si>
  <si>
    <t>16.02.2023 16:51:28</t>
  </si>
  <si>
    <t>16.02.2023 16:51:30</t>
  </si>
  <si>
    <t>16.02.2023 16:51:52</t>
  </si>
  <si>
    <t>16.02.2023 16:51:54</t>
  </si>
  <si>
    <t>16.02.2023 16:51:55</t>
  </si>
  <si>
    <t>16.02.2023 16:51:57</t>
  </si>
  <si>
    <t>16.02.2023 16:51:58</t>
  </si>
  <si>
    <t>16.02.2023 16:52:04</t>
  </si>
  <si>
    <t>16.02.2023 16:52:06</t>
  </si>
  <si>
    <t>16.02.2023 16:52:07</t>
  </si>
  <si>
    <t>16.02.2023 16:52:09</t>
  </si>
  <si>
    <t>16.02.2023 16:52:10</t>
  </si>
  <si>
    <t>16.02.2023 16:53:37</t>
  </si>
  <si>
    <t>16.02.2023 16:53:39</t>
  </si>
  <si>
    <t>16.02.2023 16:53:40</t>
  </si>
  <si>
    <t>16.02.2023 16:53:42</t>
  </si>
  <si>
    <t>16.02.2023 16:53:43</t>
  </si>
  <si>
    <t>16.02.2023 16:53:45</t>
  </si>
  <si>
    <t>16.02.2023 16:54:01</t>
  </si>
  <si>
    <t>16.02.2023 16:54:03</t>
  </si>
  <si>
    <t>16.02.2023 16:54:04</t>
  </si>
  <si>
    <t>16.02.2023 16:54:06</t>
  </si>
  <si>
    <t>16.02.2023 16:54:07</t>
  </si>
  <si>
    <t>16.02.2023 16:54:09</t>
  </si>
  <si>
    <t>16.02.2023 16:54:39</t>
  </si>
  <si>
    <t>16.02.2023 16:54:40</t>
  </si>
  <si>
    <t>16.02.2023 16:54:42</t>
  </si>
  <si>
    <t>16.02.2023 16:54:43</t>
  </si>
  <si>
    <t>16.02.2023 16:54:45</t>
  </si>
  <si>
    <t>16.02.2023 16:54:46</t>
  </si>
  <si>
    <t>16.02.2023 16:54:48</t>
  </si>
  <si>
    <t>16.02.2023 16:54:49</t>
  </si>
  <si>
    <t>16.02.2023 16:54:51</t>
  </si>
  <si>
    <t>16.02.2023 16:54:52</t>
  </si>
  <si>
    <t>16.02.2023 16:54:54</t>
  </si>
  <si>
    <t>16.02.2023 16:55:27</t>
  </si>
  <si>
    <t>16.02.2023 16:55:28</t>
  </si>
  <si>
    <t>16.02.2023 16:55:30</t>
  </si>
  <si>
    <t>16.02.2023 16:55:31</t>
  </si>
  <si>
    <t>16.02.2023 16:55:33</t>
  </si>
  <si>
    <t>16.02.2023 16:55:34</t>
  </si>
  <si>
    <t>16.02.2023 16:55:36</t>
  </si>
  <si>
    <t>16.02.2023 16:55:37</t>
  </si>
  <si>
    <t>16.02.2023 16:56:03</t>
  </si>
  <si>
    <t>16.02.2023 16:56:04</t>
  </si>
  <si>
    <t>16.02.2023 16:56:06</t>
  </si>
  <si>
    <t>16.02.2023 16:56:07</t>
  </si>
  <si>
    <t>16.02.2023 16:56:10</t>
  </si>
  <si>
    <t>16.02.2023 16:56:12</t>
  </si>
  <si>
    <t>16.02.2023 16:56:13</t>
  </si>
  <si>
    <t>16.02.2023 16:56:15</t>
  </si>
  <si>
    <t>16.02.2023 16:56:16</t>
  </si>
  <si>
    <t>16.02.2023 16:56:18</t>
  </si>
  <si>
    <t>16.02.2023 16:56:19</t>
  </si>
  <si>
    <t>16.02.2023 16:56:21</t>
  </si>
  <si>
    <t>16.02.2023 16:56:24</t>
  </si>
  <si>
    <t>16.02.2023 16:56:33</t>
  </si>
  <si>
    <t>16.02.2023 16:56:34</t>
  </si>
  <si>
    <t>16.02.2023 16:56:36</t>
  </si>
  <si>
    <t>16.02.2023 16:56:37</t>
  </si>
  <si>
    <t>16.02.2023 16:56:39</t>
  </si>
  <si>
    <t>16.02.2023 16:56:40</t>
  </si>
  <si>
    <t>16.02.2023 16:56:42</t>
  </si>
  <si>
    <t>16.02.2023 16:56:43</t>
  </si>
  <si>
    <t>16.02.2023 16:56:46</t>
  </si>
  <si>
    <t>16.02.2023 16:56:48</t>
  </si>
  <si>
    <t>16.02.2023 16:56:49</t>
  </si>
  <si>
    <t>16.02.2023 16:56:51</t>
  </si>
  <si>
    <t>16.02.2023 16:56:52</t>
  </si>
  <si>
    <t>16.02.2023 16:56:54</t>
  </si>
  <si>
    <t>16.02.2023 16:56:55</t>
  </si>
  <si>
    <t>16.02.2023 16:56:57</t>
  </si>
  <si>
    <t>16.02.2023 16:56:58</t>
  </si>
  <si>
    <t>16.02.2023 16:57:00</t>
  </si>
  <si>
    <t>16.02.2023 16:58:21</t>
  </si>
  <si>
    <t>16.02.2023 16:58:22</t>
  </si>
  <si>
    <t>16.02.2023 16:58:24</t>
  </si>
  <si>
    <t>16.02.2023 16:58:25</t>
  </si>
  <si>
    <t>16.02.2023 16:58:27</t>
  </si>
  <si>
    <t>16.02.2023 16:58:28</t>
  </si>
  <si>
    <t>16.02.2023 16:58:30</t>
  </si>
  <si>
    <t>16.02.2023 16:58:31</t>
  </si>
  <si>
    <t>16.02.2023 16:58:55</t>
  </si>
  <si>
    <t>16.02.2023 16:58:57</t>
  </si>
  <si>
    <t>16.02.2023 16:58:58</t>
  </si>
  <si>
    <t>16.02.2023 16:59:00</t>
  </si>
  <si>
    <t>16.02.2023 16:59:01</t>
  </si>
  <si>
    <t>16.02.2023 16:59:03</t>
  </si>
  <si>
    <t>16.02.2023 16:59:09</t>
  </si>
  <si>
    <t>16.02.2023 16:59:12</t>
  </si>
  <si>
    <t>16.02.2023 16:59:13</t>
  </si>
  <si>
    <t>16.02.2023 17:00:13</t>
  </si>
  <si>
    <t>16.02.2023 17:00:14</t>
  </si>
  <si>
    <t>16.02.2023 17:00:16</t>
  </si>
  <si>
    <t>16.02.2023 17:00:17</t>
  </si>
  <si>
    <t>16.02.2023 17:00:19</t>
  </si>
  <si>
    <t>16.02.2023 17:00:20</t>
  </si>
  <si>
    <t>16.02.2023 17:00:22</t>
  </si>
  <si>
    <t>16.02.2023 17:00:23</t>
  </si>
  <si>
    <t>16.02.2023 17:00:25</t>
  </si>
  <si>
    <t>16.02.2023 17:00:26</t>
  </si>
  <si>
    <t>16.02.2023 17:00:28</t>
  </si>
  <si>
    <t>16.02.2023 17:01:02</t>
  </si>
  <si>
    <t>16.02.2023 17:01:04</t>
  </si>
  <si>
    <t>16.02.2023 17:01:05</t>
  </si>
  <si>
    <t>16.02.2023 17:01:07</t>
  </si>
  <si>
    <t>16.02.2023 17:01:08</t>
  </si>
  <si>
    <t>16.02.2023 17:01:10</t>
  </si>
  <si>
    <t>16.02.2023 17:01:13</t>
  </si>
  <si>
    <t>16.02.2023 17:01:28</t>
  </si>
  <si>
    <t>16.02.2023 17:01:29</t>
  </si>
  <si>
    <t>16.02.2023 17:01:31</t>
  </si>
  <si>
    <t>16.02.2023 17:01:32</t>
  </si>
  <si>
    <t>16.02.2023 17:01:34</t>
  </si>
  <si>
    <t>16.02.2023 17:01:35</t>
  </si>
  <si>
    <t>16.02.2023 17:01:37</t>
  </si>
  <si>
    <t>16.02.2023 17:01:38</t>
  </si>
  <si>
    <t>16.02.2023 17:01:40</t>
  </si>
  <si>
    <t>16.02.2023 17:01:41</t>
  </si>
  <si>
    <t>16.02.2023 17:01:43</t>
  </si>
  <si>
    <t>16.02.2023 17:01:44</t>
  </si>
  <si>
    <t>16.02.2023 17:01:46</t>
  </si>
  <si>
    <t>16.02.2023 17:01:53</t>
  </si>
  <si>
    <t>16.02.2023 17:01:55</t>
  </si>
  <si>
    <t>16.02.2023 17:01:56</t>
  </si>
  <si>
    <t>16.02.2023 17:01:58</t>
  </si>
  <si>
    <t>16.02.2023 17:01:59</t>
  </si>
  <si>
    <t>16.02.2023 17:02:01</t>
  </si>
  <si>
    <t>16.02.2023 17:02:02</t>
  </si>
  <si>
    <t>16.02.2023 17:02:26</t>
  </si>
  <si>
    <t>16.02.2023 17:02:28</t>
  </si>
  <si>
    <t>16.02.2023 17:02:29</t>
  </si>
  <si>
    <t>16.02.2023 17:02:31</t>
  </si>
  <si>
    <t>16.02.2023 17:02:32</t>
  </si>
  <si>
    <t>16.02.2023 17:02:34</t>
  </si>
  <si>
    <t>16.02.2023 17:02:35</t>
  </si>
  <si>
    <t>16.02.2023 17:02:37</t>
  </si>
  <si>
    <t>16.02.2023 17:02:52</t>
  </si>
  <si>
    <t>16.02.2023 17:02:53</t>
  </si>
  <si>
    <t>16.02.2023 17:02:55</t>
  </si>
  <si>
    <t>16.02.2023 17:02:56</t>
  </si>
  <si>
    <t>16.02.2023 17:02:58</t>
  </si>
  <si>
    <t>16.02.2023 17:02:59</t>
  </si>
  <si>
    <t>16.02.2023 17:03:38</t>
  </si>
  <si>
    <t>16.02.2023 17:03:40</t>
  </si>
  <si>
    <t>16.02.2023 17:03:41</t>
  </si>
  <si>
    <t>16.02.2023 17:03:43</t>
  </si>
  <si>
    <t>16.02.2023 17:03:44</t>
  </si>
  <si>
    <t>16.02.2023 17:03:47</t>
  </si>
  <si>
    <t>16.02.2023 17:04:26</t>
  </si>
  <si>
    <t>16.02.2023 17:04:28</t>
  </si>
  <si>
    <t>16.02.2023 17:04:29</t>
  </si>
  <si>
    <t>16.02.2023 17:04:31</t>
  </si>
  <si>
    <t>16.02.2023 17:04:32</t>
  </si>
  <si>
    <t>16.02.2023 17:04:35</t>
  </si>
  <si>
    <t>16.02.2023 17:04:37</t>
  </si>
  <si>
    <t>16.02.2023 17:04:38</t>
  </si>
  <si>
    <t>16.02.2023 17:04:40</t>
  </si>
  <si>
    <t>16.02.2023 17:04:41</t>
  </si>
  <si>
    <t>16.02.2023 17:04:43</t>
  </si>
  <si>
    <t>16.02.2023 17:04:44</t>
  </si>
  <si>
    <t>16.02.2023 17:04:46</t>
  </si>
  <si>
    <t>16.02.2023 17:04:47</t>
  </si>
  <si>
    <t>16.02.2023 17:04:49</t>
  </si>
  <si>
    <t>16.02.2023 17:04:58</t>
  </si>
  <si>
    <t>16.02.2023 17:04:59</t>
  </si>
  <si>
    <t>16.02.2023 17:05:01</t>
  </si>
  <si>
    <t>16.02.2023 17:05:02</t>
  </si>
  <si>
    <t>16.02.2023 17:05:04</t>
  </si>
  <si>
    <t>16.02.2023 17:05:05</t>
  </si>
  <si>
    <t>16.02.2023 17:05:07</t>
  </si>
  <si>
    <t>16.02.2023 17:05:19</t>
  </si>
  <si>
    <t>16.02.2023 17:05:20</t>
  </si>
  <si>
    <t>16.02.2023 17:05:22</t>
  </si>
  <si>
    <t>16.02.2023 17:05:23</t>
  </si>
  <si>
    <t>16.02.2023 17:05:25</t>
  </si>
  <si>
    <t>16.02.2023 17:05:26</t>
  </si>
  <si>
    <t>16.02.2023 17:05:28</t>
  </si>
  <si>
    <t>16.02.2023 17:05:41</t>
  </si>
  <si>
    <t>16.02.2023 17:05:43</t>
  </si>
  <si>
    <t>16.02.2023 17:05:44</t>
  </si>
  <si>
    <t>16.02.2023 17:05:46</t>
  </si>
  <si>
    <t>16.02.2023 17:05:47</t>
  </si>
  <si>
    <t>16.02.2023 17:05:49</t>
  </si>
  <si>
    <t>16.02.2023 17:06:04</t>
  </si>
  <si>
    <t>16.02.2023 17:06:05</t>
  </si>
  <si>
    <t>16.02.2023 17:06:07</t>
  </si>
  <si>
    <t>16.02.2023 17:06:08</t>
  </si>
  <si>
    <t>16.02.2023 17:06:11</t>
  </si>
  <si>
    <t>16.02.2023 17:06:13</t>
  </si>
  <si>
    <t>16.02.2023 17:06:14</t>
  </si>
  <si>
    <t>16.02.2023 17:06:16</t>
  </si>
  <si>
    <t>16.02.2023 17:06:17</t>
  </si>
  <si>
    <t>16.02.2023 17:06:19</t>
  </si>
  <si>
    <t>16.02.2023 17:06:29</t>
  </si>
  <si>
    <t>16.02.2023 17:06:31</t>
  </si>
  <si>
    <t>16.02.2023 17:06:32</t>
  </si>
  <si>
    <t>16.02.2023 17:06:44</t>
  </si>
  <si>
    <t>16.02.2023 17:06:46</t>
  </si>
  <si>
    <t>16.02.2023 17:06:47</t>
  </si>
  <si>
    <t>16.02.2023 17:06:49</t>
  </si>
  <si>
    <t>16.02.2023 17:06:50</t>
  </si>
  <si>
    <t>16.02.2023 17:06:52</t>
  </si>
  <si>
    <t>16.02.2023 17:07:37</t>
  </si>
  <si>
    <t>16.02.2023 17:07:38</t>
  </si>
  <si>
    <t>16.02.2023 17:07:40</t>
  </si>
  <si>
    <t>16.02.2023 17:07:41</t>
  </si>
  <si>
    <t>16.02.2023 17:07:43</t>
  </si>
  <si>
    <t>16.02.2023 17:07:44</t>
  </si>
  <si>
    <t>16.02.2023 17:07:47</t>
  </si>
  <si>
    <t>16.02.2023 17:07:49</t>
  </si>
  <si>
    <t>16.02.2023 17:07:50</t>
  </si>
  <si>
    <t>16.02.2023 17:07:56</t>
  </si>
  <si>
    <t>16.02.2023 17:07:58</t>
  </si>
  <si>
    <t>16.02.2023 17:07:59</t>
  </si>
  <si>
    <t>16.02.2023 17:08:01</t>
  </si>
  <si>
    <t>16.02.2023 17:08:02</t>
  </si>
  <si>
    <t>16.02.2023 17:08:04</t>
  </si>
  <si>
    <t>16.02.2023 17:08:05</t>
  </si>
  <si>
    <t>16.02.2023 17:08:07</t>
  </si>
  <si>
    <t>16.02.2023 17:08:08</t>
  </si>
  <si>
    <t>16.02.2023 17:08:10</t>
  </si>
  <si>
    <t>16.02.2023 17:08:11</t>
  </si>
  <si>
    <t>16.02.2023 17:08:13</t>
  </si>
  <si>
    <t>16.02.2023 17:08:14</t>
  </si>
  <si>
    <t>16.02.2023 17:08:16</t>
  </si>
  <si>
    <t>16.02.2023 17:08:17</t>
  </si>
  <si>
    <t>16.02.2023 17:08:19</t>
  </si>
  <si>
    <t>16.02.2023 17:08:34</t>
  </si>
  <si>
    <t>16.02.2023 17:08:35</t>
  </si>
  <si>
    <t>16.02.2023 17:08:38</t>
  </si>
  <si>
    <t>16.02.2023 17:08:40</t>
  </si>
  <si>
    <t>16.02.2023 17:08:41</t>
  </si>
  <si>
    <t>16.02.2023 17:08:43</t>
  </si>
  <si>
    <t>16.02.2023 17:08:44</t>
  </si>
  <si>
    <t>16.02.2023 17:08:46</t>
  </si>
  <si>
    <t>16.02.2023 17:08:50</t>
  </si>
  <si>
    <t>16.02.2023 17:08:52</t>
  </si>
  <si>
    <t>16.02.2023 17:08:53</t>
  </si>
  <si>
    <t>16.02.2023 17:08:55</t>
  </si>
  <si>
    <t>16.02.2023 17:09:07</t>
  </si>
  <si>
    <t>16.02.2023 17:09:08</t>
  </si>
  <si>
    <t>16.02.2023 17:09:10</t>
  </si>
  <si>
    <t>16.02.2023 17:09:11</t>
  </si>
  <si>
    <t>16.02.2023 17:09:13</t>
  </si>
  <si>
    <t>16.02.2023 17:09:16</t>
  </si>
  <si>
    <t>16.02.2023 17:09:17</t>
  </si>
  <si>
    <t>16.02.2023 17:09:19</t>
  </si>
  <si>
    <t>16.02.2023 17:09:20</t>
  </si>
  <si>
    <t>16.02.2023 17:09:22</t>
  </si>
  <si>
    <t>16.02.2023 17:09:23</t>
  </si>
  <si>
    <t>16.02.2023 17:09:36</t>
  </si>
  <si>
    <t>16.02.2023 17:09:38</t>
  </si>
  <si>
    <t>16.02.2023 17:09:42</t>
  </si>
  <si>
    <t>16.02.2023 17:09:44</t>
  </si>
  <si>
    <t>16.02.2023 17:09:45</t>
  </si>
  <si>
    <t>16.02.2023 17:09:47</t>
  </si>
  <si>
    <t>16.02.2023 17:09:54</t>
  </si>
  <si>
    <t>16.02.2023 17:09:56</t>
  </si>
  <si>
    <t>16.02.2023 17:09:57</t>
  </si>
  <si>
    <t>16.02.2023 17:10:02</t>
  </si>
  <si>
    <t>16.02.2023 17:10:44</t>
  </si>
  <si>
    <t>16.02.2023 17:10:45</t>
  </si>
  <si>
    <t>16.02.2023 17:10:47</t>
  </si>
  <si>
    <t>16.02.2023 17:10:48</t>
  </si>
  <si>
    <t>16.02.2023 17:10:50</t>
  </si>
  <si>
    <t>16.02.2023 17:10:51</t>
  </si>
  <si>
    <t>16.02.2023 17:10:53</t>
  </si>
  <si>
    <t>16.02.2023 17:11:14</t>
  </si>
  <si>
    <t>16.02.2023 17:11:15</t>
  </si>
  <si>
    <t>16.02.2023 17:11:17</t>
  </si>
  <si>
    <t>16.02.2023 17:11:18</t>
  </si>
  <si>
    <t>16.02.2023 17:11:20</t>
  </si>
  <si>
    <t>16.02.2023 17:11:21</t>
  </si>
  <si>
    <t>16.02.2023 17:11:23</t>
  </si>
  <si>
    <t>16.02.2023 17:11:27</t>
  </si>
  <si>
    <t>16.02.2023 17:11:30</t>
  </si>
  <si>
    <t>16.02.2023 17:11:36</t>
  </si>
  <si>
    <t>16.02.2023 17:11:39</t>
  </si>
  <si>
    <t>16.02.2023 17:11:40</t>
  </si>
  <si>
    <t>16.02.2023 17:11:42</t>
  </si>
  <si>
    <t>16.02.2023 17:12:36</t>
  </si>
  <si>
    <t>16.02.2023 17:12:37</t>
  </si>
  <si>
    <t>16.02.2023 17:12:39</t>
  </si>
  <si>
    <t>16.02.2023 17:12:40</t>
  </si>
  <si>
    <t>16.02.2023 17:12:45</t>
  </si>
  <si>
    <t>16.02.2023 17:12:46</t>
  </si>
  <si>
    <t>16.02.2023 17:12:48</t>
  </si>
  <si>
    <t>16.02.2023 17:13:16</t>
  </si>
  <si>
    <t>16.02.2023 17:13:18</t>
  </si>
  <si>
    <t>16.02.2023 17:13:21</t>
  </si>
  <si>
    <t>16.02.2023 17:13:22</t>
  </si>
  <si>
    <t>16.02.2023 17:13:24</t>
  </si>
  <si>
    <t>16.02.2023 17:13:25</t>
  </si>
  <si>
    <t>16.02.2023 17:13:28</t>
  </si>
  <si>
    <t>16.02.2023 17:13:30</t>
  </si>
  <si>
    <t>16.02.2023 17:13:31</t>
  </si>
  <si>
    <t>16.02.2023 17:13:33</t>
  </si>
  <si>
    <t>16.02.2023 17:15:04</t>
  </si>
  <si>
    <t>16.02.2023 17:15:06</t>
  </si>
  <si>
    <t>16.02.2023 17:16:06</t>
  </si>
  <si>
    <t>16.02.2023 17:16:07</t>
  </si>
  <si>
    <t>16.02.2023 17:16:16</t>
  </si>
  <si>
    <t>16.02.2023 17:16:18</t>
  </si>
  <si>
    <t>16.02.2023 17:16:19</t>
  </si>
  <si>
    <t>16.02.2023 17:16:31</t>
  </si>
  <si>
    <t>16.02.2023 17:16:33</t>
  </si>
  <si>
    <t>16.02.2023 17:16:34</t>
  </si>
  <si>
    <t>16.02.2023 17:16:36</t>
  </si>
  <si>
    <t>16.02.2023 17:16:37</t>
  </si>
  <si>
    <t>16.02.2023 17:16:40</t>
  </si>
  <si>
    <t>16.02.2023 17:17:00</t>
  </si>
  <si>
    <t>16.02.2023 17:17:03</t>
  </si>
  <si>
    <t>16.02.2023 17:17:04</t>
  </si>
  <si>
    <t>16.02.2023 17:17:06</t>
  </si>
  <si>
    <t>16.02.2023 17:17:07</t>
  </si>
  <si>
    <t>16.02.2023 17:17:09</t>
  </si>
  <si>
    <t>16.02.2023 17:17:34</t>
  </si>
  <si>
    <t>16.02.2023 17:17:36</t>
  </si>
  <si>
    <t>16.02.2023 17:17:37</t>
  </si>
  <si>
    <t>16.02.2023 17:17:39</t>
  </si>
  <si>
    <t>16.02.2023 17:17:40</t>
  </si>
  <si>
    <t>16.02.2023 17:17:42</t>
  </si>
  <si>
    <t>16.02.2023 17:17:45</t>
  </si>
  <si>
    <t>16.02.2023 17:18:34</t>
  </si>
  <si>
    <t>16.02.2023 17:18:36</t>
  </si>
  <si>
    <t>16.02.2023 17:18:37</t>
  </si>
  <si>
    <t>16.02.2023 17:18:39</t>
  </si>
  <si>
    <t>16.02.2023 17:18:40</t>
  </si>
  <si>
    <t>16.02.2023 17:18:42</t>
  </si>
  <si>
    <t>16.02.2023 17:18:43</t>
  </si>
  <si>
    <t>16.02.2023 17:18:46</t>
  </si>
  <si>
    <t>16.02.2023 17:18:48</t>
  </si>
  <si>
    <t>16.02.2023 17:18:49</t>
  </si>
  <si>
    <t>16.02.2023 17:18:51</t>
  </si>
  <si>
    <t>16.02.2023 17:18:52</t>
  </si>
  <si>
    <t>16.02.2023 17:18:54</t>
  </si>
  <si>
    <t>16.02.2023 17:18:55</t>
  </si>
  <si>
    <t>16.02.2023 17:19:56</t>
  </si>
  <si>
    <t>16.02.2023 17:19:58</t>
  </si>
  <si>
    <t>16.02.2023 17:19:59</t>
  </si>
  <si>
    <t>16.02.2023 17:20:01</t>
  </si>
  <si>
    <t>16.02.2023 17:20:02</t>
  </si>
  <si>
    <t>16.02.2023 17:20:04</t>
  </si>
  <si>
    <t>16.02.2023 17:20:05</t>
  </si>
  <si>
    <t>16.02.2023 17:20:07</t>
  </si>
  <si>
    <t>16.02.2023 17:20:25</t>
  </si>
  <si>
    <t>16.02.2023 17:20:26</t>
  </si>
  <si>
    <t>16.02.2023 17:20:28</t>
  </si>
  <si>
    <t>16.02.2023 17:20:31</t>
  </si>
  <si>
    <t>16.02.2023 17:20:32</t>
  </si>
  <si>
    <t>16.02.2023 17:20:34</t>
  </si>
  <si>
    <t>16.02.2023 17:20:37</t>
  </si>
  <si>
    <t>16.02.2023 17:20:38</t>
  </si>
  <si>
    <t>16.02.2023 17:20:40</t>
  </si>
  <si>
    <t>16.02.2023 17:20:41</t>
  </si>
  <si>
    <t>16.02.2023 17:21:04</t>
  </si>
  <si>
    <t>16.02.2023 17:21:05</t>
  </si>
  <si>
    <t>16.02.2023 17:21:07</t>
  </si>
  <si>
    <t>16.02.2023 17:21:08</t>
  </si>
  <si>
    <t>16.02.2023 17:21:10</t>
  </si>
  <si>
    <t>16.02.2023 17:21:11</t>
  </si>
  <si>
    <t>16.02.2023 17:21:14</t>
  </si>
  <si>
    <t>16.02.2023 17:21:16</t>
  </si>
  <si>
    <t>16.02.2023 17:21:50</t>
  </si>
  <si>
    <t>16.02.2023 17:21:52</t>
  </si>
  <si>
    <t>16.02.2023 17:21:53</t>
  </si>
  <si>
    <t>16.02.2023 17:21:55</t>
  </si>
  <si>
    <t>16.02.2023 17:21:56</t>
  </si>
  <si>
    <t>16.02.2023 17:21:58</t>
  </si>
  <si>
    <t>16.02.2023 17:21:59</t>
  </si>
  <si>
    <t>16.02.2023 17:22:01</t>
  </si>
  <si>
    <t>16.02.2023 17:22:02</t>
  </si>
  <si>
    <t>16.02.2023 17:22:13</t>
  </si>
  <si>
    <t>16.02.2023 17:22:14</t>
  </si>
  <si>
    <t>16.02.2023 17:22:16</t>
  </si>
  <si>
    <t>16.02.2023 17:22:17</t>
  </si>
  <si>
    <t>16.02.2023 17:22:19</t>
  </si>
  <si>
    <t>16.02.2023 17:22:20</t>
  </si>
  <si>
    <t>16.02.2023 17:23:25</t>
  </si>
  <si>
    <t>16.02.2023 17:23:26</t>
  </si>
  <si>
    <t>16.02.2023 17:23:28</t>
  </si>
  <si>
    <t>16.02.2023 17:23:29</t>
  </si>
  <si>
    <t>16.02.2023 17:23:31</t>
  </si>
  <si>
    <t>16.02.2023 17:23:32</t>
  </si>
  <si>
    <t>16.02.2023 17:23:34</t>
  </si>
  <si>
    <t>16.02.2023 17:23:35</t>
  </si>
  <si>
    <t>16.02.2023 17:23:37</t>
  </si>
  <si>
    <t>16.02.2023 17:23:38</t>
  </si>
  <si>
    <t>16.02.2023 17:23:40</t>
  </si>
  <si>
    <t>16.02.2023 17:23:43</t>
  </si>
  <si>
    <t>16.02.2023 17:23:44</t>
  </si>
  <si>
    <t>16.02.2023 17:23:46</t>
  </si>
  <si>
    <t>16.02.2023 17:23:47</t>
  </si>
  <si>
    <t>16.02.2023 17:23:49</t>
  </si>
  <si>
    <t>16.02.2023 17:23:52</t>
  </si>
  <si>
    <t>16.02.2023 17:24:08</t>
  </si>
  <si>
    <t>16.02.2023 17:24:11</t>
  </si>
  <si>
    <t>16.02.2023 17:24:13</t>
  </si>
  <si>
    <t>16.02.2023 17:24:16</t>
  </si>
  <si>
    <t>16.02.2023 17:24:17</t>
  </si>
  <si>
    <t>16.02.2023 17:24:19</t>
  </si>
  <si>
    <t>16.02.2023 17:24:20</t>
  </si>
  <si>
    <t>16.02.2023 17:24:31</t>
  </si>
  <si>
    <t>16.02.2023 17:24:32</t>
  </si>
  <si>
    <t>16.02.2023 17:24:34</t>
  </si>
  <si>
    <t>16.02.2023 17:24:35</t>
  </si>
  <si>
    <t>16.02.2023 17:24:37</t>
  </si>
  <si>
    <t>16.02.2023 17:24:38</t>
  </si>
  <si>
    <t>16.02.2023 17:24:40</t>
  </si>
  <si>
    <t>16.02.2023 17:24:41</t>
  </si>
  <si>
    <t>16.02.2023 17:24:59</t>
  </si>
  <si>
    <t>16.02.2023 17:25:01</t>
  </si>
  <si>
    <t>16.02.2023 17:25:02</t>
  </si>
  <si>
    <t>16.02.2023 17:25:04</t>
  </si>
  <si>
    <t>16.02.2023 17:25:05</t>
  </si>
  <si>
    <t>16.02.2023 17:25:07</t>
  </si>
  <si>
    <t>16.02.2023 17:25:08</t>
  </si>
  <si>
    <t>16.02.2023 17:25:10</t>
  </si>
  <si>
    <t>16.02.2023 17:25:11</t>
  </si>
  <si>
    <t>16.02.2023 17:25:13</t>
  </si>
  <si>
    <t>16.02.2023 17:25:38</t>
  </si>
  <si>
    <t>16.02.2023 17:25:40</t>
  </si>
  <si>
    <t>16.02.2023 17:25:41</t>
  </si>
  <si>
    <t>16.02.2023 17:25:43</t>
  </si>
  <si>
    <t>16.02.2023 17:25:44</t>
  </si>
  <si>
    <t>16.02.2023 17:25:46</t>
  </si>
  <si>
    <t>16.02.2023 17:25:49</t>
  </si>
  <si>
    <t>16.02.2023 17:25:55</t>
  </si>
  <si>
    <t>16.02.2023 17:25:56</t>
  </si>
  <si>
    <t>16.02.2023 17:25:58</t>
  </si>
  <si>
    <t>16.02.2023 17:25:59</t>
  </si>
  <si>
    <t>16.02.2023 17:26:01</t>
  </si>
  <si>
    <t>16.02.2023 17:26:13</t>
  </si>
  <si>
    <t>16.02.2023 17:26:14</t>
  </si>
  <si>
    <t>16.02.2023 17:26:16</t>
  </si>
  <si>
    <t>16.02.2023 17:26:17</t>
  </si>
  <si>
    <t>16.02.2023 17:26:19</t>
  </si>
  <si>
    <t>16.02.2023 17:26:20</t>
  </si>
  <si>
    <t>16.02.2023 17:26:22</t>
  </si>
  <si>
    <t>16.02.2023 17:26:23</t>
  </si>
  <si>
    <t>16.02.2023 17:26:25</t>
  </si>
  <si>
    <t>16.02.2023 17:27:39</t>
  </si>
  <si>
    <t>16.02.2023 17:27:41</t>
  </si>
  <si>
    <t>16.02.2023 17:27:42</t>
  </si>
  <si>
    <t>16.02.2023 17:27:44</t>
  </si>
  <si>
    <t>16.02.2023 17:27:45</t>
  </si>
  <si>
    <t>16.02.2023 17:27:47</t>
  </si>
  <si>
    <t>16.02.2023 17:27:48</t>
  </si>
  <si>
    <t>16.02.2023 17:28:08</t>
  </si>
  <si>
    <t>16.02.2023 17:28:09</t>
  </si>
  <si>
    <t>16.02.2023 17:28:11</t>
  </si>
  <si>
    <t>16.02.2023 17:28:12</t>
  </si>
  <si>
    <t>16.02.2023 17:28:14</t>
  </si>
  <si>
    <t>16.02.2023 17:28:15</t>
  </si>
  <si>
    <t>16.02.2023 17:28:27</t>
  </si>
  <si>
    <t>16.02.2023 17:28:29</t>
  </si>
  <si>
    <t>16.02.2023 17:28:30</t>
  </si>
  <si>
    <t>16.02.2023 17:28:32</t>
  </si>
  <si>
    <t>16.02.2023 17:28:33</t>
  </si>
  <si>
    <t>16.02.2023 17:28:35</t>
  </si>
  <si>
    <t>16.02.2023 17:28:36</t>
  </si>
  <si>
    <t>16.02.2023 17:29:05</t>
  </si>
  <si>
    <t>16.02.2023 17:29:06</t>
  </si>
  <si>
    <t>16.02.2023 17:29:08</t>
  </si>
  <si>
    <t>16.02.2023 17:29:09</t>
  </si>
  <si>
    <t>16.02.2023 17:29:11</t>
  </si>
  <si>
    <t>16.02.2023 17:29:12</t>
  </si>
  <si>
    <t>16.02.2023 17:29:29</t>
  </si>
  <si>
    <t>16.02.2023 17:29:30</t>
  </si>
  <si>
    <t>16.02.2023 17:29:32</t>
  </si>
  <si>
    <t>16.02.2023 17:29:33</t>
  </si>
  <si>
    <t>16.02.2023 17:29:35</t>
  </si>
  <si>
    <t>16.02.2023 17:29:36</t>
  </si>
  <si>
    <t>16.02.2023 17:29:38</t>
  </si>
  <si>
    <t>16.02.2023 17:29:44</t>
  </si>
  <si>
    <t>16.02.2023 17:29:45</t>
  </si>
  <si>
    <t>16.02.2023 17:29:47</t>
  </si>
  <si>
    <t>16.02.2023 17:29:48</t>
  </si>
  <si>
    <t>16.02.2023 17:29:50</t>
  </si>
  <si>
    <t>16.02.2023 17:29:51</t>
  </si>
  <si>
    <t>16.02.2023 17:29:53</t>
  </si>
  <si>
    <t>16.02.2023 17:30:00</t>
  </si>
  <si>
    <t>16.02.2023 17:30:02</t>
  </si>
  <si>
    <t>16.02.2023 17:30:03</t>
  </si>
  <si>
    <t>16.02.2023 17:30:05</t>
  </si>
  <si>
    <t>16.02.2023 17:30:06</t>
  </si>
  <si>
    <t>16.02.2023 17:30:08</t>
  </si>
  <si>
    <t>16.02.2023 17:30:09</t>
  </si>
  <si>
    <t>16.02.2023 17:30:12</t>
  </si>
  <si>
    <t>16.02.2023 17:30:15</t>
  </si>
  <si>
    <t>16.02.2023 17:30:35</t>
  </si>
  <si>
    <t>16.02.2023 17:30:36</t>
  </si>
  <si>
    <t>16.02.2023 17:30:38</t>
  </si>
  <si>
    <t>16.02.2023 17:30:39</t>
  </si>
  <si>
    <t>16.02.2023 17:30:41</t>
  </si>
  <si>
    <t>16.02.2023 17:30:42</t>
  </si>
  <si>
    <t>16.02.2023 17:30:44</t>
  </si>
  <si>
    <t>16.02.2023 17:30:45</t>
  </si>
  <si>
    <t>16.02.2023 17:30:47</t>
  </si>
  <si>
    <t>16.02.2023 17:31:13</t>
  </si>
  <si>
    <t>16.02.2023 17:31:15</t>
  </si>
  <si>
    <t>16.02.2023 17:31:16</t>
  </si>
  <si>
    <t>16.02.2023 17:31:18</t>
  </si>
  <si>
    <t>16.02.2023 17:31:19</t>
  </si>
  <si>
    <t>16.02.2023 17:31:22</t>
  </si>
  <si>
    <t>16.02.2023 17:31:24</t>
  </si>
  <si>
    <t>16.02.2023 17:31:25</t>
  </si>
  <si>
    <t>16.02.2023 17:31:27</t>
  </si>
  <si>
    <t>16.02.2023 17:31:28</t>
  </si>
  <si>
    <t>16.02.2023 17:32:12</t>
  </si>
  <si>
    <t>16.02.2023 17:32:13</t>
  </si>
  <si>
    <t>16.02.2023 17:32:15</t>
  </si>
  <si>
    <t>16.02.2023 17:32:16</t>
  </si>
  <si>
    <t>16.02.2023 17:32:18</t>
  </si>
  <si>
    <t>16.02.2023 17:32:19</t>
  </si>
  <si>
    <t>16.02.2023 17:32:34</t>
  </si>
  <si>
    <t>16.02.2023 17:32:36</t>
  </si>
  <si>
    <t>16.02.2023 17:32:37</t>
  </si>
  <si>
    <t>16.02.2023 17:32:39</t>
  </si>
  <si>
    <t>16.02.2023 17:32:40</t>
  </si>
  <si>
    <t>16.02.2023 17:32:42</t>
  </si>
  <si>
    <t>16.02.2023 17:32:43</t>
  </si>
  <si>
    <t>16.02.2023 17:32:45</t>
  </si>
  <si>
    <t>16.02.2023 17:33:15</t>
  </si>
  <si>
    <t>16.02.2023 17:33:19</t>
  </si>
  <si>
    <t>16.02.2023 17:33:21</t>
  </si>
  <si>
    <t>16.02.2023 17:33:24</t>
  </si>
  <si>
    <t>16.02.2023 17:33:25</t>
  </si>
  <si>
    <t>16.02.2023 17:33:28</t>
  </si>
  <si>
    <t>16.02.2023 17:33:30</t>
  </si>
  <si>
    <t>16.02.2023 17:33:31</t>
  </si>
  <si>
    <t>16.02.2023 17:33:33</t>
  </si>
  <si>
    <t>16.02.2023 17:33:34</t>
  </si>
  <si>
    <t>16.02.2023 17:33:36</t>
  </si>
  <si>
    <t>16.02.2023 17:35:34</t>
  </si>
  <si>
    <t>16.02.2023 17:35:36</t>
  </si>
  <si>
    <t>16.02.2023 17:35:37</t>
  </si>
  <si>
    <t>16.02.2023 17:35:39</t>
  </si>
  <si>
    <t>16.02.2023 17:35:40</t>
  </si>
  <si>
    <t>16.02.2023 17:35:42</t>
  </si>
  <si>
    <t>16.02.2023 17:35:55</t>
  </si>
  <si>
    <t>16.02.2023 17:35:57</t>
  </si>
  <si>
    <t>16.02.2023 17:35:58</t>
  </si>
  <si>
    <t>16.02.2023 17:36:00</t>
  </si>
  <si>
    <t>16.02.2023 17:36:01</t>
  </si>
  <si>
    <t>16.02.2023 17:36:04</t>
  </si>
  <si>
    <t>16.02.2023 17:36:24</t>
  </si>
  <si>
    <t>16.02.2023 17:36:25</t>
  </si>
  <si>
    <t>16.02.2023 17:36:27</t>
  </si>
  <si>
    <t>16.02.2023 17:36:28</t>
  </si>
  <si>
    <t>16.02.2023 17:36:30</t>
  </si>
  <si>
    <t>16.02.2023 17:36:31</t>
  </si>
  <si>
    <t>16.02.2023 17:36:33</t>
  </si>
  <si>
    <t>16.02.2023 17:37:24</t>
  </si>
  <si>
    <t>16.02.2023 17:37:25</t>
  </si>
  <si>
    <t>16.02.2023 17:37:27</t>
  </si>
  <si>
    <t>16.02.2023 17:37:28</t>
  </si>
  <si>
    <t>16.02.2023 17:37:30</t>
  </si>
  <si>
    <t>16.02.2023 17:37:31</t>
  </si>
  <si>
    <t>16.02.2023 17:38:01</t>
  </si>
  <si>
    <t>16.02.2023 17:38:03</t>
  </si>
  <si>
    <t>16.02.2023 17:38:04</t>
  </si>
  <si>
    <t>16.02.2023 17:38:06</t>
  </si>
  <si>
    <t>16.02.2023 17:38:07</t>
  </si>
  <si>
    <t>16.02.2023 17:39:15</t>
  </si>
  <si>
    <t>16.02.2023 17:39:16</t>
  </si>
  <si>
    <t>16.02.2023 17:39:18</t>
  </si>
  <si>
    <t>16.02.2023 17:39:19</t>
  </si>
  <si>
    <t>16.02.2023 17:39:21</t>
  </si>
  <si>
    <t>16.02.2023 17:39:22</t>
  </si>
  <si>
    <t>16.02.2023 17:39:24</t>
  </si>
  <si>
    <t>16.02.2023 17:39:25</t>
  </si>
  <si>
    <t>16.02.2023 17:39:27</t>
  </si>
  <si>
    <t>16.02.2023 17:39:28</t>
  </si>
  <si>
    <t>16.02.2023 17:40:07</t>
  </si>
  <si>
    <t>16.02.2023 17:40:09</t>
  </si>
  <si>
    <t>16.02.2023 17:40:12</t>
  </si>
  <si>
    <t>16.02.2023 17:40:13</t>
  </si>
  <si>
    <t>16.02.2023 17:40:15</t>
  </si>
  <si>
    <t>16.02.2023 17:40:16</t>
  </si>
  <si>
    <t>16.02.2023 17:40:33</t>
  </si>
  <si>
    <t>16.02.2023 17:40:34</t>
  </si>
  <si>
    <t>16.02.2023 17:40:36</t>
  </si>
  <si>
    <t>16.02.2023 17:40:37</t>
  </si>
  <si>
    <t>16.02.2023 17:40:39</t>
  </si>
  <si>
    <t>16.02.2023 17:40:40</t>
  </si>
  <si>
    <t>16.02.2023 17:40:42</t>
  </si>
  <si>
    <t>16.02.2023 17:40:43</t>
  </si>
  <si>
    <t>16.02.2023 17:40:46</t>
  </si>
  <si>
    <t>16.02.2023 17:40:47</t>
  </si>
  <si>
    <t>16.02.2023 17:40:49</t>
  </si>
  <si>
    <t>16.02.2023 17:40:50</t>
  </si>
  <si>
    <t>16.02.2023 17:40:52</t>
  </si>
  <si>
    <t>16.02.2023 17:40:53</t>
  </si>
  <si>
    <t>16.02.2023 17:40:55</t>
  </si>
  <si>
    <t>16.02.2023 17:40:56</t>
  </si>
  <si>
    <t>16.02.2023 17:41:16</t>
  </si>
  <si>
    <t>16.02.2023 17:41:17</t>
  </si>
  <si>
    <t>16.02.2023 17:41:19</t>
  </si>
  <si>
    <t>16.02.2023 17:41:20</t>
  </si>
  <si>
    <t>16.02.2023 17:41:22</t>
  </si>
  <si>
    <t>16.02.2023 17:41:23</t>
  </si>
  <si>
    <t>16.02.2023 17:41:25</t>
  </si>
  <si>
    <t>16.02.2023 17:41:26</t>
  </si>
  <si>
    <t>16.02.2023 17:41:31</t>
  </si>
  <si>
    <t>16.02.2023 17:41:40</t>
  </si>
  <si>
    <t>16.02.2023 17:41:41</t>
  </si>
  <si>
    <t>16.02.2023 17:41:44</t>
  </si>
  <si>
    <t>16.02.2023 17:41:46</t>
  </si>
  <si>
    <t>16.02.2023 17:41:47</t>
  </si>
  <si>
    <t>16.02.2023 17:41:49</t>
  </si>
  <si>
    <t>16.02.2023 17:42:25</t>
  </si>
  <si>
    <t>16.02.2023 17:42:26</t>
  </si>
  <si>
    <t>16.02.2023 17:42:28</t>
  </si>
  <si>
    <t>16.02.2023 17:42:29</t>
  </si>
  <si>
    <t>16.02.2023 17:42:31</t>
  </si>
  <si>
    <t>16.02.2023 17:42:32</t>
  </si>
  <si>
    <t>16.02.2023 17:42:47</t>
  </si>
  <si>
    <t>16.02.2023 17:42:49</t>
  </si>
  <si>
    <t>16.02.2023 17:42:50</t>
  </si>
  <si>
    <t>16.02.2023 17:42:52</t>
  </si>
  <si>
    <t>16.02.2023 17:42:53</t>
  </si>
  <si>
    <t>16.02.2023 17:42:55</t>
  </si>
  <si>
    <t>16.02.2023 17:43:23</t>
  </si>
  <si>
    <t>16.02.2023 17:43:25</t>
  </si>
  <si>
    <t>16.02.2023 17:43:26</t>
  </si>
  <si>
    <t>16.02.2023 17:43:28</t>
  </si>
  <si>
    <t>16.02.2023 17:43:29</t>
  </si>
  <si>
    <t>16.02.2023 17:43:31</t>
  </si>
  <si>
    <t>16.02.2023 17:43:32</t>
  </si>
  <si>
    <t>16.02.2023 17:43:34</t>
  </si>
  <si>
    <t>16.02.2023 17:43:35</t>
  </si>
  <si>
    <t>16.02.2023 17:43:37</t>
  </si>
  <si>
    <t>16.02.2023 17:43:46</t>
  </si>
  <si>
    <t>16.02.2023 17:43:47</t>
  </si>
  <si>
    <t>16.02.2023 17:43:49</t>
  </si>
  <si>
    <t>16.02.2023 17:43:50</t>
  </si>
  <si>
    <t>16.02.2023 17:43:52</t>
  </si>
  <si>
    <t>16.02.2023 17:43:53</t>
  </si>
  <si>
    <t>16.02.2023 17:43:55</t>
  </si>
  <si>
    <t>16.02.2023 17:43:56</t>
  </si>
  <si>
    <t>16.02.2023 17:44:37</t>
  </si>
  <si>
    <t>16.02.2023 17:44:38</t>
  </si>
  <si>
    <t>16.02.2023 17:44:40</t>
  </si>
  <si>
    <t>16.02.2023 17:44:41</t>
  </si>
  <si>
    <t>16.02.2023 17:44:43</t>
  </si>
  <si>
    <t>16.02.2023 17:44:44</t>
  </si>
  <si>
    <t>16.02.2023 17:44:46</t>
  </si>
  <si>
    <t>16.02.2023 17:44:47</t>
  </si>
  <si>
    <t>16.02.2023 17:45:01</t>
  </si>
  <si>
    <t>16.02.2023 17:45:02</t>
  </si>
  <si>
    <t>16.02.2023 17:45:05</t>
  </si>
  <si>
    <t>16.02.2023 17:45:07</t>
  </si>
  <si>
    <t>16.02.2023 17:45:08</t>
  </si>
  <si>
    <t>16.02.2023 17:45:10</t>
  </si>
  <si>
    <t>16.02.2023 17:45:14</t>
  </si>
  <si>
    <t>16.02.2023 17:45:16</t>
  </si>
  <si>
    <t>16.02.2023 17:45:17</t>
  </si>
  <si>
    <t>16.02.2023 17:45:19</t>
  </si>
  <si>
    <t>16.02.2023 17:47:11</t>
  </si>
  <si>
    <t>16.02.2023 17:47:16</t>
  </si>
  <si>
    <t>16.02.2023 17:47:17</t>
  </si>
  <si>
    <t>16.02.2023 17:47:19</t>
  </si>
  <si>
    <t>16.02.2023 17:47:20</t>
  </si>
  <si>
    <t>16.02.2023 17:47:34</t>
  </si>
  <si>
    <t>16.02.2023 17:47:35</t>
  </si>
  <si>
    <t>16.02.2023 17:47:37</t>
  </si>
  <si>
    <t>16.02.2023 17:47:38</t>
  </si>
  <si>
    <t>16.02.2023 17:47:40</t>
  </si>
  <si>
    <t>16.02.2023 17:47:41</t>
  </si>
  <si>
    <t>16.02.2023 17:48:19</t>
  </si>
  <si>
    <t>16.02.2023 17:48:20</t>
  </si>
  <si>
    <t>16.02.2023 17:48:23</t>
  </si>
  <si>
    <t>16.02.2023 17:48:25</t>
  </si>
  <si>
    <t>16.02.2023 17:48:26</t>
  </si>
  <si>
    <t>16.02.2023 17:48:28</t>
  </si>
  <si>
    <t>16.02.2023 17:48:29</t>
  </si>
  <si>
    <t>16.02.2023 17:48:31</t>
  </si>
  <si>
    <t>16.02.2023 17:48:35</t>
  </si>
  <si>
    <t>16.02.2023 17:48:40</t>
  </si>
  <si>
    <t>16.02.2023 17:48:43</t>
  </si>
  <si>
    <t>16.02.2023 17:48:44</t>
  </si>
  <si>
    <t>16.02.2023 17:48:46</t>
  </si>
  <si>
    <t>16.02.2023 17:48:47</t>
  </si>
  <si>
    <t>16.02.2023 17:48:49</t>
  </si>
  <si>
    <t>16.02.2023 17:48:50</t>
  </si>
  <si>
    <t>16.02.2023 17:48:52</t>
  </si>
  <si>
    <t>16.02.2023 17:48:53</t>
  </si>
  <si>
    <t>16.02.2023 17:48:55</t>
  </si>
  <si>
    <t>16.02.2023 17:48:56</t>
  </si>
  <si>
    <t>16.02.2023 17:48:59</t>
  </si>
  <si>
    <t>16.02.2023 17:49:02</t>
  </si>
  <si>
    <t>16.02.2023 17:49:04</t>
  </si>
  <si>
    <t>16.02.2023 17:49:05</t>
  </si>
  <si>
    <t>16.02.2023 17:49:07</t>
  </si>
  <si>
    <t>16.02.2023 17:49:41</t>
  </si>
  <si>
    <t>16.02.2023 17:49:43</t>
  </si>
  <si>
    <t>16.02.2023 17:49:44</t>
  </si>
  <si>
    <t>16.02.2023 17:49:46</t>
  </si>
  <si>
    <t>16.02.2023 17:49:47</t>
  </si>
  <si>
    <t>16.02.2023 17:49:49</t>
  </si>
  <si>
    <t>16.02.2023 17:49:50</t>
  </si>
  <si>
    <t>16.02.2023 17:49:52</t>
  </si>
  <si>
    <t>16.02.2023 17:49:53</t>
  </si>
  <si>
    <t>16.02.2023 17:49:55</t>
  </si>
  <si>
    <t>16.02.2023 17:50:16</t>
  </si>
  <si>
    <t>16.02.2023 17:50:17</t>
  </si>
  <si>
    <t>16.02.2023 17:50:19</t>
  </si>
  <si>
    <t>16.02.2023 17:50:20</t>
  </si>
  <si>
    <t>16.02.2023 17:50:23</t>
  </si>
  <si>
    <t>16.02.2023 17:50:25</t>
  </si>
  <si>
    <t>16.02.2023 17:50:26</t>
  </si>
  <si>
    <t>16.02.2023 17:50:29</t>
  </si>
  <si>
    <t>16.02.2023 17:50:31</t>
  </si>
  <si>
    <t>16.02.2023 17:50:32</t>
  </si>
  <si>
    <t>16.02.2023 17:50:55</t>
  </si>
  <si>
    <t>16.02.2023 17:50:56</t>
  </si>
  <si>
    <t>16.02.2023 17:50:58</t>
  </si>
  <si>
    <t>16.02.2023 17:50:59</t>
  </si>
  <si>
    <t>16.02.2023 17:51:01</t>
  </si>
  <si>
    <t>16.02.2023 17:51:02</t>
  </si>
  <si>
    <t>16.02.2023 17:51:04</t>
  </si>
  <si>
    <t>16.02.2023 17:51:05</t>
  </si>
  <si>
    <t>16.02.2023 17:51:07</t>
  </si>
  <si>
    <t>16.02.2023 17:51:08</t>
  </si>
  <si>
    <t>16.02.2023 17:51:10</t>
  </si>
  <si>
    <t>16.02.2023 17:51:11</t>
  </si>
  <si>
    <t>16.02.2023 17:51:34</t>
  </si>
  <si>
    <t>16.02.2023 17:51:35</t>
  </si>
  <si>
    <t>16.02.2023 17:51:37</t>
  </si>
  <si>
    <t>16.02.2023 17:51:38</t>
  </si>
  <si>
    <t>16.02.2023 17:51:40</t>
  </si>
  <si>
    <t>16.02.2023 17:51:41</t>
  </si>
  <si>
    <t>16.02.2023 17:51:43</t>
  </si>
  <si>
    <t>16.02.2023 17:51:44</t>
  </si>
  <si>
    <t>16.02.2023 17:51:46</t>
  </si>
  <si>
    <t>16.02.2023 17:51:49</t>
  </si>
  <si>
    <t>16.02.2023 17:51:50</t>
  </si>
  <si>
    <t>16.02.2023 17:51:52</t>
  </si>
  <si>
    <t>16.02.2023 17:51:53</t>
  </si>
  <si>
    <t>16.02.2023 17:52:17</t>
  </si>
  <si>
    <t>16.02.2023 17:52:19</t>
  </si>
  <si>
    <t>16.02.2023 17:52:20</t>
  </si>
  <si>
    <t>16.02.2023 17:52:22</t>
  </si>
  <si>
    <t>16.02.2023 17:52:23</t>
  </si>
  <si>
    <t>16.02.2023 17:52:25</t>
  </si>
  <si>
    <t>16.02.2023 17:52:26</t>
  </si>
  <si>
    <t>16.02.2023 17:52:28</t>
  </si>
  <si>
    <t>16.02.2023 17:52:29</t>
  </si>
  <si>
    <t>16.02.2023 17:52:31</t>
  </si>
  <si>
    <t>16.02.2023 17:52:32</t>
  </si>
  <si>
    <t>16.02.2023 17:53:08</t>
  </si>
  <si>
    <t>16.02.2023 17:53:10</t>
  </si>
  <si>
    <t>16.02.2023 17:53:11</t>
  </si>
  <si>
    <t>16.02.2023 17:53:13</t>
  </si>
  <si>
    <t>16.02.2023 17:53:14</t>
  </si>
  <si>
    <t>16.02.2023 17:53:16</t>
  </si>
  <si>
    <t>16.02.2023 17:53:17</t>
  </si>
  <si>
    <t>16.02.2023 17:53:19</t>
  </si>
  <si>
    <t>16.02.2023 17:53:37</t>
  </si>
  <si>
    <t>16.02.2023 17:53:38</t>
  </si>
  <si>
    <t>16.02.2023 17:53:40</t>
  </si>
  <si>
    <t>16.02.2023 17:53:41</t>
  </si>
  <si>
    <t>16.02.2023 17:53:43</t>
  </si>
  <si>
    <t>16.02.2023 17:53:44</t>
  </si>
  <si>
    <t>16.02.2023 17:53:46</t>
  </si>
  <si>
    <t>16.02.2023 17:53:47</t>
  </si>
  <si>
    <t>16.02.2023 17:53:49</t>
  </si>
  <si>
    <t>16.02.2023 17:53:50</t>
  </si>
  <si>
    <t>16.02.2023 17:53:52</t>
  </si>
  <si>
    <t>16.02.2023 17:53:53</t>
  </si>
  <si>
    <t>16.02.2023 17:53:55</t>
  </si>
  <si>
    <t>16.02.2023 17:53:56</t>
  </si>
  <si>
    <t>16.02.2023 17:54:37</t>
  </si>
  <si>
    <t>16.02.2023 17:54:38</t>
  </si>
  <si>
    <t>16.02.2023 17:54:40</t>
  </si>
  <si>
    <t>16.02.2023 17:54:41</t>
  </si>
  <si>
    <t>16.02.2023 17:54:43</t>
  </si>
  <si>
    <t>16.02.2023 17:54:44</t>
  </si>
  <si>
    <t>16.02.2023 17:54:47</t>
  </si>
  <si>
    <t>16.02.2023 17:55:01</t>
  </si>
  <si>
    <t>16.02.2023 17:55:02</t>
  </si>
  <si>
    <t>16.02.2023 17:55:04</t>
  </si>
  <si>
    <t>16.02.2023 17:55:05</t>
  </si>
  <si>
    <t>16.02.2023 17:55:07</t>
  </si>
  <si>
    <t>16.02.2023 17:55:08</t>
  </si>
  <si>
    <t>16.02.2023 17:55:10</t>
  </si>
  <si>
    <t>16.02.2023 17:55:16</t>
  </si>
  <si>
    <t>16.02.2023 17:55:17</t>
  </si>
  <si>
    <t>16.02.2023 17:55:18</t>
  </si>
  <si>
    <t>16.02.2023 17:55:20</t>
  </si>
  <si>
    <t>16.02.2023 17:55:21</t>
  </si>
  <si>
    <t>16.02.2023 17:55:23</t>
  </si>
  <si>
    <t>16.02.2023 17:55:24</t>
  </si>
  <si>
    <t>16.02.2023 17:55:29</t>
  </si>
  <si>
    <t>16.02.2023 17:55:30</t>
  </si>
  <si>
    <t>16.02.2023 17:55:32</t>
  </si>
  <si>
    <t>16.02.2023 17:55:33</t>
  </si>
  <si>
    <t>16.02.2023 17:55:35</t>
  </si>
  <si>
    <t>16.02.2023 17:55:36</t>
  </si>
  <si>
    <t>16.02.2023 17:55:38</t>
  </si>
  <si>
    <t>16.02.2023 17:56:03</t>
  </si>
  <si>
    <t>16.02.2023 17:56:05</t>
  </si>
  <si>
    <t>16.02.2023 17:56:06</t>
  </si>
  <si>
    <t>16.02.2023 17:56:08</t>
  </si>
  <si>
    <t>16.02.2023 17:56:35</t>
  </si>
  <si>
    <t>16.02.2023 17:56:36</t>
  </si>
  <si>
    <t>16.02.2023 17:56:38</t>
  </si>
  <si>
    <t>16.02.2023 17:56:39</t>
  </si>
  <si>
    <t>16.02.2023 17:56:41</t>
  </si>
  <si>
    <t>16.02.2023 17:56:42</t>
  </si>
  <si>
    <t>16.02.2023 17:57:56</t>
  </si>
  <si>
    <t>16.02.2023 17:57:57</t>
  </si>
  <si>
    <t>16.02.2023 17:57:59</t>
  </si>
  <si>
    <t>16.02.2023 17:58:00</t>
  </si>
  <si>
    <t>16.02.2023 17:58:02</t>
  </si>
  <si>
    <t>16.02.2023 17:58:03</t>
  </si>
  <si>
    <t>16.02.2023 17:59:06</t>
  </si>
  <si>
    <t>16.02.2023 17:59:08</t>
  </si>
  <si>
    <t>16.02.2023 17:59:09</t>
  </si>
  <si>
    <t>16.02.2023 17:59:11</t>
  </si>
  <si>
    <t>16.02.2023 17:59:12</t>
  </si>
  <si>
    <t>16.02.2023 17:59:14</t>
  </si>
  <si>
    <t>16.02.2023 17:59:15</t>
  </si>
  <si>
    <t>16.02.2023 17:59:57</t>
  </si>
  <si>
    <t>16.02.2023 18:00:02</t>
  </si>
  <si>
    <t>16.02.2023 18:00:03</t>
  </si>
  <si>
    <t>16.02.2023 18:00:05</t>
  </si>
  <si>
    <t>16.02.2023 18:00:06</t>
  </si>
  <si>
    <t>16.02.2023 18:00:08</t>
  </si>
  <si>
    <t>16.02.2023 18:00:09</t>
  </si>
  <si>
    <t>16.02.2023 18:00:11</t>
  </si>
  <si>
    <t>16.02.2023 18:00:12</t>
  </si>
  <si>
    <t>16.02.2023 18:00:14</t>
  </si>
  <si>
    <t>16.02.2023 18:00:15</t>
  </si>
  <si>
    <t>16.02.2023 18:00:41</t>
  </si>
  <si>
    <t>16.02.2023 18:00:45</t>
  </si>
  <si>
    <t>16.02.2023 18:00:47</t>
  </si>
  <si>
    <t>16.02.2023 18:00:48</t>
  </si>
  <si>
    <t>16.02.2023 18:00:50</t>
  </si>
  <si>
    <t>16.02.2023 18:00:51</t>
  </si>
  <si>
    <t>16.02.2023 18:00:53</t>
  </si>
  <si>
    <t>16.02.2023 18:00:56</t>
  </si>
  <si>
    <t>16.02.2023 18:00:57</t>
  </si>
  <si>
    <t>16.02.2023 18:00:59</t>
  </si>
  <si>
    <t>16.02.2023 18:01:00</t>
  </si>
  <si>
    <t>16.02.2023 18:01:02</t>
  </si>
  <si>
    <t>16.02.2023 18:01:03</t>
  </si>
  <si>
    <t>16.02.2023 18:01:05</t>
  </si>
  <si>
    <t>16.02.2023 18:01:12</t>
  </si>
  <si>
    <t>16.02.2023 18:01:14</t>
  </si>
  <si>
    <t>16.02.2023 18:01:17</t>
  </si>
  <si>
    <t>16.02.2023 18:01:18</t>
  </si>
  <si>
    <t>16.02.2023 18:01:21</t>
  </si>
  <si>
    <t>16.02.2023 18:01:24</t>
  </si>
  <si>
    <t>16.02.2023 18:01:26</t>
  </si>
  <si>
    <t>16.02.2023 18:01:27</t>
  </si>
  <si>
    <t>16.02.2023 18:01:29</t>
  </si>
  <si>
    <t>16.02.2023 18:01:30</t>
  </si>
  <si>
    <t>16.02.2023 18:01:32</t>
  </si>
  <si>
    <t>16.02.2023 18:01:36</t>
  </si>
  <si>
    <t>16.02.2023 18:01:38</t>
  </si>
  <si>
    <t>16.02.2023 18:01:39</t>
  </si>
  <si>
    <t>16.02.2023 18:01:42</t>
  </si>
  <si>
    <t>16.02.2023 18:01:44</t>
  </si>
  <si>
    <t>16.02.2023 18:01:53</t>
  </si>
  <si>
    <t>16.02.2023 18:01:54</t>
  </si>
  <si>
    <t>16.02.2023 18:01:56</t>
  </si>
  <si>
    <t>16.02.2023 18:01:57</t>
  </si>
  <si>
    <t>16.02.2023 18:01:59</t>
  </si>
  <si>
    <t>16.02.2023 18:02:03</t>
  </si>
  <si>
    <t>16.02.2023 18:02:05</t>
  </si>
  <si>
    <t>16.02.2023 18:02:06</t>
  </si>
  <si>
    <t>16.02.2023 18:02:08</t>
  </si>
  <si>
    <t>16.02.2023 18:02:09</t>
  </si>
  <si>
    <t>16.02.2023 18:02:11</t>
  </si>
  <si>
    <t>16.02.2023 18:02:12</t>
  </si>
  <si>
    <t>16.02.2023 18:02:14</t>
  </si>
  <si>
    <t>16.02.2023 18:02:15</t>
  </si>
  <si>
    <t>16.02.2023 18:02:17</t>
  </si>
  <si>
    <t>16.02.2023 18:02:18</t>
  </si>
  <si>
    <t>16.02.2023 18:02:20</t>
  </si>
  <si>
    <t>16.02.2023 18:02:21</t>
  </si>
  <si>
    <t>16.02.2023 18:02:23</t>
  </si>
  <si>
    <t>16.02.2023 18:02:32</t>
  </si>
  <si>
    <t>16.02.2023 18:02:33</t>
  </si>
  <si>
    <t>16.02.2023 18:02:35</t>
  </si>
  <si>
    <t>16.02.2023 18:02:36</t>
  </si>
  <si>
    <t>16.02.2023 18:02:38</t>
  </si>
  <si>
    <t>16.02.2023 18:02:39</t>
  </si>
  <si>
    <t>16.02.2023 18:02:41</t>
  </si>
  <si>
    <t>16.02.2023 18:03:26</t>
  </si>
  <si>
    <t>16.02.2023 18:03:27</t>
  </si>
  <si>
    <t>16.02.2023 18:03:29</t>
  </si>
  <si>
    <t>16.02.2023 18:03:30</t>
  </si>
  <si>
    <t>16.02.2023 18:03:32</t>
  </si>
  <si>
    <t>16.02.2023 18:03:33</t>
  </si>
  <si>
    <t>16.02.2023 18:03:35</t>
  </si>
  <si>
    <t>16.02.2023 18:03:36</t>
  </si>
  <si>
    <t>16.02.2023 18:03:38</t>
  </si>
  <si>
    <t>16.02.2023 18:03:39</t>
  </si>
  <si>
    <t>16.02.2023 18:03:41</t>
  </si>
  <si>
    <t>16.02.2023 18:03:42</t>
  </si>
  <si>
    <t>16.02.2023 18:03:44</t>
  </si>
  <si>
    <t>16.02.2023 18:03:45</t>
  </si>
  <si>
    <t>16.02.2023 18:03:47</t>
  </si>
  <si>
    <t>16.02.2023 18:03:48</t>
  </si>
  <si>
    <t>16.02.2023 18:03:50</t>
  </si>
  <si>
    <t>16.02.2023 18:04:32</t>
  </si>
  <si>
    <t>16.02.2023 18:04:33</t>
  </si>
  <si>
    <t>16.02.2023 18:04:35</t>
  </si>
  <si>
    <t>16.02.2023 18:04:36</t>
  </si>
  <si>
    <t>16.02.2023 18:04:38</t>
  </si>
  <si>
    <t>16.02.2023 18:04:39</t>
  </si>
  <si>
    <t>16.02.2023 18:04:41</t>
  </si>
  <si>
    <t>16.02.2023 18:04:42</t>
  </si>
  <si>
    <t>16.02.2023 18:04:56</t>
  </si>
  <si>
    <t>16.02.2023 18:04:57</t>
  </si>
  <si>
    <t>16.02.2023 18:04:59</t>
  </si>
  <si>
    <t>16.02.2023 18:05:00</t>
  </si>
  <si>
    <t>16.02.2023 18:05:02</t>
  </si>
  <si>
    <t>16.02.2023 18:05:03</t>
  </si>
  <si>
    <t>16.02.2023 18:05:05</t>
  </si>
  <si>
    <t>16.02.2023 18:05:06</t>
  </si>
  <si>
    <t>16.02.2023 18:05:08</t>
  </si>
  <si>
    <t>16.02.2023 18:05:09</t>
  </si>
  <si>
    <t>16.02.2023 18:05:11</t>
  </si>
  <si>
    <t>16.02.2023 18:05:12</t>
  </si>
  <si>
    <t>16.02.2023 18:05:21</t>
  </si>
  <si>
    <t>16.02.2023 18:05:23</t>
  </si>
  <si>
    <t>16.02.2023 18:05:24</t>
  </si>
  <si>
    <t>16.02.2023 18:05:26</t>
  </si>
  <si>
    <t>16.02.2023 18:05:27</t>
  </si>
  <si>
    <t>16.02.2023 18:05:29</t>
  </si>
  <si>
    <t>16.02.2023 18:05:30</t>
  </si>
  <si>
    <t>16.02.2023 18:06:17</t>
  </si>
  <si>
    <t>16.02.2023 18:06:23</t>
  </si>
  <si>
    <t>16.02.2023 18:06:24</t>
  </si>
  <si>
    <t>16.02.2023 18:06:26</t>
  </si>
  <si>
    <t>16.02.2023 18:06:27</t>
  </si>
  <si>
    <t>16.02.2023 18:06:29</t>
  </si>
  <si>
    <t>16.02.2023 18:06:30</t>
  </si>
  <si>
    <t>16.02.2023 18:07:12</t>
  </si>
  <si>
    <t>16.02.2023 18:07:14</t>
  </si>
  <si>
    <t>16.02.2023 18:07:15</t>
  </si>
  <si>
    <t>16.02.2023 18:09:09</t>
  </si>
  <si>
    <t>16.02.2023 18:09:11</t>
  </si>
  <si>
    <t>16.02.2023 18:09:12</t>
  </si>
  <si>
    <t>16.02.2023 18:09:15</t>
  </si>
  <si>
    <t>16.02.2023 18:09:18</t>
  </si>
  <si>
    <t>16.02.2023 18:09:20</t>
  </si>
  <si>
    <t>16.02.2023 18:09:21</t>
  </si>
  <si>
    <t>16.02.2023 18:09:23</t>
  </si>
  <si>
    <t>16.02.2023 18:09:24</t>
  </si>
  <si>
    <t>16.02.2023 18:09:26</t>
  </si>
  <si>
    <t>16.02.2023 18:09:27</t>
  </si>
  <si>
    <t>16.02.2023 18:09:44</t>
  </si>
  <si>
    <t>16.02.2023 18:09:45</t>
  </si>
  <si>
    <t>16.02.2023 18:09:47</t>
  </si>
  <si>
    <t>16.02.2023 18:09:48</t>
  </si>
  <si>
    <t>16.02.2023 18:09:50</t>
  </si>
  <si>
    <t>16.02.2023 18:09:51</t>
  </si>
  <si>
    <t>16.02.2023 18:09:57</t>
  </si>
  <si>
    <t>16.02.2023 18:09:59</t>
  </si>
  <si>
    <t>16.02.2023 18:10:00</t>
  </si>
  <si>
    <t>16.02.2023 18:10:02</t>
  </si>
  <si>
    <t>16.02.2023 18:10:03</t>
  </si>
  <si>
    <t>16.02.2023 18:10:05</t>
  </si>
  <si>
    <t>16.02.2023 18:10:06</t>
  </si>
  <si>
    <t>16.02.2023 18:10:50</t>
  </si>
  <si>
    <t>16.02.2023 18:10:51</t>
  </si>
  <si>
    <t>16.02.2023 18:10:53</t>
  </si>
  <si>
    <t>16.02.2023 18:10:54</t>
  </si>
  <si>
    <t>16.02.2023 18:10:56</t>
  </si>
  <si>
    <t>16.02.2023 18:10:57</t>
  </si>
  <si>
    <t>16.02.2023 18:10:59</t>
  </si>
  <si>
    <t>16.02.2023 18:11:00</t>
  </si>
  <si>
    <t>16.02.2023 18:11:10</t>
  </si>
  <si>
    <t>16.02.2023 18:11:12</t>
  </si>
  <si>
    <t>16.02.2023 18:11:16</t>
  </si>
  <si>
    <t>16.02.2023 18:11:21</t>
  </si>
  <si>
    <t>16.02.2023 18:11:22</t>
  </si>
  <si>
    <t>16.02.2023 18:11:24</t>
  </si>
  <si>
    <t>16.02.2023 18:11:25</t>
  </si>
  <si>
    <t>16.02.2023 18:11:27</t>
  </si>
  <si>
    <t>16.02.2023 18:11:48</t>
  </si>
  <si>
    <t>16.02.2023 18:11:49</t>
  </si>
  <si>
    <t>16.02.2023 18:11:51</t>
  </si>
  <si>
    <t>16.02.2023 18:11:52</t>
  </si>
  <si>
    <t>16.02.2023 18:11:54</t>
  </si>
  <si>
    <t>16.02.2023 18:11:55</t>
  </si>
  <si>
    <t>16.02.2023 18:11:57</t>
  </si>
  <si>
    <t>16.02.2023 18:12:00</t>
  </si>
  <si>
    <t>16.02.2023 18:12:01</t>
  </si>
  <si>
    <t>16.02.2023 18:12:03</t>
  </si>
  <si>
    <t>16.02.2023 18:12:04</t>
  </si>
  <si>
    <t>16.02.2023 18:13:06</t>
  </si>
  <si>
    <t>16.02.2023 18:13:07</t>
  </si>
  <si>
    <t>16.02.2023 18:13:10</t>
  </si>
  <si>
    <t>16.02.2023 18:13:12</t>
  </si>
  <si>
    <t>16.02.2023 18:13:13</t>
  </si>
  <si>
    <t>16.02.2023 18:13:15</t>
  </si>
  <si>
    <t>16.02.2023 18:13:16</t>
  </si>
  <si>
    <t>16.02.2023 18:13:18</t>
  </si>
  <si>
    <t>16.02.2023 18:13:19</t>
  </si>
  <si>
    <t>16.02.2023 18:13:21</t>
  </si>
  <si>
    <t>16.02.2023 18:13:48</t>
  </si>
  <si>
    <t>16.02.2023 18:13:49</t>
  </si>
  <si>
    <t>16.02.2023 18:13:51</t>
  </si>
  <si>
    <t>16.02.2023 18:13:52</t>
  </si>
  <si>
    <t>16.02.2023 18:13:54</t>
  </si>
  <si>
    <t>16.02.2023 18:13:55</t>
  </si>
  <si>
    <t>16.02.2023 18:13:57</t>
  </si>
  <si>
    <t>16.02.2023 18:13:58</t>
  </si>
  <si>
    <t>16.02.2023 18:14:13</t>
  </si>
  <si>
    <t>16.02.2023 18:14:15</t>
  </si>
  <si>
    <t>16.02.2023 18:14:16</t>
  </si>
  <si>
    <t>16.02.2023 18:14:18</t>
  </si>
  <si>
    <t>16.02.2023 18:14:19</t>
  </si>
  <si>
    <t>16.02.2023 18:14:21</t>
  </si>
  <si>
    <t>16.02.2023 18:14:22</t>
  </si>
  <si>
    <t>16.02.2023 18:14:24</t>
  </si>
  <si>
    <t>16.02.2023 18:14:25</t>
  </si>
  <si>
    <t>16.02.2023 18:14:27</t>
  </si>
  <si>
    <t>16.02.2023 18:15:01</t>
  </si>
  <si>
    <t>16.02.2023 18:15:03</t>
  </si>
  <si>
    <t>16.02.2023 18:15:04</t>
  </si>
  <si>
    <t>16.02.2023 18:15:06</t>
  </si>
  <si>
    <t>16.02.2023 18:15:07</t>
  </si>
  <si>
    <t>16.02.2023 18:15:09</t>
  </si>
  <si>
    <t>16.02.2023 18:15:10</t>
  </si>
  <si>
    <t>16.02.2023 18:15:12</t>
  </si>
  <si>
    <t>16.02.2023 18:15:22</t>
  </si>
  <si>
    <t>16.02.2023 18:15:24</t>
  </si>
  <si>
    <t>16.02.2023 18:15:25</t>
  </si>
  <si>
    <t>16.02.2023 18:15:27</t>
  </si>
  <si>
    <t>16.02.2023 18:15:28</t>
  </si>
  <si>
    <t>16.02.2023 18:15:30</t>
  </si>
  <si>
    <t>16.02.2023 18:15:36</t>
  </si>
  <si>
    <t>16.02.2023 18:15:37</t>
  </si>
  <si>
    <t>16.02.2023 18:15:39</t>
  </si>
  <si>
    <t>16.02.2023 18:15:40</t>
  </si>
  <si>
    <t>16.02.2023 18:15:42</t>
  </si>
  <si>
    <t>16.02.2023 18:15:43</t>
  </si>
  <si>
    <t>16.02.2023 18:15:45</t>
  </si>
  <si>
    <t>16.02.2023 18:16:24</t>
  </si>
  <si>
    <t>16.02.2023 18:16:25</t>
  </si>
  <si>
    <t>16.02.2023 18:16:27</t>
  </si>
  <si>
    <t>16.02.2023 18:16:28</t>
  </si>
  <si>
    <t>16.02.2023 18:16:33</t>
  </si>
  <si>
    <t>16.02.2023 18:17:07</t>
  </si>
  <si>
    <t>16.02.2023 18:17:09</t>
  </si>
  <si>
    <t>16.02.2023 18:17:10</t>
  </si>
  <si>
    <t>16.02.2023 18:17:12</t>
  </si>
  <si>
    <t>16.02.2023 18:17:13</t>
  </si>
  <si>
    <t>16.02.2023 18:17:15</t>
  </si>
  <si>
    <t>16.02.2023 18:17:27</t>
  </si>
  <si>
    <t>16.02.2023 18:17:28</t>
  </si>
  <si>
    <t>16.02.2023 18:17:30</t>
  </si>
  <si>
    <t>16.02.2023 18:17:31</t>
  </si>
  <si>
    <t>16.02.2023 18:17:33</t>
  </si>
  <si>
    <t>16.02.2023 18:17:34</t>
  </si>
  <si>
    <t>16.02.2023 18:17:36</t>
  </si>
  <si>
    <t>16.02.2023 18:18:24</t>
  </si>
  <si>
    <t>16.02.2023 18:18:27</t>
  </si>
  <si>
    <t>16.02.2023 18:18:34</t>
  </si>
  <si>
    <t>16.02.2023 18:18:36</t>
  </si>
  <si>
    <t>16.02.2023 18:18:37</t>
  </si>
  <si>
    <t>16.02.2023 18:18:39</t>
  </si>
  <si>
    <t>16.02.2023 18:18:40</t>
  </si>
  <si>
    <t>16.02.2023 18:18:42</t>
  </si>
  <si>
    <t>16.02.2023 18:18:43</t>
  </si>
  <si>
    <t>16.02.2023 18:18:46</t>
  </si>
  <si>
    <t>16.02.2023 18:18:51</t>
  </si>
  <si>
    <t>16.02.2023 18:19:04</t>
  </si>
  <si>
    <t>16.02.2023 18:19:06</t>
  </si>
  <si>
    <t>16.02.2023 18:19:07</t>
  </si>
  <si>
    <t>16.02.2023 18:19:09</t>
  </si>
  <si>
    <t>16.02.2023 18:19:10</t>
  </si>
  <si>
    <t>16.02.2023 18:19:13</t>
  </si>
  <si>
    <t>16.02.2023 18:20:03</t>
  </si>
  <si>
    <t>16.02.2023 18:20:04</t>
  </si>
  <si>
    <t>16.02.2023 18:20:05</t>
  </si>
  <si>
    <t>16.02.2023 18:20:07</t>
  </si>
  <si>
    <t>16.02.2023 18:20:08</t>
  </si>
  <si>
    <t>16.02.2023 18:20:10</t>
  </si>
  <si>
    <t>16.02.2023 18:20:11</t>
  </si>
  <si>
    <t>16.02.2023 18:20:13</t>
  </si>
  <si>
    <t>16.02.2023 18:20:28</t>
  </si>
  <si>
    <t>16.02.2023 18:20:29</t>
  </si>
  <si>
    <t>16.02.2023 18:20:31</t>
  </si>
  <si>
    <t>16.02.2023 18:20:32</t>
  </si>
  <si>
    <t>16.02.2023 18:20:37</t>
  </si>
  <si>
    <t>16.02.2023 18:20:44</t>
  </si>
  <si>
    <t>16.02.2023 18:20:46</t>
  </si>
  <si>
    <t>16.02.2023 18:20:47</t>
  </si>
  <si>
    <t>16.02.2023 18:20:49</t>
  </si>
  <si>
    <t>16.02.2023 18:21:13</t>
  </si>
  <si>
    <t>16.02.2023 18:21:14</t>
  </si>
  <si>
    <t>16.02.2023 18:21:16</t>
  </si>
  <si>
    <t>16.02.2023 18:21:17</t>
  </si>
  <si>
    <t>16.02.2023 18:21:19</t>
  </si>
  <si>
    <t>16.02.2023 18:21:20</t>
  </si>
  <si>
    <t>16.02.2023 18:21:22</t>
  </si>
  <si>
    <t>16.02.2023 18:21:23</t>
  </si>
  <si>
    <t>16.02.2023 18:21:25</t>
  </si>
  <si>
    <t>16.02.2023 18:21:26</t>
  </si>
  <si>
    <t>16.02.2023 18:21:28</t>
  </si>
  <si>
    <t>16.02.2023 18:21:29</t>
  </si>
  <si>
    <t>16.02.2023 18:22:02</t>
  </si>
  <si>
    <t>16.02.2023 18:22:05</t>
  </si>
  <si>
    <t>16.02.2023 18:22:07</t>
  </si>
  <si>
    <t>16.02.2023 18:22:08</t>
  </si>
  <si>
    <t>16.02.2023 18:22:10</t>
  </si>
  <si>
    <t>16.02.2023 18:22:46</t>
  </si>
  <si>
    <t>16.02.2023 18:22:47</t>
  </si>
  <si>
    <t>16.02.2023 18:22:49</t>
  </si>
  <si>
    <t>16.02.2023 18:22:50</t>
  </si>
  <si>
    <t>16.02.2023 18:22:52</t>
  </si>
  <si>
    <t>16.02.2023 18:22:53</t>
  </si>
  <si>
    <t>16.02.2023 18:22:55</t>
  </si>
  <si>
    <t>16.02.2023 18:22:56</t>
  </si>
  <si>
    <t>16.02.2023 18:22:58</t>
  </si>
  <si>
    <t>16.02.2023 18:22:59</t>
  </si>
  <si>
    <t>16.02.2023 18:23:11</t>
  </si>
  <si>
    <t>16.02.2023 18:23:13</t>
  </si>
  <si>
    <t>16.02.2023 18:23:14</t>
  </si>
  <si>
    <t>16.02.2023 18:23:16</t>
  </si>
  <si>
    <t>16.02.2023 18:23:17</t>
  </si>
  <si>
    <t>16.02.2023 18:23:19</t>
  </si>
  <si>
    <t>16.02.2023 18:23:20</t>
  </si>
  <si>
    <t>16.02.2023 18:23:22</t>
  </si>
  <si>
    <t>16.02.2023 18:23:23</t>
  </si>
  <si>
    <t>16.02.2023 18:23:25</t>
  </si>
  <si>
    <t>16.02.2023 18:23:26</t>
  </si>
  <si>
    <t>16.02.2023 18:23:55</t>
  </si>
  <si>
    <t>16.02.2023 18:23:56</t>
  </si>
  <si>
    <t>16.02.2023 18:23:58</t>
  </si>
  <si>
    <t>16.02.2023 18:23:59</t>
  </si>
  <si>
    <t>16.02.2023 18:24:01</t>
  </si>
  <si>
    <t>16.02.2023 18:24:23</t>
  </si>
  <si>
    <t>16.02.2023 18:24:25</t>
  </si>
  <si>
    <t>16.02.2023 18:24:26</t>
  </si>
  <si>
    <t>16.02.2023 18:24:28</t>
  </si>
  <si>
    <t>16.02.2023 18:24:29</t>
  </si>
  <si>
    <t>16.02.2023 18:24:31</t>
  </si>
  <si>
    <t>16.02.2023 18:24:34</t>
  </si>
  <si>
    <t>16.02.2023 18:24:40</t>
  </si>
  <si>
    <t>16.02.2023 18:24:41</t>
  </si>
  <si>
    <t>16.02.2023 18:24:43</t>
  </si>
  <si>
    <t>16.02.2023 18:24:44</t>
  </si>
  <si>
    <t>16.02.2023 18:25:08</t>
  </si>
  <si>
    <t>16.02.2023 18:25:10</t>
  </si>
  <si>
    <t>16.02.2023 18:25:11</t>
  </si>
  <si>
    <t>16.02.2023 18:25:13</t>
  </si>
  <si>
    <t>16.02.2023 18:25:14</t>
  </si>
  <si>
    <t>16.02.2023 18:25:16</t>
  </si>
  <si>
    <t>16.02.2023 18:25:17</t>
  </si>
  <si>
    <t>16.02.2023 18:25:32</t>
  </si>
  <si>
    <t>16.02.2023 18:25:34</t>
  </si>
  <si>
    <t>16.02.2023 18:25:35</t>
  </si>
  <si>
    <t>16.02.2023 18:25:37</t>
  </si>
  <si>
    <t>16.02.2023 18:25:38</t>
  </si>
  <si>
    <t>16.02.2023 18:25:41</t>
  </si>
  <si>
    <t>16.02.2023 18:25:43</t>
  </si>
  <si>
    <t>16.02.2023 18:25:44</t>
  </si>
  <si>
    <t>16.02.2023 18:25:49</t>
  </si>
  <si>
    <t>16.02.2023 18:25:50</t>
  </si>
  <si>
    <t>16.02.2023 18:25:52</t>
  </si>
  <si>
    <t>16.02.2023 18:25:53</t>
  </si>
  <si>
    <t>16.02.2023 18:25:55</t>
  </si>
  <si>
    <t>16.02.2023 18:25:56</t>
  </si>
  <si>
    <t>16.02.2023 18:25:58</t>
  </si>
  <si>
    <t>16.02.2023 18:25:59</t>
  </si>
  <si>
    <t>16.02.2023 18:26:10</t>
  </si>
  <si>
    <t>16.02.2023 18:26:11</t>
  </si>
  <si>
    <t>16.02.2023 18:26:13</t>
  </si>
  <si>
    <t>16.02.2023 18:26:14</t>
  </si>
  <si>
    <t>16.02.2023 18:26:16</t>
  </si>
  <si>
    <t>16.02.2023 18:26:19</t>
  </si>
  <si>
    <t>16.02.2023 18:26:47</t>
  </si>
  <si>
    <t>16.02.2023 18:26:49</t>
  </si>
  <si>
    <t>16.02.2023 18:26:50</t>
  </si>
  <si>
    <t>16.02.2023 18:26:52</t>
  </si>
  <si>
    <t>16.02.2023 18:26:53</t>
  </si>
  <si>
    <t>16.02.2023 18:26:55</t>
  </si>
  <si>
    <t>16.02.2023 18:26:56</t>
  </si>
  <si>
    <t>16.02.2023 18:26:58</t>
  </si>
  <si>
    <t>16.02.2023 18:27:26</t>
  </si>
  <si>
    <t>16.02.2023 18:27:28</t>
  </si>
  <si>
    <t>16.02.2023 18:27:29</t>
  </si>
  <si>
    <t>16.02.2023 18:27:31</t>
  </si>
  <si>
    <t>16.02.2023 18:27:32</t>
  </si>
  <si>
    <t>16.02.2023 18:27:34</t>
  </si>
  <si>
    <t>16.02.2023 18:27:35</t>
  </si>
  <si>
    <t>16.02.2023 18:27:49</t>
  </si>
  <si>
    <t>16.02.2023 18:27:50</t>
  </si>
  <si>
    <t>16.02.2023 18:27:52</t>
  </si>
  <si>
    <t>16.02.2023 18:27:53</t>
  </si>
  <si>
    <t>16.02.2023 18:27:55</t>
  </si>
  <si>
    <t>16.02.2023 18:27:56</t>
  </si>
  <si>
    <t>16.02.2023 18:28:07</t>
  </si>
  <si>
    <t>16.02.2023 18:28:08</t>
  </si>
  <si>
    <t>16.02.2023 18:28:10</t>
  </si>
  <si>
    <t>16.02.2023 18:28:11</t>
  </si>
  <si>
    <t>16.02.2023 18:28:13</t>
  </si>
  <si>
    <t>16.02.2023 18:28:14</t>
  </si>
  <si>
    <t>16.02.2023 18:28:32</t>
  </si>
  <si>
    <t>16.02.2023 18:28:34</t>
  </si>
  <si>
    <t>16.02.2023 18:28:35</t>
  </si>
  <si>
    <t>16.02.2023 18:28:37</t>
  </si>
  <si>
    <t>16.02.2023 18:28:38</t>
  </si>
  <si>
    <t>16.02.2023 18:28:40</t>
  </si>
  <si>
    <t>16.02.2023 18:28:53</t>
  </si>
  <si>
    <t>16.02.2023 18:28:55</t>
  </si>
  <si>
    <t>16.02.2023 18:28:56</t>
  </si>
  <si>
    <t>16.02.2023 18:29:04</t>
  </si>
  <si>
    <t>16.02.2023 18:29:07</t>
  </si>
  <si>
    <t>16.02.2023 18:29:08</t>
  </si>
  <si>
    <t>16.02.2023 18:29:11</t>
  </si>
  <si>
    <t>16.02.2023 18:29:12</t>
  </si>
  <si>
    <t>16.02.2023 18:29:14</t>
  </si>
  <si>
    <t>16.02.2023 18:29:54</t>
  </si>
  <si>
    <t>16.02.2023 18:29:56</t>
  </si>
  <si>
    <t>16.02.2023 18:29:57</t>
  </si>
  <si>
    <t>16.02.2023 18:29:59</t>
  </si>
  <si>
    <t>16.02.2023 18:30:00</t>
  </si>
  <si>
    <t>16.02.2023 18:30:02</t>
  </si>
  <si>
    <t>16.02.2023 18:30:06</t>
  </si>
  <si>
    <t>16.02.2023 18:30:08</t>
  </si>
  <si>
    <t>16.02.2023 18:30:09</t>
  </si>
  <si>
    <t>16.02.2023 18:30:11</t>
  </si>
  <si>
    <t>16.02.2023 18:30:12</t>
  </si>
  <si>
    <t>16.02.2023 18:30:14</t>
  </si>
  <si>
    <t>16.02.2023 18:30:17</t>
  </si>
  <si>
    <t>16.02.2023 18:30:33</t>
  </si>
  <si>
    <t>16.02.2023 18:30:35</t>
  </si>
  <si>
    <t>16.02.2023 18:30:36</t>
  </si>
  <si>
    <t>16.02.2023 18:30:38</t>
  </si>
  <si>
    <t>16.02.2023 18:30:39</t>
  </si>
  <si>
    <t>16.02.2023 18:30:41</t>
  </si>
  <si>
    <t>16.02.2023 18:30:42</t>
  </si>
  <si>
    <t>16.02.2023 18:30:45</t>
  </si>
  <si>
    <t>16.02.2023 18:30:51</t>
  </si>
  <si>
    <t>16.02.2023 18:30:53</t>
  </si>
  <si>
    <t>16.02.2023 18:30:54</t>
  </si>
  <si>
    <t>16.02.2023 18:30:56</t>
  </si>
  <si>
    <t>16.02.2023 18:30:57</t>
  </si>
  <si>
    <t>16.02.2023 18:31:02</t>
  </si>
  <si>
    <t>16.02.2023 18:31:03</t>
  </si>
  <si>
    <t>16.02.2023 18:31:05</t>
  </si>
  <si>
    <t>16.02.2023 18:31:06</t>
  </si>
  <si>
    <t>16.02.2023 18:31:08</t>
  </si>
  <si>
    <t>16.02.2023 18:31:09</t>
  </si>
  <si>
    <t>16.02.2023 18:31:11</t>
  </si>
  <si>
    <t>16.02.2023 18:31:15</t>
  </si>
  <si>
    <t>16.02.2023 18:31:17</t>
  </si>
  <si>
    <t>16.02.2023 18:31:18</t>
  </si>
  <si>
    <t>16.02.2023 18:31:20</t>
  </si>
  <si>
    <t>16.02.2023 18:31:23</t>
  </si>
  <si>
    <t>16.02.2023 18:31:24</t>
  </si>
  <si>
    <t>16.02.2023 18:31:26</t>
  </si>
  <si>
    <t>16.02.2023 18:31:33</t>
  </si>
  <si>
    <t>16.02.2023 18:31:35</t>
  </si>
  <si>
    <t>16.02.2023 18:31:36</t>
  </si>
  <si>
    <t>16.02.2023 18:31:38</t>
  </si>
  <si>
    <t>16.02.2023 18:31:39</t>
  </si>
  <si>
    <t>16.02.2023 18:31:42</t>
  </si>
  <si>
    <t>16.02.2023 18:31:48</t>
  </si>
  <si>
    <t>16.02.2023 18:31:50</t>
  </si>
  <si>
    <t>16.02.2023 18:31:51</t>
  </si>
  <si>
    <t>16.02.2023 18:31:53</t>
  </si>
  <si>
    <t>16.02.2023 18:31:54</t>
  </si>
  <si>
    <t>16.02.2023 18:31:56</t>
  </si>
  <si>
    <t>16.02.2023 18:32:33</t>
  </si>
  <si>
    <t>16.02.2023 18:32:35</t>
  </si>
  <si>
    <t>16.02.2023 18:32:36</t>
  </si>
  <si>
    <t>16.02.2023 18:32:38</t>
  </si>
  <si>
    <t>16.02.2023 18:32:39</t>
  </si>
  <si>
    <t>16.02.2023 18:32:41</t>
  </si>
  <si>
    <t>16.02.2023 18:32:54</t>
  </si>
  <si>
    <t>16.02.2023 18:32:56</t>
  </si>
  <si>
    <t>16.02.2023 18:32:57</t>
  </si>
  <si>
    <t>16.02.2023 18:32:59</t>
  </si>
  <si>
    <t>16.02.2023 18:33:00</t>
  </si>
  <si>
    <t>16.02.2023 18:33:02</t>
  </si>
  <si>
    <t>16.02.2023 18:33:05</t>
  </si>
  <si>
    <t>16.02.2023 18:33:14</t>
  </si>
  <si>
    <t>16.02.2023 18:33:15</t>
  </si>
  <si>
    <t>16.02.2023 18:33:17</t>
  </si>
  <si>
    <t>16.02.2023 18:33:18</t>
  </si>
  <si>
    <t>16.02.2023 18:33:20</t>
  </si>
  <si>
    <t>16.02.2023 18:33:21</t>
  </si>
  <si>
    <t>16.02.2023 18:33:23</t>
  </si>
  <si>
    <t>16.02.2023 18:33:24</t>
  </si>
  <si>
    <t>16.02.2023 18:34:03</t>
  </si>
  <si>
    <t>16.02.2023 18:34:05</t>
  </si>
  <si>
    <t>16.02.2023 18:34:06</t>
  </si>
  <si>
    <t>16.02.2023 18:34:08</t>
  </si>
  <si>
    <t>16.02.2023 18:34:09</t>
  </si>
  <si>
    <t>16.02.2023 18:34:11</t>
  </si>
  <si>
    <t>16.02.2023 18:34:18</t>
  </si>
  <si>
    <t>16.02.2023 18:34:20</t>
  </si>
  <si>
    <t>16.02.2023 18:34:21</t>
  </si>
  <si>
    <t>16.02.2023 18:34:23</t>
  </si>
  <si>
    <t>16.02.2023 18:34:24</t>
  </si>
  <si>
    <t>16.02.2023 18:34:42</t>
  </si>
  <si>
    <t>16.02.2023 18:34:44</t>
  </si>
  <si>
    <t>16.02.2023 18:34:45</t>
  </si>
  <si>
    <t>16.02.2023 18:34:47</t>
  </si>
  <si>
    <t>16.02.2023 18:34:48</t>
  </si>
  <si>
    <t>16.02.2023 18:34:50</t>
  </si>
  <si>
    <t>16.02.2023 18:34:51</t>
  </si>
  <si>
    <t>16.02.2023 18:34:53</t>
  </si>
  <si>
    <t>16.02.2023 18:34:54</t>
  </si>
  <si>
    <t>16.02.2023 18:35:24</t>
  </si>
  <si>
    <t>16.02.2023 18:35:26</t>
  </si>
  <si>
    <t>16.02.2023 18:35:27</t>
  </si>
  <si>
    <t>16.02.2023 18:35:29</t>
  </si>
  <si>
    <t>16.02.2023 18:35:30</t>
  </si>
  <si>
    <t>16.02.2023 18:35:32</t>
  </si>
  <si>
    <t>16.02.2023 18:35:33</t>
  </si>
  <si>
    <t>16.02.2023 18:35:35</t>
  </si>
  <si>
    <t>16.02.2023 18:35:36</t>
  </si>
  <si>
    <t>16.02.2023 18:35:38</t>
  </si>
  <si>
    <t>16.02.2023 18:36:23</t>
  </si>
  <si>
    <t>16.02.2023 18:36:24</t>
  </si>
  <si>
    <t>16.02.2023 18:36:26</t>
  </si>
  <si>
    <t>16.02.2023 18:36:27</t>
  </si>
  <si>
    <t>16.02.2023 18:36:30</t>
  </si>
  <si>
    <t>16.02.2023 18:36:33</t>
  </si>
  <si>
    <t>16.02.2023 18:36:53</t>
  </si>
  <si>
    <t>16.02.2023 18:36:54</t>
  </si>
  <si>
    <t>16.02.2023 18:37:57</t>
  </si>
  <si>
    <t>16.02.2023 18:37:59</t>
  </si>
  <si>
    <t>16.02.2023 18:38:00</t>
  </si>
  <si>
    <t>16.02.2023 18:38:02</t>
  </si>
  <si>
    <t>16.02.2023 18:38:03</t>
  </si>
  <si>
    <t>16.02.2023 18:38:05</t>
  </si>
  <si>
    <t>16.02.2023 18:38:06</t>
  </si>
  <si>
    <t>16.02.2023 18:38:08</t>
  </si>
  <si>
    <t>16.02.2023 18:38:09</t>
  </si>
  <si>
    <t>16.02.2023 18:38:12</t>
  </si>
  <si>
    <t>16.02.2023 18:38:49</t>
  </si>
  <si>
    <t>16.02.2023 18:38:55</t>
  </si>
  <si>
    <t>16.02.2023 18:38:57</t>
  </si>
  <si>
    <t>16.02.2023 18:38:58</t>
  </si>
  <si>
    <t>16.02.2023 18:40:21</t>
  </si>
  <si>
    <t>16.02.2023 18:40:22</t>
  </si>
  <si>
    <t>16.02.2023 18:40:24</t>
  </si>
  <si>
    <t>16.02.2023 18:40:25</t>
  </si>
  <si>
    <t>16.02.2023 18:40:27</t>
  </si>
  <si>
    <t>16.02.2023 18:40:30</t>
  </si>
  <si>
    <t>16.02.2023 18:40:31</t>
  </si>
  <si>
    <t>16.02.2023 18:40:33</t>
  </si>
  <si>
    <t>16.02.2023 18:40:34</t>
  </si>
  <si>
    <t>16.02.2023 18:40:36</t>
  </si>
  <si>
    <t>16.02.2023 18:40:37</t>
  </si>
  <si>
    <t>16.02.2023 18:40:39</t>
  </si>
  <si>
    <t>16.02.2023 18:40:40</t>
  </si>
  <si>
    <t>16.02.2023 18:41:30</t>
  </si>
  <si>
    <t>16.02.2023 18:41:31</t>
  </si>
  <si>
    <t>16.02.2023 18:41:33</t>
  </si>
  <si>
    <t>16.02.2023 18:41:34</t>
  </si>
  <si>
    <t>16.02.2023 18:41:37</t>
  </si>
  <si>
    <t>16.02.2023 18:42:51</t>
  </si>
  <si>
    <t>16.02.2023 18:42:52</t>
  </si>
  <si>
    <t>16.02.2023 18:42:54</t>
  </si>
  <si>
    <t>16.02.2023 18:42:55</t>
  </si>
  <si>
    <t>16.02.2023 18:42:57</t>
  </si>
  <si>
    <t>16.02.2023 18:42:58</t>
  </si>
  <si>
    <t>16.02.2023 18:43:01</t>
  </si>
  <si>
    <t>16.02.2023 18:43:07</t>
  </si>
  <si>
    <t>16.02.2023 18:43:09</t>
  </si>
  <si>
    <t>16.02.2023 18:43:10</t>
  </si>
  <si>
    <t>16.02.2023 18:43:21</t>
  </si>
  <si>
    <t>16.02.2023 18:43:22</t>
  </si>
  <si>
    <t>16.02.2023 18:43:24</t>
  </si>
  <si>
    <t>16.02.2023 18:43:25</t>
  </si>
  <si>
    <t>16.02.2023 18:43:27</t>
  </si>
  <si>
    <t>16.02.2023 18:43:28</t>
  </si>
  <si>
    <t>16.02.2023 18:43:30</t>
  </si>
  <si>
    <t>16.02.2023 18:43:34</t>
  </si>
  <si>
    <t>16.02.2023 18:43:36</t>
  </si>
  <si>
    <t>16.02.2023 18:43:37</t>
  </si>
  <si>
    <t>16.02.2023 18:43:39</t>
  </si>
  <si>
    <t>16.02.2023 18:43:40</t>
  </si>
  <si>
    <t>16.02.2023 18:43:42</t>
  </si>
  <si>
    <t>16.02.2023 18:45:04</t>
  </si>
  <si>
    <t>16.02.2023 18:45:06</t>
  </si>
  <si>
    <t>16.02.2023 18:45:07</t>
  </si>
  <si>
    <t>16.02.2023 18:45:19</t>
  </si>
  <si>
    <t>16.02.2023 18:45:22</t>
  </si>
  <si>
    <t>16.02.2023 18:45:25</t>
  </si>
  <si>
    <t>16.02.2023 18:45:27</t>
  </si>
  <si>
    <t>16.02.2023 18:45:28</t>
  </si>
  <si>
    <t>16.02.2023 18:45:30</t>
  </si>
  <si>
    <t>16.02.2023 18:45:33</t>
  </si>
  <si>
    <t>16.02.2023 18:45:36</t>
  </si>
  <si>
    <t>16.02.2023 18:45:37</t>
  </si>
  <si>
    <t>16.02.2023 18:45:45</t>
  </si>
  <si>
    <t>16.02.2023 18:45:46</t>
  </si>
  <si>
    <t>16.02.2023 18:45:48</t>
  </si>
  <si>
    <t>16.02.2023 18:45:49</t>
  </si>
  <si>
    <t>16.02.2023 18:45:51</t>
  </si>
  <si>
    <t>16.02.2023 18:45:52</t>
  </si>
  <si>
    <t>16.02.2023 18:45:55</t>
  </si>
  <si>
    <t>16.02.2023 18:45:57</t>
  </si>
  <si>
    <t>16.02.2023 18:45:58</t>
  </si>
  <si>
    <t>16.02.2023 18:46:00</t>
  </si>
  <si>
    <t>16.02.2023 18:46:01</t>
  </si>
  <si>
    <t>16.02.2023 18:46:31</t>
  </si>
  <si>
    <t>16.02.2023 18:46:33</t>
  </si>
  <si>
    <t>16.02.2023 18:46:34</t>
  </si>
  <si>
    <t>16.02.2023 18:46:36</t>
  </si>
  <si>
    <t>16.02.2023 18:46:37</t>
  </si>
  <si>
    <t>16.02.2023 18:46:40</t>
  </si>
  <si>
    <t>16.02.2023 18:46:48</t>
  </si>
  <si>
    <t>16.02.2023 18:46:49</t>
  </si>
  <si>
    <t>16.02.2023 18:46:51</t>
  </si>
  <si>
    <t>16.02.2023 18:46:52</t>
  </si>
  <si>
    <t>16.02.2023 18:46:54</t>
  </si>
  <si>
    <t>16.02.2023 18:46:55</t>
  </si>
  <si>
    <t>16.02.2023 18:46:58</t>
  </si>
  <si>
    <t>16.02.2023 18:47:00</t>
  </si>
  <si>
    <t>16.02.2023 18:47:01</t>
  </si>
  <si>
    <t>16.02.2023 18:47:04</t>
  </si>
  <si>
    <t>16.02.2023 18:47:06</t>
  </si>
  <si>
    <t>16.02.2023 18:48:10</t>
  </si>
  <si>
    <t>16.02.2023 18:48:12</t>
  </si>
  <si>
    <t>16.02.2023 18:48:13</t>
  </si>
  <si>
    <t>16.02.2023 18:48:15</t>
  </si>
  <si>
    <t>16.02.2023 18:48:16</t>
  </si>
  <si>
    <t>16.02.2023 18:48:18</t>
  </si>
  <si>
    <t>16.02.2023 18:48:19</t>
  </si>
  <si>
    <t>16.02.2023 18:50:27</t>
  </si>
  <si>
    <t>16.02.2023 18:50:30</t>
  </si>
  <si>
    <t>16.02.2023 18:50:31</t>
  </si>
  <si>
    <t>16.02.2023 18:50:33</t>
  </si>
  <si>
    <t>16.02.2023 18:50:34</t>
  </si>
  <si>
    <t>16.02.2023 18:50:36</t>
  </si>
  <si>
    <t>16.02.2023 18:50:39</t>
  </si>
  <si>
    <t>16.02.2023 18:52:37</t>
  </si>
  <si>
    <t>16.02.2023 18:52:39</t>
  </si>
  <si>
    <t>16.02.2023 18:52:40</t>
  </si>
  <si>
    <t>16.02.2023 18:52:42</t>
  </si>
  <si>
    <t>16.02.2023 18:52:43</t>
  </si>
  <si>
    <t>16.02.2023 18:52:45</t>
  </si>
  <si>
    <t>16.02.2023 18:52:46</t>
  </si>
  <si>
    <t>16.02.2023 18:52:48</t>
  </si>
  <si>
    <t>16.02.2023 18:52:49</t>
  </si>
  <si>
    <t>16.02.2023 18:52:51</t>
  </si>
  <si>
    <t>16.02.2023 18:53:19</t>
  </si>
  <si>
    <t>16.02.2023 18:53:21</t>
  </si>
  <si>
    <t>16.02.2023 18:53:24</t>
  </si>
  <si>
    <t>16.02.2023 18:53:25</t>
  </si>
  <si>
    <t>16.02.2023 18:53:27</t>
  </si>
  <si>
    <t>16.02.2023 18:53:28</t>
  </si>
  <si>
    <t>16.02.2023 18:53:30</t>
  </si>
  <si>
    <t>16.02.2023 18:53:33</t>
  </si>
  <si>
    <t>16.02.2023 18:53:34</t>
  </si>
  <si>
    <t>16.02.2023 18:53:35</t>
  </si>
  <si>
    <t>16.02.2023 18:53:37</t>
  </si>
  <si>
    <t>16.02.2023 18:53:38</t>
  </si>
  <si>
    <t>16.02.2023 18:53:40</t>
  </si>
  <si>
    <t>16.02.2023 18:53:41</t>
  </si>
  <si>
    <t>16.02.2023 18:53:50</t>
  </si>
  <si>
    <t>16.02.2023 18:53:52</t>
  </si>
  <si>
    <t>16.02.2023 18:53:53</t>
  </si>
  <si>
    <t>16.02.2023 18:53:55</t>
  </si>
  <si>
    <t>16.02.2023 18:53:56</t>
  </si>
  <si>
    <t>16.02.2023 18:53:58</t>
  </si>
  <si>
    <t>16.02.2023 18:53:59</t>
  </si>
  <si>
    <t>16.02.2023 18:54:11</t>
  </si>
  <si>
    <t>16.02.2023 18:54:13</t>
  </si>
  <si>
    <t>16.02.2023 18:54:14</t>
  </si>
  <si>
    <t>16.02.2023 18:54:16</t>
  </si>
  <si>
    <t>16.02.2023 18:54:19</t>
  </si>
  <si>
    <t>16.02.2023 18:54:23</t>
  </si>
  <si>
    <t>16.02.2023 18:54:47</t>
  </si>
  <si>
    <t>16.02.2023 18:54:48</t>
  </si>
  <si>
    <t>16.02.2023 18:54:50</t>
  </si>
  <si>
    <t>16.02.2023 18:54:51</t>
  </si>
  <si>
    <t>16.02.2023 18:54:53</t>
  </si>
  <si>
    <t>16.02.2023 18:54:54</t>
  </si>
  <si>
    <t>16.02.2023 18:54:56</t>
  </si>
  <si>
    <t>16.02.2023 18:54:57</t>
  </si>
  <si>
    <t>16.02.2023 18:55:24</t>
  </si>
  <si>
    <t>16.02.2023 18:55:26</t>
  </si>
  <si>
    <t>16.02.2023 18:55:27</t>
  </si>
  <si>
    <t>16.02.2023 18:55:29</t>
  </si>
  <si>
    <t>16.02.2023 18:55:30</t>
  </si>
  <si>
    <t>16.02.2023 18:55:32</t>
  </si>
  <si>
    <t>16.02.2023 18:55:33</t>
  </si>
  <si>
    <t>16.02.2023 18:55:54</t>
  </si>
  <si>
    <t>16.02.2023 18:55:55</t>
  </si>
  <si>
    <t>16.02.2023 18:55:57</t>
  </si>
  <si>
    <t>16.02.2023 18:55:58</t>
  </si>
  <si>
    <t>16.02.2023 18:56:00</t>
  </si>
  <si>
    <t>16.02.2023 18:56:01</t>
  </si>
  <si>
    <t>16.02.2023 18:56:25</t>
  </si>
  <si>
    <t>16.02.2023 18:56:27</t>
  </si>
  <si>
    <t>16.02.2023 18:56:28</t>
  </si>
  <si>
    <t>16.02.2023 18:56:30</t>
  </si>
  <si>
    <t>16.02.2023 18:56:31</t>
  </si>
  <si>
    <t>16.02.2023 18:56:33</t>
  </si>
  <si>
    <t>16.02.2023 18:56:34</t>
  </si>
  <si>
    <t>16.02.2023 18:56:36</t>
  </si>
  <si>
    <t>16.02.2023 18:56:37</t>
  </si>
  <si>
    <t>16.02.2023 18:56:39</t>
  </si>
  <si>
    <t>16.02.2023 18:56:40</t>
  </si>
  <si>
    <t>16.02.2023 18:56:42</t>
  </si>
  <si>
    <t>16.02.2023 18:56:43</t>
  </si>
  <si>
    <t>16.02.2023 18:56:45</t>
  </si>
  <si>
    <t>16.02.2023 18:56:46</t>
  </si>
  <si>
    <t>16.02.2023 18:56:48</t>
  </si>
  <si>
    <t>16.02.2023 18:57:58</t>
  </si>
  <si>
    <t>16.02.2023 18:58:00</t>
  </si>
  <si>
    <t>16.02.2023 18:58:01</t>
  </si>
  <si>
    <t>16.02.2023 18:58:03</t>
  </si>
  <si>
    <t>16.02.2023 18:58:04</t>
  </si>
  <si>
    <t>16.02.2023 18:59:01</t>
  </si>
  <si>
    <t>16.02.2023 18:59:03</t>
  </si>
  <si>
    <t>16.02.2023 18:59:04</t>
  </si>
  <si>
    <t>16.02.2023 18:59:06</t>
  </si>
  <si>
    <t>16.02.2023 18:59:07</t>
  </si>
  <si>
    <t>16.02.2023 18:59:09</t>
  </si>
  <si>
    <t>16.02.2023 18:59:12</t>
  </si>
  <si>
    <t>16.02.2023 18:59:15</t>
  </si>
  <si>
    <t>16.02.2023 18:59:16</t>
  </si>
  <si>
    <t>16.02.2023 18:59:18</t>
  </si>
  <si>
    <t>16.02.2023 18:59:31</t>
  </si>
  <si>
    <t>16.02.2023 18:59:33</t>
  </si>
  <si>
    <t>16.02.2023 18:59:34</t>
  </si>
  <si>
    <t>16.02.2023 18:59:36</t>
  </si>
  <si>
    <t>16.02.2023 18:59:37</t>
  </si>
  <si>
    <t>16.02.2023 18:59:40</t>
  </si>
  <si>
    <t>16.02.2023 18:59:43</t>
  </si>
  <si>
    <t>16.02.2023 18:59:45</t>
  </si>
  <si>
    <t>16.02.2023 18:59:46</t>
  </si>
  <si>
    <t>16.02.2023 18:59:48</t>
  </si>
  <si>
    <t>16.02.2023 18:59:49</t>
  </si>
  <si>
    <t>16.02.2023 19:00:00</t>
  </si>
  <si>
    <t>16.02.2023 19:00:48</t>
  </si>
  <si>
    <t>16.02.2023 19:00:49</t>
  </si>
  <si>
    <t>16.02.2023 19:00:51</t>
  </si>
  <si>
    <t>16.02.2023 19:00:52</t>
  </si>
  <si>
    <t>16.02.2023 19:00:54</t>
  </si>
  <si>
    <t>16.02.2023 19:00:55</t>
  </si>
  <si>
    <t>16.02.2023 19:01:31</t>
  </si>
  <si>
    <t>16.02.2023 19:01:33</t>
  </si>
  <si>
    <t>16.02.2023 19:01:34</t>
  </si>
  <si>
    <t>16.02.2023 19:01:36</t>
  </si>
  <si>
    <t>16.02.2023 19:01:37</t>
  </si>
  <si>
    <t>16.02.2023 19:01:39</t>
  </si>
  <si>
    <t>16.02.2023 19:02:10</t>
  </si>
  <si>
    <t>16.02.2023 19:02:12</t>
  </si>
  <si>
    <t>16.02.2023 19:02:13</t>
  </si>
  <si>
    <t>16.02.2023 19:02:16</t>
  </si>
  <si>
    <t>16.02.2023 19:02:17</t>
  </si>
  <si>
    <t>16.02.2023 19:02:19</t>
  </si>
  <si>
    <t>16.02.2023 19:02:20</t>
  </si>
  <si>
    <t>16.02.2023 19:02:22</t>
  </si>
  <si>
    <t>16.02.2023 19:02:23</t>
  </si>
  <si>
    <t>16.02.2023 19:02:55</t>
  </si>
  <si>
    <t>16.02.2023 19:02:58</t>
  </si>
  <si>
    <t>16.02.2023 19:02:59</t>
  </si>
  <si>
    <t>16.02.2023 19:03:01</t>
  </si>
  <si>
    <t>16.02.2023 19:03:02</t>
  </si>
  <si>
    <t>16.02.2023 19:03:41</t>
  </si>
  <si>
    <t>16.02.2023 19:03:43</t>
  </si>
  <si>
    <t>16.02.2023 19:03:44</t>
  </si>
  <si>
    <t>16.02.2023 19:03:46</t>
  </si>
  <si>
    <t>16.02.2023 19:03:47</t>
  </si>
  <si>
    <t>16.02.2023 19:03:49</t>
  </si>
  <si>
    <t>16.02.2023 19:03:50</t>
  </si>
  <si>
    <t>16.02.2023 19:03:52</t>
  </si>
  <si>
    <t>16.02.2023 19:03:53</t>
  </si>
  <si>
    <t>16.02.2023 19:04:31</t>
  </si>
  <si>
    <t>16.02.2023 19:04:32</t>
  </si>
  <si>
    <t>16.02.2023 19:04:34</t>
  </si>
  <si>
    <t>16.02.2023 19:04:35</t>
  </si>
  <si>
    <t>16.02.2023 19:04:37</t>
  </si>
  <si>
    <t>16.02.2023 19:05:17</t>
  </si>
  <si>
    <t>16.02.2023 19:05:19</t>
  </si>
  <si>
    <t>16.02.2023 19:05:20</t>
  </si>
  <si>
    <t>16.02.2023 19:05:23</t>
  </si>
  <si>
    <t>16.02.2023 19:05:25</t>
  </si>
  <si>
    <t>16.02.2023 19:05:26</t>
  </si>
  <si>
    <t>16.02.2023 19:05:28</t>
  </si>
  <si>
    <t>16.02.2023 19:05:41</t>
  </si>
  <si>
    <t>16.02.2023 19:05:43</t>
  </si>
  <si>
    <t>16.02.2023 19:05:44</t>
  </si>
  <si>
    <t>16.02.2023 19:05:46</t>
  </si>
  <si>
    <t>16.02.2023 19:05:47</t>
  </si>
  <si>
    <t>16.02.2023 19:05:49</t>
  </si>
  <si>
    <t>16.02.2023 19:05:50</t>
  </si>
  <si>
    <t>16.02.2023 19:05:52</t>
  </si>
  <si>
    <t>16.02.2023 19:05:55</t>
  </si>
  <si>
    <t>16.02.2023 19:05:56</t>
  </si>
  <si>
    <t>16.02.2023 19:05:58</t>
  </si>
  <si>
    <t>16.02.2023 19:05:59</t>
  </si>
  <si>
    <t>16.02.2023 19:06:01</t>
  </si>
  <si>
    <t>16.02.2023 19:06:23</t>
  </si>
  <si>
    <t>16.02.2023 19:06:25</t>
  </si>
  <si>
    <t>16.02.2023 19:06:26</t>
  </si>
  <si>
    <t>16.02.2023 19:06:28</t>
  </si>
  <si>
    <t>16.02.2023 19:06:29</t>
  </si>
  <si>
    <t>16.02.2023 19:06:31</t>
  </si>
  <si>
    <t>16.02.2023 19:07:52</t>
  </si>
  <si>
    <t>16.02.2023 19:07:53</t>
  </si>
  <si>
    <t>16.02.2023 19:07:55</t>
  </si>
  <si>
    <t>16.02.2023 19:07:56</t>
  </si>
  <si>
    <t>16.02.2023 19:07:58</t>
  </si>
  <si>
    <t>16.02.2023 19:07:59</t>
  </si>
  <si>
    <t>16.02.2023 19:08:01</t>
  </si>
  <si>
    <t>16.02.2023 19:08:02</t>
  </si>
  <si>
    <t>16.02.2023 19:08:16</t>
  </si>
  <si>
    <t>16.02.2023 19:08:17</t>
  </si>
  <si>
    <t>16.02.2023 19:08:19</t>
  </si>
  <si>
    <t>16.02.2023 19:08:20</t>
  </si>
  <si>
    <t>16.02.2023 19:08:22</t>
  </si>
  <si>
    <t>16.02.2023 19:08:23</t>
  </si>
  <si>
    <t>16.02.2023 19:08:25</t>
  </si>
  <si>
    <t>16.02.2023 19:08:26</t>
  </si>
  <si>
    <t>16.02.2023 19:08:28</t>
  </si>
  <si>
    <t>16.02.2023 19:08:55</t>
  </si>
  <si>
    <t>16.02.2023 19:08:56</t>
  </si>
  <si>
    <t>16.02.2023 19:08:58</t>
  </si>
  <si>
    <t>16.02.2023 19:08:59</t>
  </si>
  <si>
    <t>16.02.2023 19:09:26</t>
  </si>
  <si>
    <t>16.02.2023 19:09:27</t>
  </si>
  <si>
    <t>16.02.2023 19:09:30</t>
  </si>
  <si>
    <t>16.02.2023 19:09:32</t>
  </si>
  <si>
    <t>16.02.2023 19:09:33</t>
  </si>
  <si>
    <t>16.02.2023 19:09:35</t>
  </si>
  <si>
    <t>16.02.2023 19:09:36</t>
  </si>
  <si>
    <t>16.02.2023 19:09:38</t>
  </si>
  <si>
    <t>16.02.2023 19:10:39</t>
  </si>
  <si>
    <t>16.02.2023 19:10:41</t>
  </si>
  <si>
    <t>16.02.2023 19:10:42</t>
  </si>
  <si>
    <t>16.02.2023 19:10:45</t>
  </si>
  <si>
    <t>16.02.2023 19:10:50</t>
  </si>
  <si>
    <t>16.02.2023 19:10:51</t>
  </si>
  <si>
    <t>16.02.2023 19:10:54</t>
  </si>
  <si>
    <t>16.02.2023 19:10:56</t>
  </si>
  <si>
    <t>16.02.2023 19:10:57</t>
  </si>
  <si>
    <t>16.02.2023 19:11:20</t>
  </si>
  <si>
    <t>16.02.2023 19:11:23</t>
  </si>
  <si>
    <t>16.02.2023 19:11:24</t>
  </si>
  <si>
    <t>16.02.2023 19:11:26</t>
  </si>
  <si>
    <t>16.02.2023 19:11:27</t>
  </si>
  <si>
    <t>16.02.2023 19:11:29</t>
  </si>
  <si>
    <t>16.02.2023 19:11:30</t>
  </si>
  <si>
    <t>16.02.2023 19:12:11</t>
  </si>
  <si>
    <t>16.02.2023 19:12:12</t>
  </si>
  <si>
    <t>16.02.2023 19:12:14</t>
  </si>
  <si>
    <t>16.02.2023 19:12:15</t>
  </si>
  <si>
    <t>16.02.2023 19:12:17</t>
  </si>
  <si>
    <t>16.02.2023 19:12:18</t>
  </si>
  <si>
    <t>16.02.2023 19:12:20</t>
  </si>
  <si>
    <t>16.02.2023 19:12:50</t>
  </si>
  <si>
    <t>16.02.2023 19:12:51</t>
  </si>
  <si>
    <t>16.02.2023 19:12:53</t>
  </si>
  <si>
    <t>16.02.2023 19:12:54</t>
  </si>
  <si>
    <t>16.02.2023 19:12:56</t>
  </si>
  <si>
    <t>16.02.2023 19:12:57</t>
  </si>
  <si>
    <t>16.02.2023 19:12:59</t>
  </si>
  <si>
    <t>16.02.2023 19:13:00</t>
  </si>
  <si>
    <t>16.02.2023 19:13:02</t>
  </si>
  <si>
    <t>16.02.2023 19:13:32</t>
  </si>
  <si>
    <t>16.02.2023 19:13:33</t>
  </si>
  <si>
    <t>16.02.2023 19:13:35</t>
  </si>
  <si>
    <t>16.02.2023 19:13:36</t>
  </si>
  <si>
    <t>16.02.2023 19:13:38</t>
  </si>
  <si>
    <t>16.02.2023 19:13:39</t>
  </si>
  <si>
    <t>16.02.2023 19:13:42</t>
  </si>
  <si>
    <t>16.02.2023 19:13:44</t>
  </si>
  <si>
    <t>16.02.2023 19:13:45</t>
  </si>
  <si>
    <t>16.02.2023 19:13:47</t>
  </si>
  <si>
    <t>16.02.2023 19:14:26</t>
  </si>
  <si>
    <t>16.02.2023 19:14:27</t>
  </si>
  <si>
    <t>16.02.2023 19:14:29</t>
  </si>
  <si>
    <t>16.02.2023 19:14:32</t>
  </si>
  <si>
    <t>16.02.2023 19:14:33</t>
  </si>
  <si>
    <t>16.02.2023 19:14:35</t>
  </si>
  <si>
    <t>16.02.2023 19:14:36</t>
  </si>
  <si>
    <t>16.02.2023 19:14:38</t>
  </si>
  <si>
    <t>16.02.2023 19:14:39</t>
  </si>
  <si>
    <t>16.02.2023 19:14:41</t>
  </si>
  <si>
    <t>16.02.2023 19:14:44</t>
  </si>
  <si>
    <t>16.02.2023 19:15:54</t>
  </si>
  <si>
    <t>16.02.2023 19:15:56</t>
  </si>
  <si>
    <t>16.02.2023 19:15:57</t>
  </si>
  <si>
    <t>16.02.2023 19:15:59</t>
  </si>
  <si>
    <t>16.02.2023 19:16:00</t>
  </si>
  <si>
    <t>16.02.2023 19:16:02</t>
  </si>
  <si>
    <t>16.02.2023 19:16:03</t>
  </si>
  <si>
    <t>16.02.2023 19:16:05</t>
  </si>
  <si>
    <t>16.02.2023 19:16:06</t>
  </si>
  <si>
    <t>16.02.2023 19:16:08</t>
  </si>
  <si>
    <t>16.02.2023 19:16:23</t>
  </si>
  <si>
    <t>16.02.2023 19:16:24</t>
  </si>
  <si>
    <t>16.02.2023 19:16:26</t>
  </si>
  <si>
    <t>16.02.2023 19:16:27</t>
  </si>
  <si>
    <t>16.02.2023 19:16:29</t>
  </si>
  <si>
    <t>16.02.2023 19:16:30</t>
  </si>
  <si>
    <t>16.02.2023 19:16:32</t>
  </si>
  <si>
    <t>16.02.2023 19:16:33</t>
  </si>
  <si>
    <t>16.02.2023 19:17:29</t>
  </si>
  <si>
    <t>16.02.2023 19:17:30</t>
  </si>
  <si>
    <t>16.02.2023 19:17:32</t>
  </si>
  <si>
    <t>16.02.2023 19:17:33</t>
  </si>
  <si>
    <t>16.02.2023 19:17:35</t>
  </si>
  <si>
    <t>16.02.2023 19:17:36</t>
  </si>
  <si>
    <t>16.02.2023 19:18:14</t>
  </si>
  <si>
    <t>16.02.2023 19:18:15</t>
  </si>
  <si>
    <t>16.02.2023 19:18:17</t>
  </si>
  <si>
    <t>16.02.2023 19:18:18</t>
  </si>
  <si>
    <t>16.02.2023 19:18:20</t>
  </si>
  <si>
    <t>16.02.2023 19:18:21</t>
  </si>
  <si>
    <t>16.02.2023 19:18:23</t>
  </si>
  <si>
    <t>16.02.2023 19:18:24</t>
  </si>
  <si>
    <t>16.02.2023 19:20:24</t>
  </si>
  <si>
    <t>16.02.2023 19:20:25</t>
  </si>
  <si>
    <t>16.02.2023 19:20:27</t>
  </si>
  <si>
    <t>16.02.2023 19:20:28</t>
  </si>
  <si>
    <t>16.02.2023 19:20:30</t>
  </si>
  <si>
    <t>16.02.2023 19:20:31</t>
  </si>
  <si>
    <t>16.02.2023 19:20:33</t>
  </si>
  <si>
    <t>16.02.2023 19:20:34</t>
  </si>
  <si>
    <t>16.02.2023 19:20:36</t>
  </si>
  <si>
    <t>16.02.2023 19:21:13</t>
  </si>
  <si>
    <t>16.02.2023 19:21:15</t>
  </si>
  <si>
    <t>16.02.2023 19:21:16</t>
  </si>
  <si>
    <t>16.02.2023 19:21:18</t>
  </si>
  <si>
    <t>16.02.2023 19:21:19</t>
  </si>
  <si>
    <t>16.02.2023 19:21:21</t>
  </si>
  <si>
    <t>16.02.2023 19:21:22</t>
  </si>
  <si>
    <t>16.02.2023 19:21:43</t>
  </si>
  <si>
    <t>16.02.2023 19:21:45</t>
  </si>
  <si>
    <t>16.02.2023 19:21:46</t>
  </si>
  <si>
    <t>16.02.2023 19:21:48</t>
  </si>
  <si>
    <t>16.02.2023 19:21:49</t>
  </si>
  <si>
    <t>16.02.2023 19:21:51</t>
  </si>
  <si>
    <t>16.02.2023 19:21:52</t>
  </si>
  <si>
    <t>16.02.2023 19:21:57</t>
  </si>
  <si>
    <t>16.02.2023 19:21:58</t>
  </si>
  <si>
    <t>16.02.2023 19:22:00</t>
  </si>
  <si>
    <t>16.02.2023 19:22:01</t>
  </si>
  <si>
    <t>16.02.2023 19:22:03</t>
  </si>
  <si>
    <t>16.02.2023 19:22:04</t>
  </si>
  <si>
    <t>16.02.2023 19:22:22</t>
  </si>
  <si>
    <t>16.02.2023 19:22:25</t>
  </si>
  <si>
    <t>16.02.2023 19:22:27</t>
  </si>
  <si>
    <t>16.02.2023 19:22:28</t>
  </si>
  <si>
    <t>16.02.2023 19:22:30</t>
  </si>
  <si>
    <t>16.02.2023 19:22:31</t>
  </si>
  <si>
    <t>16.02.2023 19:22:33</t>
  </si>
  <si>
    <t>16.02.2023 19:22:34</t>
  </si>
  <si>
    <t>16.02.2023 19:22:36</t>
  </si>
  <si>
    <t>16.02.2023 19:22:49</t>
  </si>
  <si>
    <t>16.02.2023 19:22:51</t>
  </si>
  <si>
    <t>16.02.2023 19:22:54</t>
  </si>
  <si>
    <t>16.02.2023 19:23:28</t>
  </si>
  <si>
    <t>16.02.2023 19:23:29</t>
  </si>
  <si>
    <t>16.02.2023 19:23:31</t>
  </si>
  <si>
    <t>16.02.2023 19:23:32</t>
  </si>
  <si>
    <t>16.02.2023 19:23:34</t>
  </si>
  <si>
    <t>16.02.2023 19:23:35</t>
  </si>
  <si>
    <t>16.02.2023 19:23:38</t>
  </si>
  <si>
    <t>16.02.2023 19:26:52</t>
  </si>
  <si>
    <t>16.02.2023 19:26:53</t>
  </si>
  <si>
    <t>16.02.2023 19:26:55</t>
  </si>
  <si>
    <t>16.02.2023 19:26:56</t>
  </si>
  <si>
    <t>16.02.2023 19:26:58</t>
  </si>
  <si>
    <t>16.02.2023 19:26:59</t>
  </si>
  <si>
    <t>16.02.2023 19:28:14</t>
  </si>
  <si>
    <t>16.02.2023 19:28:15</t>
  </si>
  <si>
    <t>16.02.2023 19:28:17</t>
  </si>
  <si>
    <t>16.02.2023 19:28:18</t>
  </si>
  <si>
    <t>16.02.2023 19:28:20</t>
  </si>
  <si>
    <t>16.02.2023 19:28:21</t>
  </si>
  <si>
    <t>16.02.2023 19:28:23</t>
  </si>
  <si>
    <t>16.02.2023 19:28:24</t>
  </si>
  <si>
    <t>16.02.2023 19:30:09</t>
  </si>
  <si>
    <t>16.02.2023 19:30:11</t>
  </si>
  <si>
    <t>16.02.2023 19:30:12</t>
  </si>
  <si>
    <t>16.02.2023 19:30:14</t>
  </si>
  <si>
    <t>16.02.2023 19:30:15</t>
  </si>
  <si>
    <t>16.02.2023 19:30:18</t>
  </si>
  <si>
    <t>16.02.2023 19:30:33</t>
  </si>
  <si>
    <t>16.02.2023 19:30:35</t>
  </si>
  <si>
    <t>16.02.2023 19:30:36</t>
  </si>
  <si>
    <t>16.02.2023 19:30:38</t>
  </si>
  <si>
    <t>16.02.2023 19:30:39</t>
  </si>
  <si>
    <t>16.02.2023 19:30:41</t>
  </si>
  <si>
    <t>16.02.2023 19:30:42</t>
  </si>
  <si>
    <t>16.02.2023 19:31:36</t>
  </si>
  <si>
    <t>16.02.2023 19:31:38</t>
  </si>
  <si>
    <t>16.02.2023 19:31:39</t>
  </si>
  <si>
    <t>16.02.2023 19:31:41</t>
  </si>
  <si>
    <t>16.02.2023 19:31:42</t>
  </si>
  <si>
    <t>16.02.2023 19:31:44</t>
  </si>
  <si>
    <t>16.02.2023 19:31:45</t>
  </si>
  <si>
    <t>16.02.2023 19:32:54</t>
  </si>
  <si>
    <t>16.02.2023 19:32:56</t>
  </si>
  <si>
    <t>16.02.2023 19:32:57</t>
  </si>
  <si>
    <t>16.02.2023 19:32:59</t>
  </si>
  <si>
    <t>16.02.2023 19:33:00</t>
  </si>
  <si>
    <t>16.02.2023 19:33:02</t>
  </si>
  <si>
    <t>16.02.2023 19:33:03</t>
  </si>
  <si>
    <t>16.02.2023 19:33:05</t>
  </si>
  <si>
    <t>16.02.2023 19:33:06</t>
  </si>
  <si>
    <t>16.02.2023 19:34:06</t>
  </si>
  <si>
    <t>16.02.2023 19:34:08</t>
  </si>
  <si>
    <t>16.02.2023 19:34:09</t>
  </si>
  <si>
    <t>16.02.2023 19:34:11</t>
  </si>
  <si>
    <t>16.02.2023 19:34:12</t>
  </si>
  <si>
    <t>16.02.2023 19:34:14</t>
  </si>
  <si>
    <t>16.02.2023 19:34:15</t>
  </si>
  <si>
    <t>16.02.2023 19:34:17</t>
  </si>
  <si>
    <t>16.02.2023 19:34:18</t>
  </si>
  <si>
    <t>16.02.2023 19:34:36</t>
  </si>
  <si>
    <t>16.02.2023 19:34:39</t>
  </si>
  <si>
    <t>16.02.2023 19:34:41</t>
  </si>
  <si>
    <t>16.02.2023 19:34:42</t>
  </si>
  <si>
    <t>16.02.2023 19:34:44</t>
  </si>
  <si>
    <t>16.02.2023 19:34:45</t>
  </si>
  <si>
    <t>16.02.2023 19:34:59</t>
  </si>
  <si>
    <t>16.02.2023 19:35:02</t>
  </si>
  <si>
    <t>16.02.2023 19:35:05</t>
  </si>
  <si>
    <t>16.02.2023 19:35:06</t>
  </si>
  <si>
    <t>16.02.2023 19:35:09</t>
  </si>
  <si>
    <t>16.02.2023 19:35:12</t>
  </si>
  <si>
    <t>16.02.2023 19:35:14</t>
  </si>
  <si>
    <t>16.02.2023 19:35:15</t>
  </si>
  <si>
    <t>16.02.2023 19:35:17</t>
  </si>
  <si>
    <t>16.02.2023 19:35:18</t>
  </si>
  <si>
    <t>16.02.2023 19:35:20</t>
  </si>
  <si>
    <t>16.02.2023 19:35:45</t>
  </si>
  <si>
    <t>16.02.2023 19:35:46</t>
  </si>
  <si>
    <t>16.02.2023 19:35:48</t>
  </si>
  <si>
    <t>16.02.2023 19:35:49</t>
  </si>
  <si>
    <t>16.02.2023 19:35:51</t>
  </si>
  <si>
    <t>16.02.2023 19:35:52</t>
  </si>
  <si>
    <t>16.02.2023 19:36:04</t>
  </si>
  <si>
    <t>16.02.2023 19:36:06</t>
  </si>
  <si>
    <t>16.02.2023 19:36:07</t>
  </si>
  <si>
    <t>16.02.2023 19:36:09</t>
  </si>
  <si>
    <t>16.02.2023 19:36:10</t>
  </si>
  <si>
    <t>16.02.2023 19:36:12</t>
  </si>
  <si>
    <t>16.02.2023 19:38:07</t>
  </si>
  <si>
    <t>16.02.2023 19:38:09</t>
  </si>
  <si>
    <t>16.02.2023 19:38:10</t>
  </si>
  <si>
    <t>16.02.2023 19:38:12</t>
  </si>
  <si>
    <t>16.02.2023 19:38:13</t>
  </si>
  <si>
    <t>16.02.2023 19:38:15</t>
  </si>
  <si>
    <t>16.02.2023 19:38:16</t>
  </si>
  <si>
    <t>16.02.2023 19:38:40</t>
  </si>
  <si>
    <t>16.02.2023 19:38:41</t>
  </si>
  <si>
    <t>16.02.2023 19:38:43</t>
  </si>
  <si>
    <t>16.02.2023 19:38:44</t>
  </si>
  <si>
    <t>16.02.2023 19:38:46</t>
  </si>
  <si>
    <t>16.02.2023 19:38:47</t>
  </si>
  <si>
    <t>16.02.2023 19:38:49</t>
  </si>
  <si>
    <t>16.02.2023 19:38:50</t>
  </si>
  <si>
    <t>16.02.2023 19:40:19</t>
  </si>
  <si>
    <t>16.02.2023 19:40:20</t>
  </si>
  <si>
    <t>16.02.2023 19:40:22</t>
  </si>
  <si>
    <t>16.02.2023 19:40:23</t>
  </si>
  <si>
    <t>16.02.2023 19:40:25</t>
  </si>
  <si>
    <t>16.02.2023 19:40:26</t>
  </si>
  <si>
    <t>16.02.2023 19:40:28</t>
  </si>
  <si>
    <t>16.02.2023 19:40:29</t>
  </si>
  <si>
    <t>16.02.2023 19:40:31</t>
  </si>
  <si>
    <t>16.02.2023 19:40:32</t>
  </si>
  <si>
    <t>16.02.2023 19:40:34</t>
  </si>
  <si>
    <t>16.02.2023 19:41:28</t>
  </si>
  <si>
    <t>16.02.2023 19:41:29</t>
  </si>
  <si>
    <t>16.02.2023 19:41:31</t>
  </si>
  <si>
    <t>16.02.2023 19:41:32</t>
  </si>
  <si>
    <t>16.02.2023 19:41:34</t>
  </si>
  <si>
    <t>16.02.2023 19:41:37</t>
  </si>
  <si>
    <t>16.02.2023 19:41:49</t>
  </si>
  <si>
    <t>16.02.2023 19:41:50</t>
  </si>
  <si>
    <t>16.02.2023 19:41:52</t>
  </si>
  <si>
    <t>16.02.2023 19:41:53</t>
  </si>
  <si>
    <t>16.02.2023 19:41:55</t>
  </si>
  <si>
    <t>16.02.2023 19:41:58</t>
  </si>
  <si>
    <t>16.02.2023 19:42:49</t>
  </si>
  <si>
    <t>16.02.2023 19:42:50</t>
  </si>
  <si>
    <t>16.02.2023 19:42:52</t>
  </si>
  <si>
    <t>16.02.2023 19:42:53</t>
  </si>
  <si>
    <t>16.02.2023 19:42:55</t>
  </si>
  <si>
    <t>16.02.2023 19:42:56</t>
  </si>
  <si>
    <t>16.02.2023 19:42:58</t>
  </si>
  <si>
    <t>16.02.2023 19:42:59</t>
  </si>
  <si>
    <t>16.02.2023 19:43:47</t>
  </si>
  <si>
    <t>16.02.2023 19:43:49</t>
  </si>
  <si>
    <t>16.02.2023 19:43:50</t>
  </si>
  <si>
    <t>16.02.2023 19:43:52</t>
  </si>
  <si>
    <t>16.02.2023 19:43:53</t>
  </si>
  <si>
    <t>16.02.2023 19:43:55</t>
  </si>
  <si>
    <t>16.02.2023 19:43:58</t>
  </si>
  <si>
    <t>16.02.2023 19:43:59</t>
  </si>
  <si>
    <t>16.02.2023 19:44:14</t>
  </si>
  <si>
    <t>16.02.2023 19:44:16</t>
  </si>
  <si>
    <t>16.02.2023 19:44:17</t>
  </si>
  <si>
    <t>16.02.2023 19:44:19</t>
  </si>
  <si>
    <t>16.02.2023 19:44:20</t>
  </si>
  <si>
    <t>16.02.2023 19:44:22</t>
  </si>
  <si>
    <t>16.02.2023 19:44:23</t>
  </si>
  <si>
    <t>16.02.2023 19:44:25</t>
  </si>
  <si>
    <t>16.02.2023 19:44:26</t>
  </si>
  <si>
    <t>16.02.2023 19:46:22</t>
  </si>
  <si>
    <t>16.02.2023 19:46:25</t>
  </si>
  <si>
    <t>16.02.2023 19:46:26</t>
  </si>
  <si>
    <t>16.02.2023 19:46:28</t>
  </si>
  <si>
    <t>16.02.2023 19:46:29</t>
  </si>
  <si>
    <t>16.02.2023 19:46:31</t>
  </si>
  <si>
    <t>16.02.2023 19:46:32</t>
  </si>
  <si>
    <t>16.02.2023 19:47:08</t>
  </si>
  <si>
    <t>16.02.2023 19:47:09</t>
  </si>
  <si>
    <t>16.02.2023 19:47:12</t>
  </si>
  <si>
    <t>16.02.2023 19:47:14</t>
  </si>
  <si>
    <t>16.02.2023 19:49:08</t>
  </si>
  <si>
    <t>16.02.2023 19:49:09</t>
  </si>
  <si>
    <t>16.02.2023 19:49:11</t>
  </si>
  <si>
    <t>16.02.2023 19:49:12</t>
  </si>
  <si>
    <t>16.02.2023 19:49:14</t>
  </si>
  <si>
    <t>16.02.2023 19:49:17</t>
  </si>
  <si>
    <t>16.02.2023 19:49:18</t>
  </si>
  <si>
    <t>16.02.2023 19:49:20</t>
  </si>
  <si>
    <t>16.02.2023 19:49:21</t>
  </si>
  <si>
    <t>16.02.2023 19:49:53</t>
  </si>
  <si>
    <t>16.02.2023 19:49:54</t>
  </si>
  <si>
    <t>16.02.2023 19:49:56</t>
  </si>
  <si>
    <t>16.02.2023 19:49:57</t>
  </si>
  <si>
    <t>16.02.2023 19:49:59</t>
  </si>
  <si>
    <t>16.02.2023 19:50:00</t>
  </si>
  <si>
    <t>16.02.2023 19:50:02</t>
  </si>
  <si>
    <t>16.02.2023 19:50:03</t>
  </si>
  <si>
    <t>16.02.2023 19:50:05</t>
  </si>
  <si>
    <t>16.02.2023 19:50:06</t>
  </si>
  <si>
    <t>16.02.2023 19:51:14</t>
  </si>
  <si>
    <t>16.02.2023 19:51:15</t>
  </si>
  <si>
    <t>16.02.2023 19:51:17</t>
  </si>
  <si>
    <t>16.02.2023 19:51:18</t>
  </si>
  <si>
    <t>16.02.2023 19:51:20</t>
  </si>
  <si>
    <t>16.02.2023 19:51:21</t>
  </si>
  <si>
    <t>16.02.2023 19:51:23</t>
  </si>
  <si>
    <t>16.02.2023 19:51:59</t>
  </si>
  <si>
    <t>16.02.2023 19:52:00</t>
  </si>
  <si>
    <t>16.02.2023 19:52:02</t>
  </si>
  <si>
    <t>16.02.2023 19:52:03</t>
  </si>
  <si>
    <t>16.02.2023 19:52:05</t>
  </si>
  <si>
    <t>16.02.2023 19:52:06</t>
  </si>
  <si>
    <t>16.02.2023 19:52:08</t>
  </si>
  <si>
    <t>16.02.2023 19:52:09</t>
  </si>
  <si>
    <t>16.02.2023 19:52:56</t>
  </si>
  <si>
    <t>16.02.2023 19:52:57</t>
  </si>
  <si>
    <t>16.02.2023 19:52:59</t>
  </si>
  <si>
    <t>16.02.2023 19:53:00</t>
  </si>
  <si>
    <t>16.02.2023 19:53:02</t>
  </si>
  <si>
    <t>16.02.2023 19:53:03</t>
  </si>
  <si>
    <t>16.02.2023 19:53:05</t>
  </si>
  <si>
    <t>16.02.2023 19:53:06</t>
  </si>
  <si>
    <t>16.02.2023 19:53:08</t>
  </si>
  <si>
    <t>16.02.2023 19:53:09</t>
  </si>
  <si>
    <t>16.02.2023 19:53:11</t>
  </si>
  <si>
    <t>16.02.2023 19:54:14</t>
  </si>
  <si>
    <t>16.02.2023 19:54:15</t>
  </si>
  <si>
    <t>16.02.2023 19:54:17</t>
  </si>
  <si>
    <t>16.02.2023 19:54:18</t>
  </si>
  <si>
    <t>16.02.2023 19:54:20</t>
  </si>
  <si>
    <t>16.02.2023 19:54:21</t>
  </si>
  <si>
    <t>16.02.2023 19:54:23</t>
  </si>
  <si>
    <t>16.02.2023 19:54:24</t>
  </si>
  <si>
    <t>16.02.2023 19:54:26</t>
  </si>
  <si>
    <t>16.02.2023 19:54:27</t>
  </si>
  <si>
    <t>16.02.2023 19:54:29</t>
  </si>
  <si>
    <t>16.02.2023 19:54:30</t>
  </si>
  <si>
    <t>16.02.2023 19:54:32</t>
  </si>
  <si>
    <t>16.02.2023 19:54:33</t>
  </si>
  <si>
    <t>16.02.2023 19:54:35</t>
  </si>
  <si>
    <t>16.02.2023 19:55:48</t>
  </si>
  <si>
    <t>16.02.2023 19:55:50</t>
  </si>
  <si>
    <t>16.02.2023 19:55:51</t>
  </si>
  <si>
    <t>16.02.2023 19:55:53</t>
  </si>
  <si>
    <t>16.02.2023 19:55:54</t>
  </si>
  <si>
    <t>16.02.2023 19:55:56</t>
  </si>
  <si>
    <t>16.02.2023 19:55:57</t>
  </si>
  <si>
    <t>16.02.2023 19:55:59</t>
  </si>
  <si>
    <t>16.02.2023 19:56:00</t>
  </si>
  <si>
    <t>16.02.2023 19:56:02</t>
  </si>
  <si>
    <t>16.02.2023 19:56:09</t>
  </si>
  <si>
    <t>16.02.2023 19:56:11</t>
  </si>
  <si>
    <t>16.02.2023 19:56:12</t>
  </si>
  <si>
    <t>16.02.2023 19:56:14</t>
  </si>
  <si>
    <t>16.02.2023 19:56:15</t>
  </si>
  <si>
    <t>16.02.2023 19:56:17</t>
  </si>
  <si>
    <t>16.02.2023 19:56:47</t>
  </si>
  <si>
    <t>16.02.2023 19:56:48</t>
  </si>
  <si>
    <t>16.02.2023 19:56:50</t>
  </si>
  <si>
    <t>16.02.2023 19:56:51</t>
  </si>
  <si>
    <t>16.02.2023 19:56:53</t>
  </si>
  <si>
    <t>16.02.2023 19:59:39</t>
  </si>
  <si>
    <t>16.02.2023 19:59:41</t>
  </si>
  <si>
    <t>16.02.2023 19:59:42</t>
  </si>
  <si>
    <t>16.02.2023 19:59:44</t>
  </si>
  <si>
    <t>16.02.2023 19:59:45</t>
  </si>
  <si>
    <t>16.02.2023 19:59:47</t>
  </si>
  <si>
    <t>16.02.2023 19:59:48</t>
  </si>
  <si>
    <t>16.02.2023 20:01:54</t>
  </si>
  <si>
    <t>16.02.2023 20:01:56</t>
  </si>
  <si>
    <t>16.02.2023 20:01:57</t>
  </si>
  <si>
    <t>16.02.2023 20:01:59</t>
  </si>
  <si>
    <t>16.02.2023 20:02:00</t>
  </si>
  <si>
    <t>16.02.2023 20:02:02</t>
  </si>
  <si>
    <t>16.02.2023 20:02:14</t>
  </si>
  <si>
    <t>16.02.2023 20:02:15</t>
  </si>
  <si>
    <t>16.02.2023 20:02:20</t>
  </si>
  <si>
    <t>16.02.2023 20:02:21</t>
  </si>
  <si>
    <t>16.02.2023 20:02:23</t>
  </si>
  <si>
    <t>16.02.2023 20:03:42</t>
  </si>
  <si>
    <t>16.02.2023 20:03:44</t>
  </si>
  <si>
    <t>16.02.2023 20:03:45</t>
  </si>
  <si>
    <t>16.02.2023 20:03:47</t>
  </si>
  <si>
    <t>16.02.2023 20:03:48</t>
  </si>
  <si>
    <t>16.02.2023 20:03:50</t>
  </si>
  <si>
    <t>16.02.2023 20:04:54</t>
  </si>
  <si>
    <t>16.02.2023 20:04:56</t>
  </si>
  <si>
    <t>16.02.2023 20:04:57</t>
  </si>
  <si>
    <t>16.02.2023 20:04:59</t>
  </si>
  <si>
    <t>16.02.2023 20:05:00</t>
  </si>
  <si>
    <t>16.02.2023 20:05:02</t>
  </si>
  <si>
    <t>16.02.2023 20:05:03</t>
  </si>
  <si>
    <t>16.02.2023 20:05:05</t>
  </si>
  <si>
    <t>16.02.2023 20:05:06</t>
  </si>
  <si>
    <t>16.02.2023 20:07:29</t>
  </si>
  <si>
    <t>16.02.2023 20:07:32</t>
  </si>
  <si>
    <t>16.02.2023 20:07:36</t>
  </si>
  <si>
    <t>16.02.2023 20:07:38</t>
  </si>
  <si>
    <t>16.02.2023 20:07:39</t>
  </si>
  <si>
    <t>16.02.2023 20:09:11</t>
  </si>
  <si>
    <t>16.02.2023 20:09:12</t>
  </si>
  <si>
    <t>16.02.2023 20:09:14</t>
  </si>
  <si>
    <t>16.02.2023 20:09:15</t>
  </si>
  <si>
    <t>16.02.2023 20:09:17</t>
  </si>
  <si>
    <t>16.02.2023 20:09:18</t>
  </si>
  <si>
    <t>16.02.2023 20:09:20</t>
  </si>
  <si>
    <t>16.02.2023 20:09:38</t>
  </si>
  <si>
    <t>16.02.2023 20:09:39</t>
  </si>
  <si>
    <t>16.02.2023 20:09:41</t>
  </si>
  <si>
    <t>16.02.2023 20:09:42</t>
  </si>
  <si>
    <t>16.02.2023 20:09:44</t>
  </si>
  <si>
    <t>16.02.2023 20:10:45</t>
  </si>
  <si>
    <t>16.02.2023 20:10:47</t>
  </si>
  <si>
    <t>16.02.2023 20:10:48</t>
  </si>
  <si>
    <t>16.02.2023 20:10:50</t>
  </si>
  <si>
    <t>16.02.2023 20:10:51</t>
  </si>
  <si>
    <t>16.02.2023 20:10:53</t>
  </si>
  <si>
    <t>16.02.2023 20:10:54</t>
  </si>
  <si>
    <t>16.02.2023 20:10:56</t>
  </si>
  <si>
    <t>16.02.2023 20:11:51</t>
  </si>
  <si>
    <t>16.02.2023 20:11:53</t>
  </si>
  <si>
    <t>16.02.2023 20:11:54</t>
  </si>
  <si>
    <t>16.02.2023 20:11:56</t>
  </si>
  <si>
    <t>16.02.2023 20:11:57</t>
  </si>
  <si>
    <t>16.02.2023 20:11:59</t>
  </si>
  <si>
    <t>16.02.2023 20:12:00</t>
  </si>
  <si>
    <t>16.02.2023 20:12:30</t>
  </si>
  <si>
    <t>16.02.2023 20:12:32</t>
  </si>
  <si>
    <t>16.02.2023 20:12:33</t>
  </si>
  <si>
    <t>16.02.2023 20:12:35</t>
  </si>
  <si>
    <t>16.02.2023 20:12:36</t>
  </si>
  <si>
    <t>16.02.2023 20:12:38</t>
  </si>
  <si>
    <t>16.02.2023 20:12:39</t>
  </si>
  <si>
    <t>16.02.2023 20:12:41</t>
  </si>
  <si>
    <t>16.02.2023 20:12:47</t>
  </si>
  <si>
    <t>16.02.2023 20:12:48</t>
  </si>
  <si>
    <t>16.02.2023 20:12:50</t>
  </si>
  <si>
    <t>16.02.2023 20:12:51</t>
  </si>
  <si>
    <t>16.02.2023 20:12:53</t>
  </si>
  <si>
    <t>16.02.2023 20:12:56</t>
  </si>
  <si>
    <t>16.02.2023 20:12:57</t>
  </si>
  <si>
    <t>16.02.2023 20:12:59</t>
  </si>
  <si>
    <t>16.02.2023 20:13:48</t>
  </si>
  <si>
    <t>16.02.2023 20:13:50</t>
  </si>
  <si>
    <t>16.02.2023 20:13:51</t>
  </si>
  <si>
    <t>16.02.2023 20:13:53</t>
  </si>
  <si>
    <t>16.02.2023 20:13:54</t>
  </si>
  <si>
    <t>16.02.2023 20:13:56</t>
  </si>
  <si>
    <t>16.02.2023 20:14:47</t>
  </si>
  <si>
    <t>16.02.2023 20:14:48</t>
  </si>
  <si>
    <t>16.02.2023 20:14:50</t>
  </si>
  <si>
    <t>16.02.2023 20:14:53</t>
  </si>
  <si>
    <t>16.02.2023 20:14:54</t>
  </si>
  <si>
    <t>16.02.2023 20:15:47</t>
  </si>
  <si>
    <t>16.02.2023 20:15:48</t>
  </si>
  <si>
    <t>16.02.2023 20:15:50</t>
  </si>
  <si>
    <t>16.02.2023 20:15:51</t>
  </si>
  <si>
    <t>16.02.2023 20:15:53</t>
  </si>
  <si>
    <t>16.02.2023 20:16:30</t>
  </si>
  <si>
    <t>16.02.2023 20:16:32</t>
  </si>
  <si>
    <t>16.02.2023 20:16:33</t>
  </si>
  <si>
    <t>16.02.2023 20:16:35</t>
  </si>
  <si>
    <t>16.02.2023 20:16:36</t>
  </si>
  <si>
    <t>16.02.2023 20:16:38</t>
  </si>
  <si>
    <t>16.02.2023 20:16:39</t>
  </si>
  <si>
    <t>16.02.2023 20:16:41</t>
  </si>
  <si>
    <t>16.02.2023 20:16:42</t>
  </si>
  <si>
    <t>16.02.2023 20:18:48</t>
  </si>
  <si>
    <t>16.02.2023 20:18:50</t>
  </si>
  <si>
    <t>16.02.2023 20:18:51</t>
  </si>
  <si>
    <t>16.02.2023 20:18:53</t>
  </si>
  <si>
    <t>16.02.2023 20:18:54</t>
  </si>
  <si>
    <t>16.02.2023 20:18:56</t>
  </si>
  <si>
    <t>16.02.2023 20:18:57</t>
  </si>
  <si>
    <t>16.02.2023 20:18:59</t>
  </si>
  <si>
    <t>16.02.2023 20:19:03</t>
  </si>
  <si>
    <t>16.02.2023 20:20:41</t>
  </si>
  <si>
    <t>16.02.2023 20:20:42</t>
  </si>
  <si>
    <t>16.02.2023 20:20:44</t>
  </si>
  <si>
    <t>16.02.2023 20:20:45</t>
  </si>
  <si>
    <t>16.02.2023 20:20:50</t>
  </si>
  <si>
    <t>16.02.2023 20:20:51</t>
  </si>
  <si>
    <t>16.02.2023 20:20:56</t>
  </si>
  <si>
    <t>16.02.2023 20:20:57</t>
  </si>
  <si>
    <t>16.02.2023 20:20:59</t>
  </si>
  <si>
    <t>16.02.2023 20:21:00</t>
  </si>
  <si>
    <t>16.02.2023 20:21:02</t>
  </si>
  <si>
    <t>16.02.2023 20:21:06</t>
  </si>
  <si>
    <t>16.02.2023 20:21:10</t>
  </si>
  <si>
    <t>16.02.2023 20:21:12</t>
  </si>
  <si>
    <t>16.02.2023 20:21:13</t>
  </si>
  <si>
    <t>16.02.2023 20:21:15</t>
  </si>
  <si>
    <t>16.02.2023 20:21:16</t>
  </si>
  <si>
    <t>16.02.2023 20:21:18</t>
  </si>
  <si>
    <t>16.02.2023 20:21:19</t>
  </si>
  <si>
    <t>16.02.2023 20:21:21</t>
  </si>
  <si>
    <t>16.02.2023 20:21:22</t>
  </si>
  <si>
    <t>16.02.2023 20:21:52</t>
  </si>
  <si>
    <t>16.02.2023 20:21:54</t>
  </si>
  <si>
    <t>16.02.2023 20:21:55</t>
  </si>
  <si>
    <t>16.02.2023 20:21:57</t>
  </si>
  <si>
    <t>16.02.2023 20:21:58</t>
  </si>
  <si>
    <t>16.02.2023 20:22:00</t>
  </si>
  <si>
    <t>16.02.2023 20:22:01</t>
  </si>
  <si>
    <t>16.02.2023 20:22:55</t>
  </si>
  <si>
    <t>16.02.2023 20:22:57</t>
  </si>
  <si>
    <t>16.02.2023 20:22:58</t>
  </si>
  <si>
    <t>16.02.2023 20:23:00</t>
  </si>
  <si>
    <t>16.02.2023 20:23:01</t>
  </si>
  <si>
    <t>16.02.2023 20:23:03</t>
  </si>
  <si>
    <t>16.02.2023 20:23:06</t>
  </si>
  <si>
    <t>16.02.2023 20:23:09</t>
  </si>
  <si>
    <t>16.02.2023 20:26:55</t>
  </si>
  <si>
    <t>16.02.2023 20:26:56</t>
  </si>
  <si>
    <t>16.02.2023 20:26:58</t>
  </si>
  <si>
    <t>16.02.2023 20:26:59</t>
  </si>
  <si>
    <t>16.02.2023 20:27:01</t>
  </si>
  <si>
    <t>16.02.2023 20:27:02</t>
  </si>
  <si>
    <t>16.02.2023 20:27:04</t>
  </si>
  <si>
    <t>16.02.2023 20:27:07</t>
  </si>
  <si>
    <t>16.02.2023 20:27:08</t>
  </si>
  <si>
    <t>16.02.2023 20:29:56</t>
  </si>
  <si>
    <t>16.02.2023 20:29:58</t>
  </si>
  <si>
    <t>16.02.2023 20:29:59</t>
  </si>
  <si>
    <t>16.02.2023 20:30:04</t>
  </si>
  <si>
    <t>16.02.2023 20:30:05</t>
  </si>
  <si>
    <t>16.02.2023 20:31:16</t>
  </si>
  <si>
    <t>16.02.2023 20:31:17</t>
  </si>
  <si>
    <t>16.02.2023 20:31:19</t>
  </si>
  <si>
    <t>16.02.2023 20:31:20</t>
  </si>
  <si>
    <t>16.02.2023 20:33:08</t>
  </si>
  <si>
    <t>16.02.2023 20:33:10</t>
  </si>
  <si>
    <t>16.02.2023 20:33:11</t>
  </si>
  <si>
    <t>16.02.2023 20:33:13</t>
  </si>
  <si>
    <t>16.02.2023 20:33:14</t>
  </si>
  <si>
    <t>16.02.2023 20:33:16</t>
  </si>
  <si>
    <t>16.02.2023 20:33:17</t>
  </si>
  <si>
    <t>16.02.2023 20:36:41</t>
  </si>
  <si>
    <t>16.02.2023 20:36:43</t>
  </si>
  <si>
    <t>16.02.2023 20:36:44</t>
  </si>
  <si>
    <t>16.02.2023 20:36:46</t>
  </si>
  <si>
    <t>16.02.2023 20:36:47</t>
  </si>
  <si>
    <t>16.02.2023 20:36:49</t>
  </si>
  <si>
    <t>16.02.2023 20:36:52</t>
  </si>
  <si>
    <t>16.02.2023 20:37:26</t>
  </si>
  <si>
    <t>16.02.2023 20:37:28</t>
  </si>
  <si>
    <t>16.02.2023 20:37:29</t>
  </si>
  <si>
    <t>16.02.2023 20:37:31</t>
  </si>
  <si>
    <t>16.02.2023 20:37:34</t>
  </si>
  <si>
    <t>16.02.2023 20:37:35</t>
  </si>
  <si>
    <t>16.02.2023 20:37:39</t>
  </si>
  <si>
    <t>16.02.2023 20:37:41</t>
  </si>
  <si>
    <t>16.02.2023 20:37:45</t>
  </si>
  <si>
    <t>16.02.2023 20:37:47</t>
  </si>
  <si>
    <t>16.02.2023 20:37:48</t>
  </si>
  <si>
    <t>16.02.2023 20:43:15</t>
  </si>
  <si>
    <t>16.02.2023 20:43:17</t>
  </si>
  <si>
    <t>16.02.2023 20:43:18</t>
  </si>
  <si>
    <t>16.02.2023 20:43:20</t>
  </si>
  <si>
    <t>16.02.2023 20:43:21</t>
  </si>
  <si>
    <t>16.02.2023 20:43:23</t>
  </si>
  <si>
    <t>16.02.2023 20:44:00</t>
  </si>
  <si>
    <t>16.02.2023 20:44:02</t>
  </si>
  <si>
    <t>16.02.2023 20:44:03</t>
  </si>
  <si>
    <t>16.02.2023 20:44:05</t>
  </si>
  <si>
    <t>16.02.2023 20:44:06</t>
  </si>
  <si>
    <t>16.02.2023 20:44:08</t>
  </si>
  <si>
    <t>16.02.2023 20:44:09</t>
  </si>
  <si>
    <t>16.02.2023 20:44:11</t>
  </si>
  <si>
    <t>16.02.2023 20:46:14</t>
  </si>
  <si>
    <t>16.02.2023 20:46:15</t>
  </si>
  <si>
    <t>16.02.2023 20:46:17</t>
  </si>
  <si>
    <t>16.02.2023 20:46:18</t>
  </si>
  <si>
    <t>16.02.2023 20:46:20</t>
  </si>
  <si>
    <t>16.02.2023 20:46:21</t>
  </si>
  <si>
    <t>16.02.2023 20:46:23</t>
  </si>
  <si>
    <t>16.02.2023 20:46:24</t>
  </si>
  <si>
    <t>16.02.2023 20:48:36</t>
  </si>
  <si>
    <t>16.02.2023 20:48:38</t>
  </si>
  <si>
    <t>16.02.2023 20:48:39</t>
  </si>
  <si>
    <t>16.02.2023 20:48:41</t>
  </si>
  <si>
    <t>16.02.2023 20:48:42</t>
  </si>
  <si>
    <t>16.02.2023 20:48:44</t>
  </si>
  <si>
    <t>16.02.2023 20:52:44</t>
  </si>
  <si>
    <t>16.02.2023 20:52:45</t>
  </si>
  <si>
    <t>16.02.2023 20:52:47</t>
  </si>
  <si>
    <t>16.02.2023 20:52:48</t>
  </si>
  <si>
    <t>16.02.2023 20:52:50</t>
  </si>
  <si>
    <t>16.02.2023 20:52:51</t>
  </si>
  <si>
    <t>16.02.2023 20:52:54</t>
  </si>
  <si>
    <t>16.02.2023 20:52:56</t>
  </si>
  <si>
    <t>16.02.2023 20:54:26</t>
  </si>
  <si>
    <t>16.02.2023 20:54:27</t>
  </si>
  <si>
    <t>16.02.2023 20:54:29</t>
  </si>
  <si>
    <t>16.02.2023 20:54:30</t>
  </si>
  <si>
    <t>16.02.2023 20:54:32</t>
  </si>
  <si>
    <t>16.02.2023 20:54:33</t>
  </si>
  <si>
    <t>16.02.2023 20:55:03</t>
  </si>
  <si>
    <t>16.02.2023 20:55:05</t>
  </si>
  <si>
    <t>16.02.2023 20:55:06</t>
  </si>
  <si>
    <t>16.02.2023 20:55:08</t>
  </si>
  <si>
    <t>16.02.2023 20:55:11</t>
  </si>
  <si>
    <t>16.02.2023 20:56:41</t>
  </si>
  <si>
    <t>16.02.2023 20:56:42</t>
  </si>
  <si>
    <t>16.02.2023 20:56:44</t>
  </si>
  <si>
    <t>16.02.2023 20:56:45</t>
  </si>
  <si>
    <t>16.02.2023 20:56:47</t>
  </si>
  <si>
    <t>16.02.2023 20:56:48</t>
  </si>
  <si>
    <t>16.02.2023 20:56:50</t>
  </si>
  <si>
    <t>16.02.2023 21:00:24</t>
  </si>
  <si>
    <t>16.02.2023 21:00:26</t>
  </si>
  <si>
    <t>16.02.2023 21:00:27</t>
  </si>
  <si>
    <t>16.02.2023 21:00:29</t>
  </si>
  <si>
    <t>16.02.2023 21:00:30</t>
  </si>
  <si>
    <t>16.02.2023 21:00:32</t>
  </si>
  <si>
    <t>16.02.2023 21:00:33</t>
  </si>
  <si>
    <t>16.02.2023 21:01:45</t>
  </si>
  <si>
    <t>16.02.2023 21:01:47</t>
  </si>
  <si>
    <t>16.02.2023 21:01:48</t>
  </si>
  <si>
    <t>16.02.2023 21:01:50</t>
  </si>
  <si>
    <t>16.02.2023 21:01:51</t>
  </si>
  <si>
    <t>16.02.2023 21:01:53</t>
  </si>
  <si>
    <t>16.02.2023 21:01:54</t>
  </si>
  <si>
    <t>16.02.2023 21:01:56</t>
  </si>
  <si>
    <t>16.02.2023 21:04:15</t>
  </si>
  <si>
    <t>16.02.2023 21:04:17</t>
  </si>
  <si>
    <t>16.02.2023 21:04:18</t>
  </si>
  <si>
    <t>16.02.2023 21:04:20</t>
  </si>
  <si>
    <t>16.02.2023 21:04:21</t>
  </si>
  <si>
    <t>16.02.2023 21:04:23</t>
  </si>
  <si>
    <t>16.02.2023 21:04:24</t>
  </si>
  <si>
    <t>16.02.2023 21:04:26</t>
  </si>
  <si>
    <t>16.02.2023 21:04:27</t>
  </si>
  <si>
    <t>16.02.2023 21:04:30</t>
  </si>
  <si>
    <t>16.02.2023 21:04:51</t>
  </si>
  <si>
    <t>16.02.2023 21:04:53</t>
  </si>
  <si>
    <t>16.02.2023 21:04:54</t>
  </si>
  <si>
    <t>16.02.2023 21:04:56</t>
  </si>
  <si>
    <t>16.02.2023 21:04:57</t>
  </si>
  <si>
    <t>16.02.2023 21:04:59</t>
  </si>
  <si>
    <t>16.02.2023 21:05:02</t>
  </si>
  <si>
    <t>16.02.2023 21:06:38</t>
  </si>
  <si>
    <t>16.02.2023 21:06:39</t>
  </si>
  <si>
    <t>16.02.2023 21:06:41</t>
  </si>
  <si>
    <t>16.02.2023 21:06:42</t>
  </si>
  <si>
    <t>16.02.2023 21:06:44</t>
  </si>
  <si>
    <t>16.02.2023 21:06:45</t>
  </si>
  <si>
    <t>16.02.2023 21:06:47</t>
  </si>
  <si>
    <t>16.02.2023 21:19:32</t>
  </si>
  <si>
    <t>16.02.2023 21:19:33</t>
  </si>
  <si>
    <t>16.02.2023 21:19:35</t>
  </si>
  <si>
    <t>16.02.2023 21:19:36</t>
  </si>
  <si>
    <t>16.02.2023 21:19:38</t>
  </si>
  <si>
    <t>16.02.2023 21:19:42</t>
  </si>
  <si>
    <t>16.02.2023 21:20:26</t>
  </si>
  <si>
    <t>16.02.2023 21:20:27</t>
  </si>
  <si>
    <t>16.02.2023 21:20:29</t>
  </si>
  <si>
    <t>16.02.2023 21:20:30</t>
  </si>
  <si>
    <t>16.02.2023 21:20:33</t>
  </si>
  <si>
    <t>16.02.2023 21:20:35</t>
  </si>
  <si>
    <t>16.02.2023 21:20:36</t>
  </si>
  <si>
    <t>16.02.2023 21:20:39</t>
  </si>
  <si>
    <t>16.02.2023 21:20:41</t>
  </si>
  <si>
    <t>16.02.2023 21:22:06</t>
  </si>
  <si>
    <t>16.02.2023 21:22:09</t>
  </si>
  <si>
    <t>16.02.2023 21:22:12</t>
  </si>
  <si>
    <t>16.02.2023 21:24:00</t>
  </si>
  <si>
    <t>16.02.2023 21:24:02</t>
  </si>
  <si>
    <t>16.02.2023 21:24:03</t>
  </si>
  <si>
    <t>16.02.2023 21:24:05</t>
  </si>
  <si>
    <t>16.02.2023 21:24:06</t>
  </si>
  <si>
    <t>16.02.2023 21:24:08</t>
  </si>
  <si>
    <t>16.02.2023 21:26:08</t>
  </si>
  <si>
    <t>16.02.2023 21:26:09</t>
  </si>
  <si>
    <t>16.02.2023 21:26:11</t>
  </si>
  <si>
    <t>16.02.2023 21:26:12</t>
  </si>
  <si>
    <t>16.02.2023 21:26:14</t>
  </si>
  <si>
    <t>16.02.2023 21:26:15</t>
  </si>
  <si>
    <t>16.02.2023 21:26:17</t>
  </si>
  <si>
    <t>16.02.2023 21:26:18</t>
  </si>
  <si>
    <t>16.02.2023 21:26:20</t>
  </si>
  <si>
    <t>16.02.2023 21:26:21</t>
  </si>
  <si>
    <t>16.02.2023 21:26:23</t>
  </si>
  <si>
    <t>16.02.2023 21:26:24</t>
  </si>
  <si>
    <t>16.02.2023 21:28:05</t>
  </si>
  <si>
    <t>16.02.2023 21:28:06</t>
  </si>
  <si>
    <t>16.02.2023 21:28:08</t>
  </si>
  <si>
    <t>16.02.2023 21:28:09</t>
  </si>
  <si>
    <t>16.02.2023 21:28:11</t>
  </si>
  <si>
    <t>16.02.2023 21:28:12</t>
  </si>
  <si>
    <t>16.02.2023 21:28:14</t>
  </si>
  <si>
    <t>16.02.2023 21:28:15</t>
  </si>
  <si>
    <t>16.02.2023 21:28:17</t>
  </si>
  <si>
    <t>16.02.2023 21:28:18</t>
  </si>
  <si>
    <t>16.02.2023 21:28:57</t>
  </si>
  <si>
    <t>16.02.2023 21:29:00</t>
  </si>
  <si>
    <t>16.02.2023 21:29:02</t>
  </si>
  <si>
    <t>16.02.2023 21:29:03</t>
  </si>
  <si>
    <t>16.02.2023 21:29:05</t>
  </si>
  <si>
    <t>16.02.2023 21:29:12</t>
  </si>
  <si>
    <t>16.02.2023 21:29:14</t>
  </si>
  <si>
    <t>16.02.2023 21:39:14</t>
  </si>
  <si>
    <t>16.02.2023 21:39:15</t>
  </si>
  <si>
    <t>16.02.2023 21:39:17</t>
  </si>
  <si>
    <t>16.02.2023 21:39:18</t>
  </si>
  <si>
    <t>16.02.2023 21:39:20</t>
  </si>
  <si>
    <t>16.02.2023 21:39:21</t>
  </si>
  <si>
    <t>16.02.2023 21:39:23</t>
  </si>
  <si>
    <t>16.02.2023 21:39:24</t>
  </si>
  <si>
    <t>16.02.2023 21:39:38</t>
  </si>
  <si>
    <t>16.02.2023 21:39:39</t>
  </si>
  <si>
    <t>16.02.2023 21:39:41</t>
  </si>
  <si>
    <t>16.02.2023 21:39:42</t>
  </si>
  <si>
    <t>16.02.2023 21:39:44</t>
  </si>
  <si>
    <t>16.02.2023 21:39:45</t>
  </si>
  <si>
    <t>16.02.2023 21:41:32</t>
  </si>
  <si>
    <t>16.02.2023 21:41:33</t>
  </si>
  <si>
    <t>16.02.2023 21:41:35</t>
  </si>
  <si>
    <t>16.02.2023 21:41:36</t>
  </si>
  <si>
    <t>16.02.2023 21:41:38</t>
  </si>
  <si>
    <t>16.02.2023 21:41:41</t>
  </si>
  <si>
    <t>16.02.2023 21:41:42</t>
  </si>
  <si>
    <t>16.02.2023 21:45:54</t>
  </si>
  <si>
    <t>16.02.2023 21:45:56</t>
  </si>
  <si>
    <t>16.02.2023 21:45:57</t>
  </si>
  <si>
    <t>16.02.2023 21:45:59</t>
  </si>
  <si>
    <t>16.02.2023 21:46:00</t>
  </si>
  <si>
    <t>16.02.2023 21:46:02</t>
  </si>
  <si>
    <t>16.02.2023 21:48:05</t>
  </si>
  <si>
    <t>16.02.2023 21:48:06</t>
  </si>
  <si>
    <t>16.02.2023 21:48:09</t>
  </si>
  <si>
    <t>16.02.2023 21:48:11</t>
  </si>
  <si>
    <t>16.02.2023 21:48:12</t>
  </si>
  <si>
    <t>16.02.2023 21:48:36</t>
  </si>
  <si>
    <t>16.02.2023 21:48:38</t>
  </si>
  <si>
    <t>16.02.2023 21:48:39</t>
  </si>
  <si>
    <t>16.02.2023 21:48:41</t>
  </si>
  <si>
    <t>16.02.2023 21:48:42</t>
  </si>
  <si>
    <t>16.02.2023 21:48:44</t>
  </si>
  <si>
    <t>16.02.2023 21:50:15</t>
  </si>
  <si>
    <t>16.02.2023 21:50:17</t>
  </si>
  <si>
    <t>16.02.2023 21:50:18</t>
  </si>
  <si>
    <t>16.02.2023 21:50:20</t>
  </si>
  <si>
    <t>16.02.2023 21:50:21</t>
  </si>
  <si>
    <t>16.02.2023 21:50:23</t>
  </si>
  <si>
    <t>16.02.2023 21:50:24</t>
  </si>
  <si>
    <t>16.02.2023 21:51:12</t>
  </si>
  <si>
    <t>16.02.2023 21:51:13</t>
  </si>
  <si>
    <t>16.02.2023 21:51:15</t>
  </si>
  <si>
    <t>16.02.2023 21:51:19</t>
  </si>
  <si>
    <t>16.02.2023 21:51:21</t>
  </si>
  <si>
    <t>16.02.2023 21:51:22</t>
  </si>
  <si>
    <t>16.02.2023 21:51:24</t>
  </si>
  <si>
    <t>16.02.2023 21:53:10</t>
  </si>
  <si>
    <t>16.02.2023 21:53:12</t>
  </si>
  <si>
    <t>16.02.2023 21:53:13</t>
  </si>
  <si>
    <t>16.02.2023 21:53:15</t>
  </si>
  <si>
    <t>16.02.2023 21:53:16</t>
  </si>
  <si>
    <t>16.02.2023 21:53:18</t>
  </si>
  <si>
    <t>16.02.2023 21:53:19</t>
  </si>
  <si>
    <t>16.02.2023 21:53:21</t>
  </si>
  <si>
    <t>16.02.2023 21:54:33</t>
  </si>
  <si>
    <t>16.02.2023 21:54:34</t>
  </si>
  <si>
    <t>16.02.2023 21:54:36</t>
  </si>
  <si>
    <t>16.02.2023 21:54:37</t>
  </si>
  <si>
    <t>16.02.2023 21:54:39</t>
  </si>
  <si>
    <t>16.02.2023 21:54:40</t>
  </si>
  <si>
    <t>16.02.2023 21:54:42</t>
  </si>
  <si>
    <t>16.02.2023 21:54:45</t>
  </si>
  <si>
    <t>16.02.2023 21:58:37</t>
  </si>
  <si>
    <t>16.02.2023 21:58:39</t>
  </si>
  <si>
    <t>16.02.2023 21:58:40</t>
  </si>
  <si>
    <t>16.02.2023 21:58:42</t>
  </si>
  <si>
    <t>16.02.2023 21:58:43</t>
  </si>
  <si>
    <t>16.02.2023 21:58:45</t>
  </si>
  <si>
    <t>16.02.2023 21:58:46</t>
  </si>
  <si>
    <t>16.02.2023 21:58:48</t>
  </si>
  <si>
    <t>16.02.2023 22:00:00</t>
  </si>
  <si>
    <t>16.02.2023 22:00:01</t>
  </si>
  <si>
    <t>16.02.2023 22:00:03</t>
  </si>
  <si>
    <t>16.02.2023 22:00:04</t>
  </si>
  <si>
    <t>16.02.2023 22:00:06</t>
  </si>
  <si>
    <t>16.02.2023 22:00:07</t>
  </si>
  <si>
    <t>16.02.2023 22:00:09</t>
  </si>
  <si>
    <t>16.02.2023 22:01:28</t>
  </si>
  <si>
    <t>16.02.2023 22:01:30</t>
  </si>
  <si>
    <t>16.02.2023 22:01:31</t>
  </si>
  <si>
    <t>16.02.2023 22:01:33</t>
  </si>
  <si>
    <t>16.02.2023 22:01:34</t>
  </si>
  <si>
    <t>16.02.2023 22:01:36</t>
  </si>
  <si>
    <t>16.02.2023 22:01:37</t>
  </si>
  <si>
    <t>16.02.2023 22:01:49</t>
  </si>
  <si>
    <t>16.02.2023 22:01:51</t>
  </si>
  <si>
    <t>16.02.2023 22:01:52</t>
  </si>
  <si>
    <t>16.02.2023 22:01:54</t>
  </si>
  <si>
    <t>16.02.2023 22:01:55</t>
  </si>
  <si>
    <t>16.02.2023 22:01:57</t>
  </si>
  <si>
    <t>16.02.2023 22:05:46</t>
  </si>
  <si>
    <t>16.02.2023 22:06:24</t>
  </si>
  <si>
    <t>16.02.2023 22:06:25</t>
  </si>
  <si>
    <t>16.02.2023 22:06:27</t>
  </si>
  <si>
    <t>16.02.2023 22:06:28</t>
  </si>
  <si>
    <t>16.02.2023 22:06:30</t>
  </si>
  <si>
    <t>16.02.2023 22:06:31</t>
  </si>
  <si>
    <t>16.02.2023 22:07:37</t>
  </si>
  <si>
    <t>16.02.2023 22:07:39</t>
  </si>
  <si>
    <t>16.02.2023 22:07:40</t>
  </si>
  <si>
    <t>16.02.2023 22:07:42</t>
  </si>
  <si>
    <t>16.02.2023 22:07:43</t>
  </si>
  <si>
    <t>16.02.2023 22:07:45</t>
  </si>
  <si>
    <t>16.02.2023 22:07:46</t>
  </si>
  <si>
    <t>16.02.2023 22:09:33</t>
  </si>
  <si>
    <t>16.02.2023 22:09:34</t>
  </si>
  <si>
    <t>16.02.2023 22:09:36</t>
  </si>
  <si>
    <t>16.02.2023 22:09:37</t>
  </si>
  <si>
    <t>16.02.2023 22:09:39</t>
  </si>
  <si>
    <t>16.02.2023 22:09:40</t>
  </si>
  <si>
    <t>16.02.2023 22:09:42</t>
  </si>
  <si>
    <t>16.02.2023 22:11:39</t>
  </si>
  <si>
    <t>16.02.2023 22:11:40</t>
  </si>
  <si>
    <t>16.02.2023 22:11:42</t>
  </si>
  <si>
    <t>16.02.2023 22:11:43</t>
  </si>
  <si>
    <t>16.02.2023 22:11:45</t>
  </si>
  <si>
    <t>16.02.2023 22:12:04</t>
  </si>
  <si>
    <t>16.02.2023 22:12:06</t>
  </si>
  <si>
    <t>16.02.2023 22:12:07</t>
  </si>
  <si>
    <t>16.02.2023 22:12:09</t>
  </si>
  <si>
    <t>16.02.2023 22:12:10</t>
  </si>
  <si>
    <t>16.02.2023 22:12:12</t>
  </si>
  <si>
    <t>16.02.2023 22:12:13</t>
  </si>
  <si>
    <t>16.02.2023 22:12:15</t>
  </si>
  <si>
    <t>16.02.2023 22:12:18</t>
  </si>
  <si>
    <t>16.02.2023 22:12:19</t>
  </si>
  <si>
    <t>16.02.2023 22:15:24</t>
  </si>
  <si>
    <t>16.02.2023 22:15:25</t>
  </si>
  <si>
    <t>16.02.2023 22:15:27</t>
  </si>
  <si>
    <t>16.02.2023 22:15:28</t>
  </si>
  <si>
    <t>16.02.2023 22:15:30</t>
  </si>
  <si>
    <t>16.02.2023 22:15:33</t>
  </si>
  <si>
    <t>16.02.2023 22:16:15</t>
  </si>
  <si>
    <t>16.02.2023 22:16:16</t>
  </si>
  <si>
    <t>16.02.2023 22:16:18</t>
  </si>
  <si>
    <t>16.02.2023 22:16:19</t>
  </si>
  <si>
    <t>16.02.2023 22:16:21</t>
  </si>
  <si>
    <t>16.02.2023 22:16:22</t>
  </si>
  <si>
    <t>16.02.2023 22:16:24</t>
  </si>
  <si>
    <t>16.02.2023 22:16:25</t>
  </si>
  <si>
    <t>16.02.2023 22:19:39</t>
  </si>
  <si>
    <t>16.02.2023 22:19:40</t>
  </si>
  <si>
    <t>16.02.2023 22:19:42</t>
  </si>
  <si>
    <t>16.02.2023 22:19:45</t>
  </si>
  <si>
    <t>16.02.2023 22:19:46</t>
  </si>
  <si>
    <t>16.02.2023 22:19:48</t>
  </si>
  <si>
    <t>16.02.2023 22:20:24</t>
  </si>
  <si>
    <t>16.02.2023 22:20:25</t>
  </si>
  <si>
    <t>16.02.2023 22:20:28</t>
  </si>
  <si>
    <t>16.02.2023 22:20:30</t>
  </si>
  <si>
    <t>16.02.2023 22:20:33</t>
  </si>
  <si>
    <t>16.02.2023 22:21:40</t>
  </si>
  <si>
    <t>16.02.2023 22:21:42</t>
  </si>
  <si>
    <t>16.02.2023 22:22:12</t>
  </si>
  <si>
    <t>16.02.2023 22:22:13</t>
  </si>
  <si>
    <t>16.02.2023 22:22:15</t>
  </si>
  <si>
    <t>16.02.2023 22:22:16</t>
  </si>
  <si>
    <t>16.02.2023 22:22:18</t>
  </si>
  <si>
    <t>16.02.2023 22:22:19</t>
  </si>
  <si>
    <t>16.02.2023 22:22:22</t>
  </si>
  <si>
    <t>16.02.2023 22:22:24</t>
  </si>
  <si>
    <t>16.02.2023 22:22:30</t>
  </si>
  <si>
    <t>16.02.2023 22:22:31</t>
  </si>
  <si>
    <t>16.02.2023 22:22:32</t>
  </si>
  <si>
    <t>16.02.2023 22:22:34</t>
  </si>
  <si>
    <t>16.02.2023 22:22:35</t>
  </si>
  <si>
    <t>16.02.2023 22:22:37</t>
  </si>
  <si>
    <t>16.02.2023 22:22:38</t>
  </si>
  <si>
    <t>16.02.2023 22:23:16</t>
  </si>
  <si>
    <t>16.02.2023 22:23:17</t>
  </si>
  <si>
    <t>16.02.2023 22:23:19</t>
  </si>
  <si>
    <t>16.02.2023 22:23:20</t>
  </si>
  <si>
    <t>16.02.2023 22:24:26</t>
  </si>
  <si>
    <t>16.02.2023 22:24:28</t>
  </si>
  <si>
    <t>16.02.2023 22:24:29</t>
  </si>
  <si>
    <t>16.02.2023 22:24:31</t>
  </si>
  <si>
    <t>16.02.2023 22:24:32</t>
  </si>
  <si>
    <t>16.02.2023 22:24:34</t>
  </si>
  <si>
    <t>16.02.2023 22:26:05</t>
  </si>
  <si>
    <t>16.02.2023 22:26:07</t>
  </si>
  <si>
    <t>16.02.2023 22:26:08</t>
  </si>
  <si>
    <t>16.02.2023 22:26:10</t>
  </si>
  <si>
    <t>16.02.2023 22:26:11</t>
  </si>
  <si>
    <t>16.02.2023 22:29:28</t>
  </si>
  <si>
    <t>16.02.2023 22:29:29</t>
  </si>
  <si>
    <t>16.02.2023 22:29:31</t>
  </si>
  <si>
    <t>16.02.2023 22:29:32</t>
  </si>
  <si>
    <t>16.02.2023 22:29:34</t>
  </si>
  <si>
    <t>16.02.2023 22:29:35</t>
  </si>
  <si>
    <t>16.02.2023 22:30:11</t>
  </si>
  <si>
    <t>16.02.2023 22:30:13</t>
  </si>
  <si>
    <t>16.02.2023 22:30:14</t>
  </si>
  <si>
    <t>16.02.2023 22:30:16</t>
  </si>
  <si>
    <t>16.02.2023 22:30:17</t>
  </si>
  <si>
    <t>16.02.2023 22:30:19</t>
  </si>
  <si>
    <t>16.02.2023 22:31:31</t>
  </si>
  <si>
    <t>16.02.2023 22:31:32</t>
  </si>
  <si>
    <t>16.02.2023 22:31:34</t>
  </si>
  <si>
    <t>16.02.2023 22:31:35</t>
  </si>
  <si>
    <t>16.02.2023 22:31:37</t>
  </si>
  <si>
    <t>16.02.2023 22:31:52</t>
  </si>
  <si>
    <t>16.02.2023 22:31:53</t>
  </si>
  <si>
    <t>16.02.2023 22:31:55</t>
  </si>
  <si>
    <t>16.02.2023 22:31:56</t>
  </si>
  <si>
    <t>16.02.2023 22:31:58</t>
  </si>
  <si>
    <t>16.02.2023 22:31:59</t>
  </si>
  <si>
    <t>16.02.2023 22:32:01</t>
  </si>
  <si>
    <t>16.02.2023 22:32:02</t>
  </si>
  <si>
    <t>16.02.2023 22:38:19</t>
  </si>
  <si>
    <t>16.02.2023 22:38:20</t>
  </si>
  <si>
    <t>16.02.2023 22:38:22</t>
  </si>
  <si>
    <t>16.02.2023 22:38:23</t>
  </si>
  <si>
    <t>16.02.2023 22:38:25</t>
  </si>
  <si>
    <t>16.02.2023 22:38:26</t>
  </si>
  <si>
    <t>16.02.2023 22:38:28</t>
  </si>
  <si>
    <t>16.02.2023 22:38:31</t>
  </si>
  <si>
    <t>16.02.2023 22:45:05</t>
  </si>
  <si>
    <t>16.02.2023 22:45:10</t>
  </si>
  <si>
    <t>16.02.2023 22:45:11</t>
  </si>
  <si>
    <t>16.02.2023 22:45:13</t>
  </si>
  <si>
    <t>16.02.2023 22:45:14</t>
  </si>
  <si>
    <t>16.02.2023 22:45:16</t>
  </si>
  <si>
    <t>16.02.2023 22:45:17</t>
  </si>
  <si>
    <t>16.02.2023 22:45:34</t>
  </si>
  <si>
    <t>16.02.2023 22:45:35</t>
  </si>
  <si>
    <t>16.02.2023 22:45:37</t>
  </si>
  <si>
    <t>16.02.2023 22:45:38</t>
  </si>
  <si>
    <t>16.02.2023 22:45:40</t>
  </si>
  <si>
    <t>16.02.2023 22:45:41</t>
  </si>
  <si>
    <t>16.02.2023 22:45:52</t>
  </si>
  <si>
    <t>16.02.2023 22:45:53</t>
  </si>
  <si>
    <t>16.02.2023 22:45:55</t>
  </si>
  <si>
    <t>16.02.2023 22:45:56</t>
  </si>
  <si>
    <t>16.02.2023 22:45:58</t>
  </si>
  <si>
    <t>16.02.2023 22:45:59</t>
  </si>
  <si>
    <t>16.02.2023 22:46:01</t>
  </si>
  <si>
    <t>16.02.2023 22:46:19</t>
  </si>
  <si>
    <t>16.02.2023 22:46:20</t>
  </si>
  <si>
    <t>16.02.2023 22:46:22</t>
  </si>
  <si>
    <t>16.02.2023 22:46:23</t>
  </si>
  <si>
    <t>16.02.2023 22:46:26</t>
  </si>
  <si>
    <t>16.02.2023 22:46:28</t>
  </si>
  <si>
    <t>16.02.2023 22:46:29</t>
  </si>
  <si>
    <t>16.02.2023 22:46:31</t>
  </si>
  <si>
    <t>16.02.2023 22:46:32</t>
  </si>
  <si>
    <t>16.02.2023 22:46:34</t>
  </si>
  <si>
    <t>16.02.2023 22:46:35</t>
  </si>
  <si>
    <t>16.02.2023 22:46:37</t>
  </si>
  <si>
    <t>16.02.2023 22:48:58</t>
  </si>
  <si>
    <t>16.02.2023 22:48:59</t>
  </si>
  <si>
    <t>16.02.2023 22:49:01</t>
  </si>
  <si>
    <t>16.02.2023 22:49:02</t>
  </si>
  <si>
    <t>16.02.2023 22:51:55</t>
  </si>
  <si>
    <t>16.02.2023 22:51:56</t>
  </si>
  <si>
    <t>16.02.2023 22:51:58</t>
  </si>
  <si>
    <t>16.02.2023 22:51:59</t>
  </si>
  <si>
    <t>16.02.2023 22:52:01</t>
  </si>
  <si>
    <t>16.02.2023 22:52:02</t>
  </si>
  <si>
    <t>16.02.2023 22:52:04</t>
  </si>
  <si>
    <t>16.02.2023 22:52:05</t>
  </si>
  <si>
    <t>16.02.2023 22:52:07</t>
  </si>
  <si>
    <t>16.02.2023 22:52:34</t>
  </si>
  <si>
    <t>16.02.2023 22:52:35</t>
  </si>
  <si>
    <t>16.02.2023 22:52:37</t>
  </si>
  <si>
    <t>16.02.2023 22:52:38</t>
  </si>
  <si>
    <t>16.02.2023 22:52:40</t>
  </si>
  <si>
    <t>16.02.2023 22:52:41</t>
  </si>
  <si>
    <t>16.02.2023 22:52:43</t>
  </si>
  <si>
    <t>16.02.2023 22:59:32</t>
  </si>
  <si>
    <t>16.02.2023 22:59:34</t>
  </si>
  <si>
    <t>16.02.2023 22:59:35</t>
  </si>
  <si>
    <t>16.02.2023 22:59:37</t>
  </si>
  <si>
    <t>16.02.2023 22:59:38</t>
  </si>
  <si>
    <t>16.02.2023 23:02:58</t>
  </si>
  <si>
    <t>16.02.2023 23:02:59</t>
  </si>
  <si>
    <t>16.02.2023 23:03:01</t>
  </si>
  <si>
    <t>16.02.2023 23:03:02</t>
  </si>
  <si>
    <t>16.02.2023 23:03:04</t>
  </si>
  <si>
    <t>16.02.2023 23:03:05</t>
  </si>
  <si>
    <t>16.02.2023 23:04:31</t>
  </si>
  <si>
    <t>16.02.2023 23:04:32</t>
  </si>
  <si>
    <t>16.02.2023 23:04:34</t>
  </si>
  <si>
    <t>16.02.2023 23:04:35</t>
  </si>
  <si>
    <t>16.02.2023 23:04:37</t>
  </si>
  <si>
    <t>16.02.2023 23:04:38</t>
  </si>
  <si>
    <t>16.02.2023 23:04:40</t>
  </si>
  <si>
    <t>16.02.2023 23:05:14</t>
  </si>
  <si>
    <t>16.02.2023 23:05:16</t>
  </si>
  <si>
    <t>16.02.2023 23:05:17</t>
  </si>
  <si>
    <t>16.02.2023 23:05:19</t>
  </si>
  <si>
    <t>16.02.2023 23:05:20</t>
  </si>
  <si>
    <t>16.02.2023 23:08:22</t>
  </si>
  <si>
    <t>16.02.2023 23:08:23</t>
  </si>
  <si>
    <t>16.02.2023 23:08:25</t>
  </si>
  <si>
    <t>16.02.2023 23:08:26</t>
  </si>
  <si>
    <t>16.02.2023 23:08:28</t>
  </si>
  <si>
    <t>16.02.2023 23:08:29</t>
  </si>
  <si>
    <t>16.02.2023 23:11:41</t>
  </si>
  <si>
    <t>16.02.2023 23:11:43</t>
  </si>
  <si>
    <t>16.02.2023 23:11:44</t>
  </si>
  <si>
    <t>16.02.2023 23:11:46</t>
  </si>
  <si>
    <t>16.02.2023 23:11:47</t>
  </si>
  <si>
    <t>16.02.2023 23:11:49</t>
  </si>
  <si>
    <t>16.02.2023 23:11:50</t>
  </si>
  <si>
    <t>16.02.2023 23:11:52</t>
  </si>
  <si>
    <t>16.02.2023 23:11:53</t>
  </si>
  <si>
    <t>16.02.2023 23:14:55</t>
  </si>
  <si>
    <t>16.02.2023 23:14:56</t>
  </si>
  <si>
    <t>16.02.2023 23:14:58</t>
  </si>
  <si>
    <t>16.02.2023 23:14:59</t>
  </si>
  <si>
    <t>16.02.2023 23:15:01</t>
  </si>
  <si>
    <t>16.02.2023 23:15:02</t>
  </si>
  <si>
    <t>16.02.2023 23:15:04</t>
  </si>
  <si>
    <t>16.02.2023 23:15:05</t>
  </si>
  <si>
    <t>16.02.2023 23:15:07</t>
  </si>
  <si>
    <t>16.02.2023 23:17:13</t>
  </si>
  <si>
    <t>16.02.2023 23:17:14</t>
  </si>
  <si>
    <t>16.02.2023 23:17:16</t>
  </si>
  <si>
    <t>16.02.2023 23:17:17</t>
  </si>
  <si>
    <t>16.02.2023 23:17:19</t>
  </si>
  <si>
    <t>16.02.2023 23:17:20</t>
  </si>
  <si>
    <t>16.02.2023 23:17:22</t>
  </si>
  <si>
    <t>16.02.2023 23:17:23</t>
  </si>
  <si>
    <t>16.02.2023 23:17:25</t>
  </si>
  <si>
    <t>16.02.2023 23:17:26</t>
  </si>
  <si>
    <t>16.02.2023 23:17:28</t>
  </si>
  <si>
    <t>16.02.2023 23:17:29</t>
  </si>
  <si>
    <t>16.02.2023 23:17:31</t>
  </si>
  <si>
    <t>16.02.2023 23:17:32</t>
  </si>
  <si>
    <t>16.02.2023 23:19:38</t>
  </si>
  <si>
    <t>16.02.2023 23:19:40</t>
  </si>
  <si>
    <t>16.02.2023 23:19:41</t>
  </si>
  <si>
    <t>16.02.2023 23:19:43</t>
  </si>
  <si>
    <t>16.02.2023 23:19:44</t>
  </si>
  <si>
    <t>16.02.2023 23:19:46</t>
  </si>
  <si>
    <t>16.02.2023 23:19:47</t>
  </si>
  <si>
    <t>16.02.2023 23:19:49</t>
  </si>
  <si>
    <t>16.02.2023 23:24:02</t>
  </si>
  <si>
    <t>16.02.2023 23:24:04</t>
  </si>
  <si>
    <t>16.02.2023 23:24:05</t>
  </si>
  <si>
    <t>16.02.2023 23:24:07</t>
  </si>
  <si>
    <t>16.02.2023 23:24:08</t>
  </si>
  <si>
    <t>16.02.2023 23:24:10</t>
  </si>
  <si>
    <t>16.02.2023 23:24:11</t>
  </si>
  <si>
    <t>16.02.2023 23:24:13</t>
  </si>
  <si>
    <t>16.02.2023 23:24:14</t>
  </si>
  <si>
    <t>16.02.2023 23:24:16</t>
  </si>
  <si>
    <t>16.02.2023 23:27:31</t>
  </si>
  <si>
    <t>16.02.2023 23:27:32</t>
  </si>
  <si>
    <t>16.02.2023 23:27:34</t>
  </si>
  <si>
    <t>16.02.2023 23:27:37</t>
  </si>
  <si>
    <t>16.02.2023 23:27:38</t>
  </si>
  <si>
    <t>16.02.2023 23:27:40</t>
  </si>
  <si>
    <t>16.02.2023 23:27:41</t>
  </si>
  <si>
    <t>16.02.2023 23:27:43</t>
  </si>
  <si>
    <t>16.02.2023 23:27:44</t>
  </si>
  <si>
    <t>16.02.2023 23:27:47</t>
  </si>
  <si>
    <t>16.02.2023 23:28:28</t>
  </si>
  <si>
    <t>16.02.2023 23:28:29</t>
  </si>
  <si>
    <t>16.02.2023 23:28:31</t>
  </si>
  <si>
    <t>16.02.2023 23:28:32</t>
  </si>
  <si>
    <t>16.02.2023 23:28:34</t>
  </si>
  <si>
    <t>16.02.2023 23:28:35</t>
  </si>
  <si>
    <t>16.02.2023 23:28:37</t>
  </si>
  <si>
    <t>16.02.2023 23:32:53</t>
  </si>
  <si>
    <t>16.02.2023 23:32:55</t>
  </si>
  <si>
    <t>16.02.2023 23:32:56</t>
  </si>
  <si>
    <t>16.02.2023 23:32:58</t>
  </si>
  <si>
    <t>16.02.2023 23:32:59</t>
  </si>
  <si>
    <t>16.02.2023 23:33:01</t>
  </si>
  <si>
    <t>16.02.2023 23:33:02</t>
  </si>
  <si>
    <t>16.02.2023 23:40:25</t>
  </si>
  <si>
    <t>16.02.2023 23:40:26</t>
  </si>
  <si>
    <t>16.02.2023 23:40:28</t>
  </si>
  <si>
    <t>16.02.2023 23:40:29</t>
  </si>
  <si>
    <t>16.02.2023 23:40:31</t>
  </si>
  <si>
    <t>16.02.2023 23:40:32</t>
  </si>
  <si>
    <t>16.02.2023 23:40:34</t>
  </si>
  <si>
    <t>16.02.2023 23:40:35</t>
  </si>
  <si>
    <t>16.02.2023 23:40:37</t>
  </si>
  <si>
    <t>16.02.2023 23:40:38</t>
  </si>
  <si>
    <t>16.02.2023 23:40:40</t>
  </si>
  <si>
    <t>16.02.2023 23:40:41</t>
  </si>
  <si>
    <t>16.02.2023 23:40:43</t>
  </si>
  <si>
    <t>16.02.2023 23:40:44</t>
  </si>
  <si>
    <t>16.02.2023 23:40:46</t>
  </si>
  <si>
    <t>17.02.2023 00:02:36</t>
  </si>
  <si>
    <t>17.02.2023 00:02:38</t>
  </si>
  <si>
    <t>17.02.2023 00:02:39</t>
  </si>
  <si>
    <t>17.02.2023 00:02:41</t>
  </si>
  <si>
    <t>17.02.2023 00:02:42</t>
  </si>
  <si>
    <t>17.02.2023 00:02:44</t>
  </si>
  <si>
    <t>17.02.2023 00:02:45</t>
  </si>
  <si>
    <t>17.02.2023 00:05:45</t>
  </si>
  <si>
    <t>17.02.2023 00:05:47</t>
  </si>
  <si>
    <t>17.02.2023 00:05:48</t>
  </si>
  <si>
    <t>17.02.2023 00:05:50</t>
  </si>
  <si>
    <t>17.02.2023 00:05:51</t>
  </si>
  <si>
    <t>17.02.2023 00:30:29</t>
  </si>
  <si>
    <t>17.02.2023 00:30:30</t>
  </si>
  <si>
    <t>17.02.2023 00:30:32</t>
  </si>
  <si>
    <t>17.02.2023 00:30:33</t>
  </si>
  <si>
    <t>17.02.2023 00:30:35</t>
  </si>
  <si>
    <t>17.02.2023 00:30:36</t>
  </si>
  <si>
    <t>17.02.2023 00:30:38</t>
  </si>
  <si>
    <t>17.02.2023 00:44:06</t>
  </si>
  <si>
    <t>17.02.2023 00:44:08</t>
  </si>
  <si>
    <t>17.02.2023 00:44:11</t>
  </si>
  <si>
    <t>17.02.2023 00:44:12</t>
  </si>
  <si>
    <t>17.02.2023 00:44:14</t>
  </si>
  <si>
    <t>17.02.2023 00:44:15</t>
  </si>
  <si>
    <t>17.02.2023 00:44:17</t>
  </si>
  <si>
    <t>17.02.2023 00:44:27</t>
  </si>
  <si>
    <t>17.02.2023 00:44:29</t>
  </si>
  <si>
    <t>17.02.2023 00:44:32</t>
  </si>
  <si>
    <t>17.02.2023 00:44:33</t>
  </si>
  <si>
    <t>17.02.2023 00:44:35</t>
  </si>
  <si>
    <t>17.02.2023 00:44:36</t>
  </si>
  <si>
    <t>17.02.2023 00:44:38</t>
  </si>
  <si>
    <t>17.02.2023 00:44:39</t>
  </si>
  <si>
    <t>17.02.2023 00:44:41</t>
  </si>
  <si>
    <t>17.02.2023 00:45:11</t>
  </si>
  <si>
    <t>17.02.2023 00:45:12</t>
  </si>
  <si>
    <t>17.02.2023 00:45:14</t>
  </si>
  <si>
    <t>17.02.2023 00:45:15</t>
  </si>
  <si>
    <t>17.02.2023 00:45:17</t>
  </si>
  <si>
    <t>17.02.2023 00:45:18</t>
  </si>
  <si>
    <t>17.02.2023 00:45:20</t>
  </si>
  <si>
    <t>17.02.2023 00:45:21</t>
  </si>
  <si>
    <t>17.02.2023 00:47:17</t>
  </si>
  <si>
    <t>17.02.2023 00:47:18</t>
  </si>
  <si>
    <t>17.02.2023 00:47:21</t>
  </si>
  <si>
    <t>17.02.2023 00:47:23</t>
  </si>
  <si>
    <t>17.02.2023 00:47:24</t>
  </si>
  <si>
    <t>17.02.2023 00:47:26</t>
  </si>
  <si>
    <t>17.02.2023 01:01:41</t>
  </si>
  <si>
    <t>17.02.2023 01:01:42</t>
  </si>
  <si>
    <t>17.02.2023 01:01:44</t>
  </si>
  <si>
    <t>17.02.2023 01:01:45</t>
  </si>
  <si>
    <t>17.02.2023 01:01:47</t>
  </si>
  <si>
    <t>17.02.2023 01:01:48</t>
  </si>
  <si>
    <t>17.02.2023 01:01:50</t>
  </si>
  <si>
    <t>17.02.2023 01:02:51</t>
  </si>
  <si>
    <t>17.02.2023 01:02:53</t>
  </si>
  <si>
    <t>17.02.2023 01:02:54</t>
  </si>
  <si>
    <t>17.02.2023 01:02:56</t>
  </si>
  <si>
    <t>17.02.2023 01:02:57</t>
  </si>
  <si>
    <t>17.02.2023 01:02:59</t>
  </si>
  <si>
    <t>17.02.2023 01:03:03</t>
  </si>
  <si>
    <t>17.02.2023 01:03:53</t>
  </si>
  <si>
    <t>17.02.2023 01:03:54</t>
  </si>
  <si>
    <t>17.02.2023 01:03:56</t>
  </si>
  <si>
    <t>17.02.2023 01:03:57</t>
  </si>
  <si>
    <t>17.02.2023 01:03:59</t>
  </si>
  <si>
    <t>17.02.2023 01:04:00</t>
  </si>
  <si>
    <t>17.02.2023 01:17:21</t>
  </si>
  <si>
    <t>17.02.2023 01:17:23</t>
  </si>
  <si>
    <t>17.02.2023 01:17:24</t>
  </si>
  <si>
    <t>17.02.2023 01:17:26</t>
  </si>
  <si>
    <t>17.02.2023 01:17:29</t>
  </si>
  <si>
    <t>17.02.2023 01:19:20</t>
  </si>
  <si>
    <t>17.02.2023 01:19:21</t>
  </si>
  <si>
    <t>17.02.2023 01:19:23</t>
  </si>
  <si>
    <t>17.02.2023 01:19:24</t>
  </si>
  <si>
    <t>17.02.2023 01:19:26</t>
  </si>
  <si>
    <t>17.02.2023 01:19:27</t>
  </si>
  <si>
    <t>17.02.2023 01:19:29</t>
  </si>
  <si>
    <t>17.02.2023 01:19:30</t>
  </si>
  <si>
    <t>17.02.2023 01:19:32</t>
  </si>
  <si>
    <t>17.02.2023 01:22:59</t>
  </si>
  <si>
    <t>17.02.2023 01:23:00</t>
  </si>
  <si>
    <t>17.02.2023 01:23:02</t>
  </si>
  <si>
    <t>17.02.2023 01:23:03</t>
  </si>
  <si>
    <t>17.02.2023 01:23:05</t>
  </si>
  <si>
    <t>17.02.2023 01:23:06</t>
  </si>
  <si>
    <t>17.02.2023 01:23:08</t>
  </si>
  <si>
    <t>17.02.2023 01:23:09</t>
  </si>
  <si>
    <t>17.02.2023 02:10:45</t>
  </si>
  <si>
    <t>17.02.2023 02:10:47</t>
  </si>
  <si>
    <t>17.02.2023 02:10:48</t>
  </si>
  <si>
    <t>17.02.2023 02:10:50</t>
  </si>
  <si>
    <t>17.02.2023 02:10:51</t>
  </si>
  <si>
    <t>17.02.2023 02:10:53</t>
  </si>
  <si>
    <t>17.02.2023 02:10:54</t>
  </si>
  <si>
    <t>17.02.2023 02:10:56</t>
  </si>
  <si>
    <t>17.02.2023 02:22:45</t>
  </si>
  <si>
    <t>17.02.2023 02:22:47</t>
  </si>
  <si>
    <t>17.02.2023 02:22:48</t>
  </si>
  <si>
    <t>17.02.2023 02:22:50</t>
  </si>
  <si>
    <t>17.02.2023 02:22:51</t>
  </si>
  <si>
    <t>17.02.2023 02:22:53</t>
  </si>
  <si>
    <t>17.02.2023 02:22:54</t>
  </si>
  <si>
    <t>17.02.2023 02:32:05</t>
  </si>
  <si>
    <t>17.02.2023 02:56:17</t>
  </si>
  <si>
    <t>17.02.2023 02:56:18</t>
  </si>
  <si>
    <t>17.02.2023 02:56:20</t>
  </si>
  <si>
    <t>17.02.2023 02:56:21</t>
  </si>
  <si>
    <t>17.02.2023 02:56:24</t>
  </si>
  <si>
    <t>17.02.2023 03:01:22</t>
  </si>
  <si>
    <t>17.02.2023 03:01:24</t>
  </si>
  <si>
    <t>17.02.2023 03:01:25</t>
  </si>
  <si>
    <t>17.02.2023 03:01:27</t>
  </si>
  <si>
    <t>17.02.2023 03:01:30</t>
  </si>
  <si>
    <t>17.02.2023 03:03:23</t>
  </si>
  <si>
    <t>17.02.2023 03:03:25</t>
  </si>
  <si>
    <t>17.02.2023 03:03:26</t>
  </si>
  <si>
    <t>17.02.2023 03:03:28</t>
  </si>
  <si>
    <t>17.02.2023 03:03:29</t>
  </si>
  <si>
    <t>17.02.2023 03:41:52</t>
  </si>
  <si>
    <t>17.02.2023 03:41:53</t>
  </si>
  <si>
    <t>17.02.2023 03:41:55</t>
  </si>
  <si>
    <t>17.02.2023 03:41:56</t>
  </si>
  <si>
    <t>17.02.2023 03:41:58</t>
  </si>
  <si>
    <t>17.02.2023 03:42:01</t>
  </si>
  <si>
    <t>17.02.2023 03:42:02</t>
  </si>
  <si>
    <t>17.02.2023 03:42:05</t>
  </si>
  <si>
    <t>17.02.2023 03:42:07</t>
  </si>
  <si>
    <t>17.02.2023 04:10:43</t>
  </si>
  <si>
    <t>17.02.2023 04:10:44</t>
  </si>
  <si>
    <t>17.02.2023 04:10:46</t>
  </si>
  <si>
    <t>17.02.2023 04:10:47</t>
  </si>
  <si>
    <t>17.02.2023 04:14:50</t>
  </si>
  <si>
    <t>17.02.2023 04:14:52</t>
  </si>
  <si>
    <t>17.02.2023 04:14:53</t>
  </si>
  <si>
    <t>17.02.2023 04:14:55</t>
  </si>
  <si>
    <t>17.02.2023 04:14:56</t>
  </si>
  <si>
    <t>17.02.2023 04:14:58</t>
  </si>
  <si>
    <t>17.02.2023 04:32:49</t>
  </si>
  <si>
    <t>17.02.2023 04:32:50</t>
  </si>
  <si>
    <t>17.02.2023 04:32:52</t>
  </si>
  <si>
    <t>17.02.2023 04:32:53</t>
  </si>
  <si>
    <t>17.02.2023 04:32:55</t>
  </si>
  <si>
    <t>17.02.2023 04:35:07</t>
  </si>
  <si>
    <t>17.02.2023 04:35:08</t>
  </si>
  <si>
    <t>17.02.2023 04:35:10</t>
  </si>
  <si>
    <t>17.02.2023 04:35:11</t>
  </si>
  <si>
    <t>17.02.2023 04:35:13</t>
  </si>
  <si>
    <t>17.02.2023 04:35:14</t>
  </si>
  <si>
    <t>17.02.2023 04:35:16</t>
  </si>
  <si>
    <t>17.02.2023 04:38:05</t>
  </si>
  <si>
    <t>17.02.2023 04:38:06</t>
  </si>
  <si>
    <t>17.02.2023 04:38:08</t>
  </si>
  <si>
    <t>17.02.2023 04:38:09</t>
  </si>
  <si>
    <t>17.02.2023 04:38:11</t>
  </si>
  <si>
    <t>17.02.2023 04:38:12</t>
  </si>
  <si>
    <t>17.02.2023 04:38:14</t>
  </si>
  <si>
    <t>17.02.2023 04:40:18</t>
  </si>
  <si>
    <t>17.02.2023 04:40:20</t>
  </si>
  <si>
    <t>17.02.2023 04:40:21</t>
  </si>
  <si>
    <t>17.02.2023 04:40:23</t>
  </si>
  <si>
    <t>17.02.2023 05:00:35</t>
  </si>
  <si>
    <t>17.02.2023 05:00:36</t>
  </si>
  <si>
    <t>17.02.2023 05:00:38</t>
  </si>
  <si>
    <t>17.02.2023 05:00:39</t>
  </si>
  <si>
    <t>17.02.2023 05:00:41</t>
  </si>
  <si>
    <t>17.02.2023 05:00:42</t>
  </si>
  <si>
    <t>17.02.2023 05:00:44</t>
  </si>
  <si>
    <t>17.02.2023 05:00:45</t>
  </si>
  <si>
    <t>17.02.2023 05:06:05</t>
  </si>
  <si>
    <t>17.02.2023 05:06:06</t>
  </si>
  <si>
    <t>17.02.2023 05:06:08</t>
  </si>
  <si>
    <t>17.02.2023 05:06:11</t>
  </si>
  <si>
    <t>17.02.2023 05:06:12</t>
  </si>
  <si>
    <t>17.02.2023 05:06:14</t>
  </si>
  <si>
    <t>17.02.2023 05:06:15</t>
  </si>
  <si>
    <t>17.02.2023 05:07:08</t>
  </si>
  <si>
    <t>17.02.2023 05:07:09</t>
  </si>
  <si>
    <t>17.02.2023 05:07:11</t>
  </si>
  <si>
    <t>17.02.2023 05:07:12</t>
  </si>
  <si>
    <t>17.02.2023 05:07:14</t>
  </si>
  <si>
    <t>17.02.2023 05:07:15</t>
  </si>
  <si>
    <t>17.02.2023 05:07:17</t>
  </si>
  <si>
    <t>17.02.2023 05:26:30</t>
  </si>
  <si>
    <t>17.02.2023 05:26:32</t>
  </si>
  <si>
    <t>17.02.2023 05:26:33</t>
  </si>
  <si>
    <t>17.02.2023 05:26:35</t>
  </si>
  <si>
    <t>17.02.2023 05:26:36</t>
  </si>
  <si>
    <t>17.02.2023 05:26:38</t>
  </si>
  <si>
    <t>17.02.2023 05:31:56</t>
  </si>
  <si>
    <t>17.02.2023 05:31:57</t>
  </si>
  <si>
    <t>17.02.2023 05:31:59</t>
  </si>
  <si>
    <t>17.02.2023 05:32:00</t>
  </si>
  <si>
    <t>17.02.2023 05:32:02</t>
  </si>
  <si>
    <t>17.02.2023 05:32:03</t>
  </si>
  <si>
    <t>17.02.2023 05:32:05</t>
  </si>
  <si>
    <t>17.02.2023 05:43:38</t>
  </si>
  <si>
    <t>17.02.2023 05:43:39</t>
  </si>
  <si>
    <t>17.02.2023 05:43:41</t>
  </si>
  <si>
    <t>17.02.2023 05:43:42</t>
  </si>
  <si>
    <t>17.02.2023 05:43:44</t>
  </si>
  <si>
    <t>17.02.2023 05:43:45</t>
  </si>
  <si>
    <t>17.02.2023 05:43:47</t>
  </si>
  <si>
    <t>17.02.2023 05:44:21</t>
  </si>
  <si>
    <t>17.02.2023 05:44:23</t>
  </si>
  <si>
    <t>17.02.2023 05:44:24</t>
  </si>
  <si>
    <t>17.02.2023 05:44:26</t>
  </si>
  <si>
    <t>17.02.2023 05:44:27</t>
  </si>
  <si>
    <t>17.02.2023 05:44:29</t>
  </si>
  <si>
    <t>17.02.2023 05:45:06</t>
  </si>
  <si>
    <t>17.02.2023 05:45:08</t>
  </si>
  <si>
    <t>17.02.2023 05:45:09</t>
  </si>
  <si>
    <t>17.02.2023 05:45:11</t>
  </si>
  <si>
    <t>17.02.2023 05:45:12</t>
  </si>
  <si>
    <t>17.02.2023 05:45:14</t>
  </si>
  <si>
    <t>17.02.2023 05:45:15</t>
  </si>
  <si>
    <t>17.02.2023 06:03:47</t>
  </si>
  <si>
    <t>17.02.2023 06:03:48</t>
  </si>
  <si>
    <t>17.02.2023 06:03:50</t>
  </si>
  <si>
    <t>17.02.2023 06:03:51</t>
  </si>
  <si>
    <t>17.02.2023 06:03:53</t>
  </si>
  <si>
    <t>17.02.2023 06:03:54</t>
  </si>
  <si>
    <t>17.02.2023 06:03:56</t>
  </si>
  <si>
    <t>17.02.2023 06:04:05</t>
  </si>
  <si>
    <t>17.02.2023 06:04:06</t>
  </si>
  <si>
    <t>17.02.2023 06:04:08</t>
  </si>
  <si>
    <t>17.02.2023 06:04:09</t>
  </si>
  <si>
    <t>17.02.2023 06:04:11</t>
  </si>
  <si>
    <t>17.02.2023 06:04:12</t>
  </si>
  <si>
    <t>17.02.2023 06:20:17</t>
  </si>
  <si>
    <t>17.02.2023 06:20:18</t>
  </si>
  <si>
    <t>17.02.2023 06:20:20</t>
  </si>
  <si>
    <t>17.02.2023 06:21:47</t>
  </si>
  <si>
    <t>17.02.2023 06:21:48</t>
  </si>
  <si>
    <t>17.02.2023 06:21:50</t>
  </si>
  <si>
    <t>17.02.2023 06:21:51</t>
  </si>
  <si>
    <t>17.02.2023 06:21:53</t>
  </si>
  <si>
    <t>17.02.2023 06:21:54</t>
  </si>
  <si>
    <t>17.02.2023 06:21:56</t>
  </si>
  <si>
    <t>17.02.2023 06:21:57</t>
  </si>
  <si>
    <t>17.02.2023 06:25:38</t>
  </si>
  <si>
    <t>17.02.2023 06:25:39</t>
  </si>
  <si>
    <t>17.02.2023 06:25:41</t>
  </si>
  <si>
    <t>17.02.2023 06:25:42</t>
  </si>
  <si>
    <t>17.02.2023 06:25:44</t>
  </si>
  <si>
    <t>17.02.2023 06:25:45</t>
  </si>
  <si>
    <t>17.02.2023 06:29:51</t>
  </si>
  <si>
    <t>17.02.2023 06:29:53</t>
  </si>
  <si>
    <t>17.02.2023 06:29:54</t>
  </si>
  <si>
    <t>17.02.2023 06:29:56</t>
  </si>
  <si>
    <t>17.02.2023 06:29:57</t>
  </si>
  <si>
    <t>17.02.2023 06:29:59</t>
  </si>
  <si>
    <t>17.02.2023 06:35:39</t>
  </si>
  <si>
    <t>17.02.2023 06:35:41</t>
  </si>
  <si>
    <t>17.02.2023 06:35:42</t>
  </si>
  <si>
    <t>17.02.2023 06:35:44</t>
  </si>
  <si>
    <t>17.02.2023 06:35:45</t>
  </si>
  <si>
    <t>17.02.2023 06:35:47</t>
  </si>
  <si>
    <t>17.02.2023 06:35:48</t>
  </si>
  <si>
    <t>17.02.2023 06:35:50</t>
  </si>
  <si>
    <t>17.02.2023 06:38:23</t>
  </si>
  <si>
    <t>17.02.2023 06:38:24</t>
  </si>
  <si>
    <t>17.02.2023 06:38:26</t>
  </si>
  <si>
    <t>17.02.2023 06:38:29</t>
  </si>
  <si>
    <t>17.02.2023 06:38:30</t>
  </si>
  <si>
    <t>17.02.2023 06:38:32</t>
  </si>
  <si>
    <t>17.02.2023 06:39:03</t>
  </si>
  <si>
    <t>17.02.2023 06:39:05</t>
  </si>
  <si>
    <t>17.02.2023 06:39:06</t>
  </si>
  <si>
    <t>17.02.2023 06:39:08</t>
  </si>
  <si>
    <t>17.02.2023 06:39:09</t>
  </si>
  <si>
    <t>17.02.2023 06:39:11</t>
  </si>
  <si>
    <t>17.02.2023 06:39:27</t>
  </si>
  <si>
    <t>17.02.2023 06:39:29</t>
  </si>
  <si>
    <t>17.02.2023 06:39:30</t>
  </si>
  <si>
    <t>17.02.2023 06:39:32</t>
  </si>
  <si>
    <t>17.02.2023 06:39:33</t>
  </si>
  <si>
    <t>17.02.2023 06:39:35</t>
  </si>
  <si>
    <t>17.02.2023 06:40:05</t>
  </si>
  <si>
    <t>17.02.2023 06:40:06</t>
  </si>
  <si>
    <t>17.02.2023 06:40:08</t>
  </si>
  <si>
    <t>17.02.2023 06:40:09</t>
  </si>
  <si>
    <t>17.02.2023 06:40:11</t>
  </si>
  <si>
    <t>17.02.2023 06:40:12</t>
  </si>
  <si>
    <t>17.02.2023 06:40:14</t>
  </si>
  <si>
    <t>17.02.2023 06:40:18</t>
  </si>
  <si>
    <t>17.02.2023 06:40:20</t>
  </si>
  <si>
    <t>17.02.2023 06:40:21</t>
  </si>
  <si>
    <t>17.02.2023 06:40:23</t>
  </si>
  <si>
    <t>17.02.2023 06:40:24</t>
  </si>
  <si>
    <t>17.02.2023 06:40:26</t>
  </si>
  <si>
    <t>17.02.2023 06:40:27</t>
  </si>
  <si>
    <t>17.02.2023 06:40:29</t>
  </si>
  <si>
    <t>17.02.2023 06:44:30</t>
  </si>
  <si>
    <t>17.02.2023 06:44:32</t>
  </si>
  <si>
    <t>17.02.2023 06:44:33</t>
  </si>
  <si>
    <t>17.02.2023 06:44:35</t>
  </si>
  <si>
    <t>17.02.2023 06:44:36</t>
  </si>
  <si>
    <t>17.02.2023 06:44:38</t>
  </si>
  <si>
    <t>17.02.2023 06:44:39</t>
  </si>
  <si>
    <t>17.02.2023 06:45:18</t>
  </si>
  <si>
    <t>17.02.2023 06:45:19</t>
  </si>
  <si>
    <t>17.02.2023 06:45:21</t>
  </si>
  <si>
    <t>17.02.2023 06:45:22</t>
  </si>
  <si>
    <t>17.02.2023 06:45:24</t>
  </si>
  <si>
    <t>17.02.2023 06:45:25</t>
  </si>
  <si>
    <t>17.02.2023 06:45:27</t>
  </si>
  <si>
    <t>17.02.2023 06:45:33</t>
  </si>
  <si>
    <t>17.02.2023 06:45:34</t>
  </si>
  <si>
    <t>17.02.2023 06:45:36</t>
  </si>
  <si>
    <t>17.02.2023 06:45:37</t>
  </si>
  <si>
    <t>17.02.2023 06:45:39</t>
  </si>
  <si>
    <t>17.02.2023 06:45:40</t>
  </si>
  <si>
    <t>17.02.2023 06:45:42</t>
  </si>
  <si>
    <t>17.02.2023 06:45:43</t>
  </si>
  <si>
    <t>17.02.2023 06:46:03</t>
  </si>
  <si>
    <t>17.02.2023 06:46:04</t>
  </si>
  <si>
    <t>17.02.2023 06:46:06</t>
  </si>
  <si>
    <t>17.02.2023 06:46:07</t>
  </si>
  <si>
    <t>17.02.2023 06:46:09</t>
  </si>
  <si>
    <t>17.02.2023 06:46:10</t>
  </si>
  <si>
    <t>17.02.2023 06:49:09</t>
  </si>
  <si>
    <t>17.02.2023 06:49:10</t>
  </si>
  <si>
    <t>17.02.2023 06:49:12</t>
  </si>
  <si>
    <t>17.02.2023 06:49:13</t>
  </si>
  <si>
    <t>17.02.2023 06:49:15</t>
  </si>
  <si>
    <t>17.02.2023 06:49:16</t>
  </si>
  <si>
    <t>17.02.2023 06:49:18</t>
  </si>
  <si>
    <t>17.02.2023 06:55:28</t>
  </si>
  <si>
    <t>17.02.2023 06:55:30</t>
  </si>
  <si>
    <t>17.02.2023 06:55:31</t>
  </si>
  <si>
    <t>17.02.2023 06:55:33</t>
  </si>
  <si>
    <t>17.02.2023 06:55:34</t>
  </si>
  <si>
    <t>17.02.2023 06:55:36</t>
  </si>
  <si>
    <t>17.02.2023 06:56:22</t>
  </si>
  <si>
    <t>17.02.2023 06:56:24</t>
  </si>
  <si>
    <t>17.02.2023 06:56:25</t>
  </si>
  <si>
    <t>17.02.2023 06:56:27</t>
  </si>
  <si>
    <t>17.02.2023 06:56:28</t>
  </si>
  <si>
    <t>17.02.2023 06:56:30</t>
  </si>
  <si>
    <t>17.02.2023 06:56:31</t>
  </si>
  <si>
    <t>17.02.2023 06:56:33</t>
  </si>
  <si>
    <t>17.02.2023 06:57:36</t>
  </si>
  <si>
    <t>17.02.2023 06:57:37</t>
  </si>
  <si>
    <t>17.02.2023 06:57:39</t>
  </si>
  <si>
    <t>17.02.2023 06:57:40</t>
  </si>
  <si>
    <t>17.02.2023 06:57:42</t>
  </si>
  <si>
    <t>17.02.2023 06:59:37</t>
  </si>
  <si>
    <t>17.02.2023 06:59:39</t>
  </si>
  <si>
    <t>17.02.2023 06:59:40</t>
  </si>
  <si>
    <t>17.02.2023 06:59:42</t>
  </si>
  <si>
    <t>17.02.2023 06:59:43</t>
  </si>
  <si>
    <t>17.02.2023 07:00:19</t>
  </si>
  <si>
    <t>17.02.2023 07:00:36</t>
  </si>
  <si>
    <t>17.02.2023 07:00:37</t>
  </si>
  <si>
    <t>17.02.2023 07:00:39</t>
  </si>
  <si>
    <t>17.02.2023 07:00:40</t>
  </si>
  <si>
    <t>17.02.2023 07:00:42</t>
  </si>
  <si>
    <t>17.02.2023 07:00:43</t>
  </si>
  <si>
    <t>17.02.2023 07:00:55</t>
  </si>
  <si>
    <t>17.02.2023 07:01:00</t>
  </si>
  <si>
    <t>17.02.2023 07:01:01</t>
  </si>
  <si>
    <t>17.02.2023 07:01:18</t>
  </si>
  <si>
    <t>17.02.2023 07:01:19</t>
  </si>
  <si>
    <t>17.02.2023 07:01:20</t>
  </si>
  <si>
    <t>17.02.2023 07:01:22</t>
  </si>
  <si>
    <t>17.02.2023 07:01:23</t>
  </si>
  <si>
    <t>17.02.2023 07:01:25</t>
  </si>
  <si>
    <t>17.02.2023 07:01:34</t>
  </si>
  <si>
    <t>17.02.2023 07:01:44</t>
  </si>
  <si>
    <t>17.02.2023 07:01:46</t>
  </si>
  <si>
    <t>17.02.2023 07:01:47</t>
  </si>
  <si>
    <t>17.02.2023 07:01:49</t>
  </si>
  <si>
    <t>17.02.2023 07:01:52</t>
  </si>
  <si>
    <t>17.02.2023 07:01:59</t>
  </si>
  <si>
    <t>17.02.2023 07:02:04</t>
  </si>
  <si>
    <t>17.02.2023 07:02:05</t>
  </si>
  <si>
    <t>17.02.2023 07:02:07</t>
  </si>
  <si>
    <t>17.02.2023 07:02:08</t>
  </si>
  <si>
    <t>17.02.2023 07:02:10</t>
  </si>
  <si>
    <t>17.02.2023 07:02:11</t>
  </si>
  <si>
    <t>17.02.2023 07:02:13</t>
  </si>
  <si>
    <t>17.02.2023 07:02:14</t>
  </si>
  <si>
    <t>17.02.2023 07:02:16</t>
  </si>
  <si>
    <t>17.02.2023 07:02:17</t>
  </si>
  <si>
    <t>17.02.2023 07:02:19</t>
  </si>
  <si>
    <t>17.02.2023 07:04:55</t>
  </si>
  <si>
    <t>17.02.2023 07:04:56</t>
  </si>
  <si>
    <t>17.02.2023 07:04:59</t>
  </si>
  <si>
    <t>17.02.2023 07:05:01</t>
  </si>
  <si>
    <t>17.02.2023 07:05:02</t>
  </si>
  <si>
    <t>17.02.2023 07:05:04</t>
  </si>
  <si>
    <t>17.02.2023 07:05:05</t>
  </si>
  <si>
    <t>17.02.2023 07:05:32</t>
  </si>
  <si>
    <t>17.02.2023 07:05:34</t>
  </si>
  <si>
    <t>17.02.2023 07:05:35</t>
  </si>
  <si>
    <t>17.02.2023 07:05:37</t>
  </si>
  <si>
    <t>17.02.2023 07:05:38</t>
  </si>
  <si>
    <t>17.02.2023 07:05:40</t>
  </si>
  <si>
    <t>17.02.2023 07:05:41</t>
  </si>
  <si>
    <t>17.02.2023 07:06:07</t>
  </si>
  <si>
    <t>17.02.2023 07:06:08</t>
  </si>
  <si>
    <t>17.02.2023 07:06:10</t>
  </si>
  <si>
    <t>17.02.2023 07:06:11</t>
  </si>
  <si>
    <t>17.02.2023 07:06:13</t>
  </si>
  <si>
    <t>17.02.2023 07:06:14</t>
  </si>
  <si>
    <t>17.02.2023 07:06:16</t>
  </si>
  <si>
    <t>17.02.2023 07:09:10</t>
  </si>
  <si>
    <t>17.02.2023 07:09:11</t>
  </si>
  <si>
    <t>17.02.2023 07:09:13</t>
  </si>
  <si>
    <t>17.02.2023 07:09:14</t>
  </si>
  <si>
    <t>17.02.2023 07:09:16</t>
  </si>
  <si>
    <t>17.02.2023 07:09:17</t>
  </si>
  <si>
    <t>17.02.2023 07:11:11</t>
  </si>
  <si>
    <t>17.02.2023 07:11:13</t>
  </si>
  <si>
    <t>17.02.2023 07:11:14</t>
  </si>
  <si>
    <t>17.02.2023 07:11:16</t>
  </si>
  <si>
    <t>17.02.2023 07:11:17</t>
  </si>
  <si>
    <t>17.02.2023 07:11:19</t>
  </si>
  <si>
    <t>17.02.2023 07:11:20</t>
  </si>
  <si>
    <t>17.02.2023 07:11:22</t>
  </si>
  <si>
    <t>17.02.2023 07:12:08</t>
  </si>
  <si>
    <t>17.02.2023 07:12:10</t>
  </si>
  <si>
    <t>17.02.2023 07:12:11</t>
  </si>
  <si>
    <t>17.02.2023 07:12:13</t>
  </si>
  <si>
    <t>17.02.2023 07:12:14</t>
  </si>
  <si>
    <t>17.02.2023 07:12:16</t>
  </si>
  <si>
    <t>17.02.2023 07:12:17</t>
  </si>
  <si>
    <t>17.02.2023 07:12:20</t>
  </si>
  <si>
    <t>17.02.2023 07:12:22</t>
  </si>
  <si>
    <t>17.02.2023 07:12:23</t>
  </si>
  <si>
    <t>17.02.2023 07:12:25</t>
  </si>
  <si>
    <t>17.02.2023 07:12:26</t>
  </si>
  <si>
    <t>17.02.2023 07:12:28</t>
  </si>
  <si>
    <t>17.02.2023 07:12:29</t>
  </si>
  <si>
    <t>17.02.2023 07:12:31</t>
  </si>
  <si>
    <t>17.02.2023 07:12:34</t>
  </si>
  <si>
    <t>17.02.2023 07:12:35</t>
  </si>
  <si>
    <t>17.02.2023 07:14:01</t>
  </si>
  <si>
    <t>17.02.2023 07:14:07</t>
  </si>
  <si>
    <t>17.02.2023 07:14:08</t>
  </si>
  <si>
    <t>17.02.2023 07:14:11</t>
  </si>
  <si>
    <t>17.02.2023 07:14:46</t>
  </si>
  <si>
    <t>17.02.2023 07:14:47</t>
  </si>
  <si>
    <t>17.02.2023 07:14:53</t>
  </si>
  <si>
    <t>17.02.2023 07:15:10</t>
  </si>
  <si>
    <t>17.02.2023 07:15:11</t>
  </si>
  <si>
    <t>17.02.2023 07:15:13</t>
  </si>
  <si>
    <t>17.02.2023 07:15:14</t>
  </si>
  <si>
    <t>17.02.2023 07:15:16</t>
  </si>
  <si>
    <t>17.02.2023 07:15:17</t>
  </si>
  <si>
    <t>17.02.2023 07:15:19</t>
  </si>
  <si>
    <t>17.02.2023 07:15:37</t>
  </si>
  <si>
    <t>17.02.2023 07:15:38</t>
  </si>
  <si>
    <t>17.02.2023 07:15:40</t>
  </si>
  <si>
    <t>17.02.2023 07:15:41</t>
  </si>
  <si>
    <t>17.02.2023 07:15:43</t>
  </si>
  <si>
    <t>17.02.2023 07:15:44</t>
  </si>
  <si>
    <t>17.02.2023 07:15:55</t>
  </si>
  <si>
    <t>17.02.2023 07:15:56</t>
  </si>
  <si>
    <t>17.02.2023 07:15:58</t>
  </si>
  <si>
    <t>17.02.2023 07:15:59</t>
  </si>
  <si>
    <t>17.02.2023 07:16:01</t>
  </si>
  <si>
    <t>17.02.2023 07:16:02</t>
  </si>
  <si>
    <t>17.02.2023 07:16:04</t>
  </si>
  <si>
    <t>17.02.2023 07:16:05</t>
  </si>
  <si>
    <t>17.02.2023 07:16:20</t>
  </si>
  <si>
    <t>17.02.2023 07:16:22</t>
  </si>
  <si>
    <t>17.02.2023 07:16:23</t>
  </si>
  <si>
    <t>17.02.2023 07:16:25</t>
  </si>
  <si>
    <t>17.02.2023 07:16:26</t>
  </si>
  <si>
    <t>17.02.2023 07:16:28</t>
  </si>
  <si>
    <t>17.02.2023 07:16:56</t>
  </si>
  <si>
    <t>17.02.2023 07:16:58</t>
  </si>
  <si>
    <t>17.02.2023 07:16:59</t>
  </si>
  <si>
    <t>17.02.2023 07:17:01</t>
  </si>
  <si>
    <t>17.02.2023 07:17:02</t>
  </si>
  <si>
    <t>17.02.2023 07:17:04</t>
  </si>
  <si>
    <t>17.02.2023 07:17:05</t>
  </si>
  <si>
    <t>17.02.2023 07:18:17</t>
  </si>
  <si>
    <t>17.02.2023 07:18:19</t>
  </si>
  <si>
    <t>17.02.2023 07:18:20</t>
  </si>
  <si>
    <t>17.02.2023 07:18:22</t>
  </si>
  <si>
    <t>17.02.2023 07:18:23</t>
  </si>
  <si>
    <t>17.02.2023 07:18:25</t>
  </si>
  <si>
    <t>17.02.2023 07:18:26</t>
  </si>
  <si>
    <t>17.02.2023 07:19:26</t>
  </si>
  <si>
    <t>17.02.2023 07:19:28</t>
  </si>
  <si>
    <t>17.02.2023 07:19:29</t>
  </si>
  <si>
    <t>17.02.2023 07:19:31</t>
  </si>
  <si>
    <t>17.02.2023 07:19:32</t>
  </si>
  <si>
    <t>17.02.2023 07:19:35</t>
  </si>
  <si>
    <t>17.02.2023 07:19:37</t>
  </si>
  <si>
    <t>17.02.2023 07:19:38</t>
  </si>
  <si>
    <t>17.02.2023 07:19:40</t>
  </si>
  <si>
    <t>17.02.2023 07:19:41</t>
  </si>
  <si>
    <t>17.02.2023 07:19:43</t>
  </si>
  <si>
    <t>17.02.2023 07:19:44</t>
  </si>
  <si>
    <t>17.02.2023 07:19:46</t>
  </si>
  <si>
    <t>17.02.2023 07:19:47</t>
  </si>
  <si>
    <t>17.02.2023 07:19:50</t>
  </si>
  <si>
    <t>17.02.2023 07:19:52</t>
  </si>
  <si>
    <t>17.02.2023 07:19:53</t>
  </si>
  <si>
    <t>17.02.2023 07:19:55</t>
  </si>
  <si>
    <t>17.02.2023 07:20:17</t>
  </si>
  <si>
    <t>17.02.2023 07:20:18</t>
  </si>
  <si>
    <t>17.02.2023 07:20:20</t>
  </si>
  <si>
    <t>17.02.2023 07:20:21</t>
  </si>
  <si>
    <t>17.02.2023 07:20:23</t>
  </si>
  <si>
    <t>17.02.2023 07:20:24</t>
  </si>
  <si>
    <t>17.02.2023 07:20:26</t>
  </si>
  <si>
    <t>17.02.2023 07:20:27</t>
  </si>
  <si>
    <t>17.02.2023 07:20:29</t>
  </si>
  <si>
    <t>17.02.2023 07:20:54</t>
  </si>
  <si>
    <t>17.02.2023 07:20:56</t>
  </si>
  <si>
    <t>17.02.2023 07:20:57</t>
  </si>
  <si>
    <t>17.02.2023 07:20:59</t>
  </si>
  <si>
    <t>17.02.2023 07:21:00</t>
  </si>
  <si>
    <t>17.02.2023 07:21:02</t>
  </si>
  <si>
    <t>17.02.2023 07:22:21</t>
  </si>
  <si>
    <t>17.02.2023 07:22:23</t>
  </si>
  <si>
    <t>17.02.2023 07:22:24</t>
  </si>
  <si>
    <t>17.02.2023 07:22:26</t>
  </si>
  <si>
    <t>17.02.2023 07:22:27</t>
  </si>
  <si>
    <t>17.02.2023 07:22:29</t>
  </si>
  <si>
    <t>17.02.2023 07:22:30</t>
  </si>
  <si>
    <t>17.02.2023 07:22:32</t>
  </si>
  <si>
    <t>17.02.2023 07:23:26</t>
  </si>
  <si>
    <t>17.02.2023 07:23:29</t>
  </si>
  <si>
    <t>17.02.2023 07:23:30</t>
  </si>
  <si>
    <t>17.02.2023 07:23:32</t>
  </si>
  <si>
    <t>17.02.2023 07:23:33</t>
  </si>
  <si>
    <t>17.02.2023 07:24:02</t>
  </si>
  <si>
    <t>17.02.2023 07:24:05</t>
  </si>
  <si>
    <t>17.02.2023 07:24:06</t>
  </si>
  <si>
    <t>17.02.2023 07:24:08</t>
  </si>
  <si>
    <t>17.02.2023 07:24:09</t>
  </si>
  <si>
    <t>17.02.2023 07:24:11</t>
  </si>
  <si>
    <t>17.02.2023 07:24:12</t>
  </si>
  <si>
    <t>17.02.2023 07:24:14</t>
  </si>
  <si>
    <t>17.02.2023 07:24:15</t>
  </si>
  <si>
    <t>17.02.2023 07:24:17</t>
  </si>
  <si>
    <t>17.02.2023 07:24:18</t>
  </si>
  <si>
    <t>17.02.2023 07:24:20</t>
  </si>
  <si>
    <t>17.02.2023 07:24:21</t>
  </si>
  <si>
    <t>17.02.2023 07:24:23</t>
  </si>
  <si>
    <t>17.02.2023 07:24:30</t>
  </si>
  <si>
    <t>17.02.2023 07:24:32</t>
  </si>
  <si>
    <t>17.02.2023 07:24:33</t>
  </si>
  <si>
    <t>17.02.2023 07:24:35</t>
  </si>
  <si>
    <t>17.02.2023 07:24:38</t>
  </si>
  <si>
    <t>17.02.2023 07:24:39</t>
  </si>
  <si>
    <t>17.02.2023 07:24:41</t>
  </si>
  <si>
    <t>17.02.2023 07:26:09</t>
  </si>
  <si>
    <t>17.02.2023 07:26:11</t>
  </si>
  <si>
    <t>17.02.2023 07:26:12</t>
  </si>
  <si>
    <t>17.02.2023 07:26:14</t>
  </si>
  <si>
    <t>17.02.2023 07:26:15</t>
  </si>
  <si>
    <t>17.02.2023 07:26:17</t>
  </si>
  <si>
    <t>17.02.2023 07:26:18</t>
  </si>
  <si>
    <t>17.02.2023 07:28:23</t>
  </si>
  <si>
    <t>17.02.2023 07:28:24</t>
  </si>
  <si>
    <t>17.02.2023 07:28:26</t>
  </si>
  <si>
    <t>17.02.2023 07:28:27</t>
  </si>
  <si>
    <t>17.02.2023 07:28:29</t>
  </si>
  <si>
    <t>17.02.2023 07:28:30</t>
  </si>
  <si>
    <t>17.02.2023 07:28:32</t>
  </si>
  <si>
    <t>17.02.2023 07:28:33</t>
  </si>
  <si>
    <t>17.02.2023 07:28:35</t>
  </si>
  <si>
    <t>17.02.2023 07:28:36</t>
  </si>
  <si>
    <t>17.02.2023 07:28:38</t>
  </si>
  <si>
    <t>17.02.2023 07:28:39</t>
  </si>
  <si>
    <t>17.02.2023 07:28:41</t>
  </si>
  <si>
    <t>17.02.2023 07:28:42</t>
  </si>
  <si>
    <t>17.02.2023 07:28:44</t>
  </si>
  <si>
    <t>17.02.2023 07:28:45</t>
  </si>
  <si>
    <t>17.02.2023 07:28:47</t>
  </si>
  <si>
    <t>17.02.2023 07:28:48</t>
  </si>
  <si>
    <t>17.02.2023 07:31:33</t>
  </si>
  <si>
    <t>17.02.2023 07:31:34</t>
  </si>
  <si>
    <t>17.02.2023 07:31:36</t>
  </si>
  <si>
    <t>17.02.2023 07:31:37</t>
  </si>
  <si>
    <t>17.02.2023 07:31:39</t>
  </si>
  <si>
    <t>17.02.2023 07:31:40</t>
  </si>
  <si>
    <t>17.02.2023 07:31:42</t>
  </si>
  <si>
    <t>17.02.2023 07:31:45</t>
  </si>
  <si>
    <t>17.02.2023 07:31:46</t>
  </si>
  <si>
    <t>17.02.2023 07:31:48</t>
  </si>
  <si>
    <t>17.02.2023 07:31:49</t>
  </si>
  <si>
    <t>17.02.2023 07:31:51</t>
  </si>
  <si>
    <t>17.02.2023 07:31:52</t>
  </si>
  <si>
    <t>17.02.2023 07:31:54</t>
  </si>
  <si>
    <t>17.02.2023 07:31:55</t>
  </si>
  <si>
    <t>17.02.2023 07:31:57</t>
  </si>
  <si>
    <t>17.02.2023 07:31:58</t>
  </si>
  <si>
    <t>17.02.2023 07:32:00</t>
  </si>
  <si>
    <t>17.02.2023 07:32:01</t>
  </si>
  <si>
    <t>17.02.2023 07:32:48</t>
  </si>
  <si>
    <t>17.02.2023 07:32:49</t>
  </si>
  <si>
    <t>17.02.2023 07:32:51</t>
  </si>
  <si>
    <t>17.02.2023 07:32:52</t>
  </si>
  <si>
    <t>17.02.2023 07:32:54</t>
  </si>
  <si>
    <t>17.02.2023 07:32:55</t>
  </si>
  <si>
    <t>17.02.2023 07:33:52</t>
  </si>
  <si>
    <t>17.02.2023 07:33:54</t>
  </si>
  <si>
    <t>17.02.2023 07:33:55</t>
  </si>
  <si>
    <t>17.02.2023 07:33:57</t>
  </si>
  <si>
    <t>17.02.2023 07:33:58</t>
  </si>
  <si>
    <t>17.02.2023 07:34:00</t>
  </si>
  <si>
    <t>17.02.2023 07:34:01</t>
  </si>
  <si>
    <t>17.02.2023 07:34:03</t>
  </si>
  <si>
    <t>17.02.2023 07:34:04</t>
  </si>
  <si>
    <t>17.02.2023 07:34:06</t>
  </si>
  <si>
    <t>17.02.2023 07:34:07</t>
  </si>
  <si>
    <t>17.02.2023 07:34:09</t>
  </si>
  <si>
    <t>17.02.2023 07:34:10</t>
  </si>
  <si>
    <t>17.02.2023 07:34:12</t>
  </si>
  <si>
    <t>17.02.2023 07:34:13</t>
  </si>
  <si>
    <t>17.02.2023 07:35:30</t>
  </si>
  <si>
    <t>17.02.2023 07:35:31</t>
  </si>
  <si>
    <t>17.02.2023 07:35:33</t>
  </si>
  <si>
    <t>17.02.2023 07:35:34</t>
  </si>
  <si>
    <t>17.02.2023 07:35:36</t>
  </si>
  <si>
    <t>17.02.2023 07:35:37</t>
  </si>
  <si>
    <t>17.02.2023 07:35:39</t>
  </si>
  <si>
    <t>17.02.2023 07:35:43</t>
  </si>
  <si>
    <t>17.02.2023 07:35:45</t>
  </si>
  <si>
    <t>17.02.2023 07:35:46</t>
  </si>
  <si>
    <t>17.02.2023 07:35:48</t>
  </si>
  <si>
    <t>17.02.2023 07:35:49</t>
  </si>
  <si>
    <t>17.02.2023 07:35:51</t>
  </si>
  <si>
    <t>17.02.2023 07:35:52</t>
  </si>
  <si>
    <t>17.02.2023 07:35:54</t>
  </si>
  <si>
    <t>17.02.2023 07:35:55</t>
  </si>
  <si>
    <t>17.02.2023 07:36:28</t>
  </si>
  <si>
    <t>17.02.2023 07:36:30</t>
  </si>
  <si>
    <t>17.02.2023 07:36:31</t>
  </si>
  <si>
    <t>17.02.2023 07:36:33</t>
  </si>
  <si>
    <t>17.02.2023 07:36:34</t>
  </si>
  <si>
    <t>17.02.2023 07:36:36</t>
  </si>
  <si>
    <t>17.02.2023 07:36:37</t>
  </si>
  <si>
    <t>17.02.2023 07:36:39</t>
  </si>
  <si>
    <t>17.02.2023 07:36:43</t>
  </si>
  <si>
    <t>17.02.2023 07:36:55</t>
  </si>
  <si>
    <t>17.02.2023 07:36:56</t>
  </si>
  <si>
    <t>17.02.2023 07:36:59</t>
  </si>
  <si>
    <t>17.02.2023 07:37:04</t>
  </si>
  <si>
    <t>17.02.2023 07:37:07</t>
  </si>
  <si>
    <t>17.02.2023 07:37:08</t>
  </si>
  <si>
    <t>17.02.2023 07:37:10</t>
  </si>
  <si>
    <t>17.02.2023 07:37:29</t>
  </si>
  <si>
    <t>17.02.2023 07:37:31</t>
  </si>
  <si>
    <t>17.02.2023 07:37:32</t>
  </si>
  <si>
    <t>17.02.2023 07:37:35</t>
  </si>
  <si>
    <t>17.02.2023 07:37:37</t>
  </si>
  <si>
    <t>17.02.2023 07:37:38</t>
  </si>
  <si>
    <t>17.02.2023 07:37:55</t>
  </si>
  <si>
    <t>17.02.2023 07:37:56</t>
  </si>
  <si>
    <t>17.02.2023 07:37:58</t>
  </si>
  <si>
    <t>17.02.2023 07:38:01</t>
  </si>
  <si>
    <t>17.02.2023 07:38:02</t>
  </si>
  <si>
    <t>17.02.2023 07:38:04</t>
  </si>
  <si>
    <t>17.02.2023 07:38:05</t>
  </si>
  <si>
    <t>17.02.2023 07:38:14</t>
  </si>
  <si>
    <t>17.02.2023 07:38:16</t>
  </si>
  <si>
    <t>17.02.2023 07:38:17</t>
  </si>
  <si>
    <t>17.02.2023 07:38:19</t>
  </si>
  <si>
    <t>17.02.2023 07:38:20</t>
  </si>
  <si>
    <t>17.02.2023 07:38:22</t>
  </si>
  <si>
    <t>17.02.2023 07:38:23</t>
  </si>
  <si>
    <t>17.02.2023 07:38:31</t>
  </si>
  <si>
    <t>17.02.2023 07:38:32</t>
  </si>
  <si>
    <t>17.02.2023 07:38:34</t>
  </si>
  <si>
    <t>17.02.2023 07:38:35</t>
  </si>
  <si>
    <t>17.02.2023 07:38:37</t>
  </si>
  <si>
    <t>17.02.2023 07:38:38</t>
  </si>
  <si>
    <t>17.02.2023 07:38:40</t>
  </si>
  <si>
    <t>17.02.2023 07:38:41</t>
  </si>
  <si>
    <t>17.02.2023 07:38:43</t>
  </si>
  <si>
    <t>17.02.2023 07:38:56</t>
  </si>
  <si>
    <t>17.02.2023 07:38:58</t>
  </si>
  <si>
    <t>17.02.2023 07:38:59</t>
  </si>
  <si>
    <t>17.02.2023 07:39:16</t>
  </si>
  <si>
    <t>17.02.2023 07:39:17</t>
  </si>
  <si>
    <t>17.02.2023 07:39:19</t>
  </si>
  <si>
    <t>17.02.2023 07:39:22</t>
  </si>
  <si>
    <t>17.02.2023 07:39:23</t>
  </si>
  <si>
    <t>17.02.2023 07:39:25</t>
  </si>
  <si>
    <t>17.02.2023 07:39:26</t>
  </si>
  <si>
    <t>17.02.2023 07:39:28</t>
  </si>
  <si>
    <t>17.02.2023 07:39:29</t>
  </si>
  <si>
    <t>17.02.2023 07:39:31</t>
  </si>
  <si>
    <t>17.02.2023 07:39:32</t>
  </si>
  <si>
    <t>17.02.2023 07:39:38</t>
  </si>
  <si>
    <t>17.02.2023 07:39:40</t>
  </si>
  <si>
    <t>17.02.2023 07:39:41</t>
  </si>
  <si>
    <t>17.02.2023 07:39:43</t>
  </si>
  <si>
    <t>17.02.2023 07:39:44</t>
  </si>
  <si>
    <t>17.02.2023 07:39:47</t>
  </si>
  <si>
    <t>17.02.2023 07:39:49</t>
  </si>
  <si>
    <t>17.02.2023 07:39:50</t>
  </si>
  <si>
    <t>17.02.2023 07:39:52</t>
  </si>
  <si>
    <t>17.02.2023 07:39:55</t>
  </si>
  <si>
    <t>17.02.2023 07:39:56</t>
  </si>
  <si>
    <t>17.02.2023 07:39:58</t>
  </si>
  <si>
    <t>17.02.2023 07:39:59</t>
  </si>
  <si>
    <t>17.02.2023 07:40:01</t>
  </si>
  <si>
    <t>17.02.2023 07:40:02</t>
  </si>
  <si>
    <t>17.02.2023 07:40:04</t>
  </si>
  <si>
    <t>17.02.2023 07:40:05</t>
  </si>
  <si>
    <t>17.02.2023 07:40:07</t>
  </si>
  <si>
    <t>17.02.2023 07:40:08</t>
  </si>
  <si>
    <t>17.02.2023 07:40:10</t>
  </si>
  <si>
    <t>17.02.2023 07:40:11</t>
  </si>
  <si>
    <t>17.02.2023 07:40:13</t>
  </si>
  <si>
    <t>17.02.2023 07:41:56</t>
  </si>
  <si>
    <t>17.02.2023 07:41:58</t>
  </si>
  <si>
    <t>17.02.2023 07:41:59</t>
  </si>
  <si>
    <t>17.02.2023 07:42:07</t>
  </si>
  <si>
    <t>17.02.2023 07:42:08</t>
  </si>
  <si>
    <t>17.02.2023 07:42:10</t>
  </si>
  <si>
    <t>17.02.2023 07:42:38</t>
  </si>
  <si>
    <t>17.02.2023 07:42:40</t>
  </si>
  <si>
    <t>17.02.2023 07:42:41</t>
  </si>
  <si>
    <t>17.02.2023 07:42:46</t>
  </si>
  <si>
    <t>17.02.2023 07:43:04</t>
  </si>
  <si>
    <t>17.02.2023 07:43:05</t>
  </si>
  <si>
    <t>17.02.2023 07:43:07</t>
  </si>
  <si>
    <t>17.02.2023 07:43:08</t>
  </si>
  <si>
    <t>17.02.2023 07:43:10</t>
  </si>
  <si>
    <t>17.02.2023 07:43:11</t>
  </si>
  <si>
    <t>17.02.2023 07:43:13</t>
  </si>
  <si>
    <t>17.02.2023 07:43:14</t>
  </si>
  <si>
    <t>17.02.2023 07:43:35</t>
  </si>
  <si>
    <t>17.02.2023 07:43:37</t>
  </si>
  <si>
    <t>17.02.2023 07:43:38</t>
  </si>
  <si>
    <t>17.02.2023 07:43:40</t>
  </si>
  <si>
    <t>17.02.2023 07:43:41</t>
  </si>
  <si>
    <t>17.02.2023 07:43:43</t>
  </si>
  <si>
    <t>17.02.2023 07:43:44</t>
  </si>
  <si>
    <t>17.02.2023 07:43:46</t>
  </si>
  <si>
    <t>17.02.2023 07:43:47</t>
  </si>
  <si>
    <t>17.02.2023 07:44:13</t>
  </si>
  <si>
    <t>17.02.2023 07:44:14</t>
  </si>
  <si>
    <t>17.02.2023 07:44:16</t>
  </si>
  <si>
    <t>17.02.2023 07:44:19</t>
  </si>
  <si>
    <t>17.02.2023 07:44:20</t>
  </si>
  <si>
    <t>17.02.2023 07:44:22</t>
  </si>
  <si>
    <t>17.02.2023 07:44:23</t>
  </si>
  <si>
    <t>17.02.2023 07:44:43</t>
  </si>
  <si>
    <t>17.02.2023 07:44:44</t>
  </si>
  <si>
    <t>17.02.2023 07:44:46</t>
  </si>
  <si>
    <t>17.02.2023 07:44:49</t>
  </si>
  <si>
    <t>17.02.2023 07:44:50</t>
  </si>
  <si>
    <t>17.02.2023 07:44:52</t>
  </si>
  <si>
    <t>17.02.2023 07:44:53</t>
  </si>
  <si>
    <t>17.02.2023 07:44:56</t>
  </si>
  <si>
    <t>17.02.2023 07:44:58</t>
  </si>
  <si>
    <t>17.02.2023 07:45:02</t>
  </si>
  <si>
    <t>17.02.2023 07:47:54</t>
  </si>
  <si>
    <t>17.02.2023 07:47:56</t>
  </si>
  <si>
    <t>17.02.2023 07:47:57</t>
  </si>
  <si>
    <t>17.02.2023 07:48:00</t>
  </si>
  <si>
    <t>17.02.2023 07:48:02</t>
  </si>
  <si>
    <t>17.02.2023 07:48:03</t>
  </si>
  <si>
    <t>17.02.2023 07:48:30</t>
  </si>
  <si>
    <t>17.02.2023 07:48:32</t>
  </si>
  <si>
    <t>17.02.2023 07:48:33</t>
  </si>
  <si>
    <t>17.02.2023 07:48:35</t>
  </si>
  <si>
    <t>17.02.2023 07:48:36</t>
  </si>
  <si>
    <t>17.02.2023 07:48:38</t>
  </si>
  <si>
    <t>17.02.2023 07:48:53</t>
  </si>
  <si>
    <t>17.02.2023 07:48:54</t>
  </si>
  <si>
    <t>17.02.2023 07:48:56</t>
  </si>
  <si>
    <t>17.02.2023 07:48:57</t>
  </si>
  <si>
    <t>17.02.2023 07:48:59</t>
  </si>
  <si>
    <t>17.02.2023 07:49:00</t>
  </si>
  <si>
    <t>17.02.2023 07:49:02</t>
  </si>
  <si>
    <t>17.02.2023 07:49:03</t>
  </si>
  <si>
    <t>17.02.2023 07:49:05</t>
  </si>
  <si>
    <t>17.02.2023 07:49:06</t>
  </si>
  <si>
    <t>17.02.2023 07:49:48</t>
  </si>
  <si>
    <t>17.02.2023 07:49:53</t>
  </si>
  <si>
    <t>17.02.2023 07:49:56</t>
  </si>
  <si>
    <t>17.02.2023 07:49:59</t>
  </si>
  <si>
    <t>17.02.2023 07:50:05</t>
  </si>
  <si>
    <t>17.02.2023 07:50:06</t>
  </si>
  <si>
    <t>17.02.2023 07:50:08</t>
  </si>
  <si>
    <t>17.02.2023 07:50:09</t>
  </si>
  <si>
    <t>17.02.2023 07:50:11</t>
  </si>
  <si>
    <t>17.02.2023 07:50:12</t>
  </si>
  <si>
    <t>17.02.2023 07:50:14</t>
  </si>
  <si>
    <t>17.02.2023 07:50:15</t>
  </si>
  <si>
    <t>17.02.2023 07:50:20</t>
  </si>
  <si>
    <t>17.02.2023 07:50:45</t>
  </si>
  <si>
    <t>17.02.2023 07:50:47</t>
  </si>
  <si>
    <t>17.02.2023 07:50:48</t>
  </si>
  <si>
    <t>17.02.2023 07:50:50</t>
  </si>
  <si>
    <t>17.02.2023 07:50:51</t>
  </si>
  <si>
    <t>17.02.2023 07:50:53</t>
  </si>
  <si>
    <t>17.02.2023 07:50:54</t>
  </si>
  <si>
    <t>17.02.2023 07:50:56</t>
  </si>
  <si>
    <t>17.02.2023 07:50:57</t>
  </si>
  <si>
    <t>17.02.2023 07:50:59</t>
  </si>
  <si>
    <t>17.02.2023 07:51:00</t>
  </si>
  <si>
    <t>17.02.2023 07:51:21</t>
  </si>
  <si>
    <t>17.02.2023 07:51:23</t>
  </si>
  <si>
    <t>17.02.2023 07:51:24</t>
  </si>
  <si>
    <t>17.02.2023 07:51:26</t>
  </si>
  <si>
    <t>17.02.2023 07:51:27</t>
  </si>
  <si>
    <t>17.02.2023 07:51:29</t>
  </si>
  <si>
    <t>17.02.2023 07:51:35</t>
  </si>
  <si>
    <t>17.02.2023 07:51:36</t>
  </si>
  <si>
    <t>17.02.2023 07:51:38</t>
  </si>
  <si>
    <t>17.02.2023 07:51:39</t>
  </si>
  <si>
    <t>17.02.2023 07:51:41</t>
  </si>
  <si>
    <t>17.02.2023 07:51:42</t>
  </si>
  <si>
    <t>17.02.2023 07:51:44</t>
  </si>
  <si>
    <t>17.02.2023 07:51:45</t>
  </si>
  <si>
    <t>17.02.2023 07:51:47</t>
  </si>
  <si>
    <t>17.02.2023 07:51:54</t>
  </si>
  <si>
    <t>17.02.2023 07:51:59</t>
  </si>
  <si>
    <t>17.02.2023 07:52:00</t>
  </si>
  <si>
    <t>17.02.2023 07:52:02</t>
  </si>
  <si>
    <t>17.02.2023 07:52:03</t>
  </si>
  <si>
    <t>17.02.2023 07:52:33</t>
  </si>
  <si>
    <t>17.02.2023 07:52:35</t>
  </si>
  <si>
    <t>17.02.2023 07:52:36</t>
  </si>
  <si>
    <t>17.02.2023 07:52:38</t>
  </si>
  <si>
    <t>17.02.2023 07:52:39</t>
  </si>
  <si>
    <t>17.02.2023 07:52:41</t>
  </si>
  <si>
    <t>17.02.2023 07:52:42</t>
  </si>
  <si>
    <t>17.02.2023 07:52:44</t>
  </si>
  <si>
    <t>17.02.2023 07:52:45</t>
  </si>
  <si>
    <t>17.02.2023 07:52:47</t>
  </si>
  <si>
    <t>17.02.2023 07:53:00</t>
  </si>
  <si>
    <t>17.02.2023 07:53:02</t>
  </si>
  <si>
    <t>17.02.2023 07:53:03</t>
  </si>
  <si>
    <t>17.02.2023 07:53:05</t>
  </si>
  <si>
    <t>17.02.2023 07:53:06</t>
  </si>
  <si>
    <t>17.02.2023 07:53:08</t>
  </si>
  <si>
    <t>17.02.2023 07:53:09</t>
  </si>
  <si>
    <t>17.02.2023 07:53:11</t>
  </si>
  <si>
    <t>17.02.2023 07:53:12</t>
  </si>
  <si>
    <t>17.02.2023 07:53:14</t>
  </si>
  <si>
    <t>17.02.2023 07:53:15</t>
  </si>
  <si>
    <t>17.02.2023 07:53:17</t>
  </si>
  <si>
    <t>17.02.2023 07:53:18</t>
  </si>
  <si>
    <t>17.02.2023 07:53:20</t>
  </si>
  <si>
    <t>17.02.2023 07:53:21</t>
  </si>
  <si>
    <t>17.02.2023 07:53:24</t>
  </si>
  <si>
    <t>17.02.2023 07:53:29</t>
  </si>
  <si>
    <t>17.02.2023 07:53:30</t>
  </si>
  <si>
    <t>17.02.2023 07:53:32</t>
  </si>
  <si>
    <t>17.02.2023 07:53:33</t>
  </si>
  <si>
    <t>17.02.2023 07:53:35</t>
  </si>
  <si>
    <t>17.02.2023 07:53:36</t>
  </si>
  <si>
    <t>17.02.2023 07:53:38</t>
  </si>
  <si>
    <t>17.02.2023 07:53:39</t>
  </si>
  <si>
    <t>17.02.2023 07:53:41</t>
  </si>
  <si>
    <t>17.02.2023 07:54:14</t>
  </si>
  <si>
    <t>17.02.2023 07:54:15</t>
  </si>
  <si>
    <t>17.02.2023 07:54:17</t>
  </si>
  <si>
    <t>17.02.2023 07:54:18</t>
  </si>
  <si>
    <t>17.02.2023 07:54:20</t>
  </si>
  <si>
    <t>17.02.2023 07:54:21</t>
  </si>
  <si>
    <t>17.02.2023 07:54:23</t>
  </si>
  <si>
    <t>17.02.2023 07:54:24</t>
  </si>
  <si>
    <t>17.02.2023 07:54:26</t>
  </si>
  <si>
    <t>17.02.2023 07:54:27</t>
  </si>
  <si>
    <t>17.02.2023 07:54:35</t>
  </si>
  <si>
    <t>17.02.2023 07:54:36</t>
  </si>
  <si>
    <t>17.02.2023 07:54:38</t>
  </si>
  <si>
    <t>17.02.2023 07:54:39</t>
  </si>
  <si>
    <t>17.02.2023 07:54:41</t>
  </si>
  <si>
    <t>17.02.2023 07:54:42</t>
  </si>
  <si>
    <t>17.02.2023 07:54:48</t>
  </si>
  <si>
    <t>17.02.2023 07:54:50</t>
  </si>
  <si>
    <t>17.02.2023 07:54:51</t>
  </si>
  <si>
    <t>17.02.2023 07:54:53</t>
  </si>
  <si>
    <t>17.02.2023 07:54:54</t>
  </si>
  <si>
    <t>17.02.2023 07:54:56</t>
  </si>
  <si>
    <t>17.02.2023 07:54:57</t>
  </si>
  <si>
    <t>17.02.2023 07:54:59</t>
  </si>
  <si>
    <t>17.02.2023 07:55:02</t>
  </si>
  <si>
    <t>17.02.2023 07:55:03</t>
  </si>
  <si>
    <t>17.02.2023 07:55:05</t>
  </si>
  <si>
    <t>17.02.2023 07:55:06</t>
  </si>
  <si>
    <t>17.02.2023 07:55:08</t>
  </si>
  <si>
    <t>17.02.2023 07:55:09</t>
  </si>
  <si>
    <t>17.02.2023 07:55:11</t>
  </si>
  <si>
    <t>17.02.2023 07:55:18</t>
  </si>
  <si>
    <t>17.02.2023 07:55:20</t>
  </si>
  <si>
    <t>17.02.2023 07:55:21</t>
  </si>
  <si>
    <t>17.02.2023 07:55:23</t>
  </si>
  <si>
    <t>17.02.2023 07:55:24</t>
  </si>
  <si>
    <t>17.02.2023 07:55:26</t>
  </si>
  <si>
    <t>17.02.2023 07:55:27</t>
  </si>
  <si>
    <t>17.02.2023 07:55:30</t>
  </si>
  <si>
    <t>17.02.2023 07:55:32</t>
  </si>
  <si>
    <t>17.02.2023 07:55:33</t>
  </si>
  <si>
    <t>17.02.2023 07:55:39</t>
  </si>
  <si>
    <t>17.02.2023 07:55:40</t>
  </si>
  <si>
    <t>17.02.2023 07:57:19</t>
  </si>
  <si>
    <t>17.02.2023 07:57:21</t>
  </si>
  <si>
    <t>17.02.2023 07:57:22</t>
  </si>
  <si>
    <t>17.02.2023 07:57:24</t>
  </si>
  <si>
    <t>17.02.2023 07:57:25</t>
  </si>
  <si>
    <t>17.02.2023 07:57:28</t>
  </si>
  <si>
    <t>17.02.2023 07:57:30</t>
  </si>
  <si>
    <t>17.02.2023 07:57:48</t>
  </si>
  <si>
    <t>17.02.2023 07:57:49</t>
  </si>
  <si>
    <t>17.02.2023 07:57:52</t>
  </si>
  <si>
    <t>17.02.2023 07:57:55</t>
  </si>
  <si>
    <t>17.02.2023 07:57:57</t>
  </si>
  <si>
    <t>17.02.2023 07:57:58</t>
  </si>
  <si>
    <t>17.02.2023 07:58:00</t>
  </si>
  <si>
    <t>17.02.2023 07:58:03</t>
  </si>
  <si>
    <t>17.02.2023 07:58:04</t>
  </si>
  <si>
    <t>17.02.2023 07:58:06</t>
  </si>
  <si>
    <t>17.02.2023 07:58:09</t>
  </si>
  <si>
    <t>17.02.2023 07:58:10</t>
  </si>
  <si>
    <t>17.02.2023 07:58:20</t>
  </si>
  <si>
    <t>17.02.2023 07:58:22</t>
  </si>
  <si>
    <t>17.02.2023 07:58:23</t>
  </si>
  <si>
    <t>17.02.2023 07:58:25</t>
  </si>
  <si>
    <t>17.02.2023 07:58:26</t>
  </si>
  <si>
    <t>17.02.2023 07:58:28</t>
  </si>
  <si>
    <t>17.02.2023 07:58:29</t>
  </si>
  <si>
    <t>17.02.2023 07:58:37</t>
  </si>
  <si>
    <t>17.02.2023 07:58:38</t>
  </si>
  <si>
    <t>17.02.2023 07:58:40</t>
  </si>
  <si>
    <t>17.02.2023 07:58:41</t>
  </si>
  <si>
    <t>17.02.2023 07:58:43</t>
  </si>
  <si>
    <t>17.02.2023 07:58:44</t>
  </si>
  <si>
    <t>17.02.2023 07:58:46</t>
  </si>
  <si>
    <t>17.02.2023 07:58:47</t>
  </si>
  <si>
    <t>17.02.2023 07:58:49</t>
  </si>
  <si>
    <t>17.02.2023 07:58:50</t>
  </si>
  <si>
    <t>17.02.2023 07:58:52</t>
  </si>
  <si>
    <t>17.02.2023 07:59:07</t>
  </si>
  <si>
    <t>17.02.2023 07:59:08</t>
  </si>
  <si>
    <t>17.02.2023 07:59:10</t>
  </si>
  <si>
    <t>17.02.2023 07:59:11</t>
  </si>
  <si>
    <t>17.02.2023 07:59:13</t>
  </si>
  <si>
    <t>17.02.2023 07:59:14</t>
  </si>
  <si>
    <t>17.02.2023 07:59:16</t>
  </si>
  <si>
    <t>17.02.2023 08:00:16</t>
  </si>
  <si>
    <t>17.02.2023 08:00:17</t>
  </si>
  <si>
    <t>17.02.2023 08:00:19</t>
  </si>
  <si>
    <t>17.02.2023 08:00:20</t>
  </si>
  <si>
    <t>17.02.2023 08:00:22</t>
  </si>
  <si>
    <t>17.02.2023 08:00:23</t>
  </si>
  <si>
    <t>17.02.2023 08:00:25</t>
  </si>
  <si>
    <t>17.02.2023 08:01:17</t>
  </si>
  <si>
    <t>17.02.2023 08:01:19</t>
  </si>
  <si>
    <t>17.02.2023 08:01:20</t>
  </si>
  <si>
    <t>17.02.2023 08:01:22</t>
  </si>
  <si>
    <t>17.02.2023 08:01:23</t>
  </si>
  <si>
    <t>17.02.2023 08:01:25</t>
  </si>
  <si>
    <t>17.02.2023 08:01:26</t>
  </si>
  <si>
    <t>17.02.2023 08:01:29</t>
  </si>
  <si>
    <t>17.02.2023 08:01:31</t>
  </si>
  <si>
    <t>17.02.2023 08:01:32</t>
  </si>
  <si>
    <t>17.02.2023 08:01:34</t>
  </si>
  <si>
    <t>17.02.2023 08:01:35</t>
  </si>
  <si>
    <t>17.02.2023 08:01:37</t>
  </si>
  <si>
    <t>17.02.2023 08:01:38</t>
  </si>
  <si>
    <t>17.02.2023 08:02:17</t>
  </si>
  <si>
    <t>17.02.2023 08:02:19</t>
  </si>
  <si>
    <t>17.02.2023 08:02:20</t>
  </si>
  <si>
    <t>17.02.2023 08:02:22</t>
  </si>
  <si>
    <t>17.02.2023 08:02:23</t>
  </si>
  <si>
    <t>17.02.2023 08:02:25</t>
  </si>
  <si>
    <t>17.02.2023 08:02:29</t>
  </si>
  <si>
    <t>17.02.2023 08:02:31</t>
  </si>
  <si>
    <t>17.02.2023 08:02:32</t>
  </si>
  <si>
    <t>17.02.2023 08:02:34</t>
  </si>
  <si>
    <t>17.02.2023 08:02:35</t>
  </si>
  <si>
    <t>17.02.2023 08:02:40</t>
  </si>
  <si>
    <t>17.02.2023 08:02:43</t>
  </si>
  <si>
    <t>17.02.2023 08:02:46</t>
  </si>
  <si>
    <t>17.02.2023 08:02:47</t>
  </si>
  <si>
    <t>17.02.2023 08:02:49</t>
  </si>
  <si>
    <t>17.02.2023 08:02:50</t>
  </si>
  <si>
    <t>17.02.2023 08:02:52</t>
  </si>
  <si>
    <t>17.02.2023 08:04:13</t>
  </si>
  <si>
    <t>17.02.2023 08:04:14</t>
  </si>
  <si>
    <t>17.02.2023 08:04:16</t>
  </si>
  <si>
    <t>17.02.2023 08:04:17</t>
  </si>
  <si>
    <t>17.02.2023 08:04:19</t>
  </si>
  <si>
    <t>17.02.2023 08:04:20</t>
  </si>
  <si>
    <t>17.02.2023 08:04:22</t>
  </si>
  <si>
    <t>17.02.2023 08:04:23</t>
  </si>
  <si>
    <t>17.02.2023 08:04:34</t>
  </si>
  <si>
    <t>17.02.2023 08:04:35</t>
  </si>
  <si>
    <t>17.02.2023 08:04:37</t>
  </si>
  <si>
    <t>17.02.2023 08:04:38</t>
  </si>
  <si>
    <t>17.02.2023 08:04:40</t>
  </si>
  <si>
    <t>17.02.2023 08:04:41</t>
  </si>
  <si>
    <t>17.02.2023 08:04:43</t>
  </si>
  <si>
    <t>17.02.2023 08:04:44</t>
  </si>
  <si>
    <t>17.02.2023 08:04:46</t>
  </si>
  <si>
    <t>17.02.2023 08:07:20</t>
  </si>
  <si>
    <t>17.02.2023 08:07:22</t>
  </si>
  <si>
    <t>17.02.2023 08:07:23</t>
  </si>
  <si>
    <t>17.02.2023 08:07:25</t>
  </si>
  <si>
    <t>17.02.2023 08:07:26</t>
  </si>
  <si>
    <t>17.02.2023 08:07:28</t>
  </si>
  <si>
    <t>17.02.2023 08:08:23</t>
  </si>
  <si>
    <t>17.02.2023 08:08:25</t>
  </si>
  <si>
    <t>17.02.2023 08:08:26</t>
  </si>
  <si>
    <t>17.02.2023 08:08:28</t>
  </si>
  <si>
    <t>17.02.2023 08:08:29</t>
  </si>
  <si>
    <t>17.02.2023 08:08:31</t>
  </si>
  <si>
    <t>17.02.2023 08:08:34</t>
  </si>
  <si>
    <t>17.02.2023 08:08:35</t>
  </si>
  <si>
    <t>17.02.2023 08:08:38</t>
  </si>
  <si>
    <t>17.02.2023 08:08:40</t>
  </si>
  <si>
    <t>17.02.2023 08:08:41</t>
  </si>
  <si>
    <t>17.02.2023 08:08:43</t>
  </si>
  <si>
    <t>17.02.2023 08:08:44</t>
  </si>
  <si>
    <t>17.02.2023 08:08:47</t>
  </si>
  <si>
    <t>17.02.2023 08:09:10</t>
  </si>
  <si>
    <t>17.02.2023 08:09:16</t>
  </si>
  <si>
    <t>17.02.2023 08:09:19</t>
  </si>
  <si>
    <t>17.02.2023 08:09:22</t>
  </si>
  <si>
    <t>17.02.2023 08:09:25</t>
  </si>
  <si>
    <t>17.02.2023 08:09:26</t>
  </si>
  <si>
    <t>17.02.2023 08:09:28</t>
  </si>
  <si>
    <t>17.02.2023 08:09:32</t>
  </si>
  <si>
    <t>17.02.2023 08:09:49</t>
  </si>
  <si>
    <t>17.02.2023 08:09:50</t>
  </si>
  <si>
    <t>17.02.2023 08:09:52</t>
  </si>
  <si>
    <t>17.02.2023 08:09:53</t>
  </si>
  <si>
    <t>17.02.2023 08:09:55</t>
  </si>
  <si>
    <t>17.02.2023 08:09:56</t>
  </si>
  <si>
    <t>17.02.2023 08:10:43</t>
  </si>
  <si>
    <t>17.02.2023 08:10:44</t>
  </si>
  <si>
    <t>17.02.2023 08:10:46</t>
  </si>
  <si>
    <t>17.02.2023 08:10:47</t>
  </si>
  <si>
    <t>17.02.2023 08:10:49</t>
  </si>
  <si>
    <t>17.02.2023 08:10:50</t>
  </si>
  <si>
    <t>17.02.2023 08:10:52</t>
  </si>
  <si>
    <t>17.02.2023 08:10:53</t>
  </si>
  <si>
    <t>17.02.2023 08:13:12</t>
  </si>
  <si>
    <t>17.02.2023 08:13:14</t>
  </si>
  <si>
    <t>17.02.2023 08:13:15</t>
  </si>
  <si>
    <t>17.02.2023 08:13:17</t>
  </si>
  <si>
    <t>17.02.2023 08:13:18</t>
  </si>
  <si>
    <t>17.02.2023 08:13:20</t>
  </si>
  <si>
    <t>17.02.2023 08:13:21</t>
  </si>
  <si>
    <t>17.02.2023 08:13:51</t>
  </si>
  <si>
    <t>17.02.2023 08:13:53</t>
  </si>
  <si>
    <t>17.02.2023 08:13:54</t>
  </si>
  <si>
    <t>17.02.2023 08:13:56</t>
  </si>
  <si>
    <t>17.02.2023 08:13:57</t>
  </si>
  <si>
    <t>17.02.2023 08:13:59</t>
  </si>
  <si>
    <t>17.02.2023 08:14:00</t>
  </si>
  <si>
    <t>17.02.2023 08:14:02</t>
  </si>
  <si>
    <t>17.02.2023 08:14:03</t>
  </si>
  <si>
    <t>17.02.2023 08:14:05</t>
  </si>
  <si>
    <t>17.02.2023 08:14:06</t>
  </si>
  <si>
    <t>17.02.2023 08:14:08</t>
  </si>
  <si>
    <t>17.02.2023 08:14:09</t>
  </si>
  <si>
    <t>17.02.2023 08:14:11</t>
  </si>
  <si>
    <t>17.02.2023 08:14:12</t>
  </si>
  <si>
    <t>17.02.2023 08:14:14</t>
  </si>
  <si>
    <t>17.02.2023 08:14:15</t>
  </si>
  <si>
    <t>17.02.2023 08:14:17</t>
  </si>
  <si>
    <t>17.02.2023 08:15:03</t>
  </si>
  <si>
    <t>17.02.2023 08:15:05</t>
  </si>
  <si>
    <t>17.02.2023 08:15:06</t>
  </si>
  <si>
    <t>17.02.2023 08:15:08</t>
  </si>
  <si>
    <t>17.02.2023 08:15:09</t>
  </si>
  <si>
    <t>17.02.2023 08:15:11</t>
  </si>
  <si>
    <t>17.02.2023 08:16:49</t>
  </si>
  <si>
    <t>17.02.2023 08:16:51</t>
  </si>
  <si>
    <t>17.02.2023 08:16:52</t>
  </si>
  <si>
    <t>17.02.2023 08:16:54</t>
  </si>
  <si>
    <t>17.02.2023 08:16:55</t>
  </si>
  <si>
    <t>17.02.2023 08:16:57</t>
  </si>
  <si>
    <t>17.02.2023 08:16:58</t>
  </si>
  <si>
    <t>17.02.2023 08:17:00</t>
  </si>
  <si>
    <t>17.02.2023 08:17:01</t>
  </si>
  <si>
    <t>17.02.2023 08:17:03</t>
  </si>
  <si>
    <t>17.02.2023 08:17:52</t>
  </si>
  <si>
    <t>17.02.2023 08:17:54</t>
  </si>
  <si>
    <t>17.02.2023 08:17:55</t>
  </si>
  <si>
    <t>17.02.2023 08:17:57</t>
  </si>
  <si>
    <t>17.02.2023 08:17:58</t>
  </si>
  <si>
    <t>17.02.2023 08:19:48</t>
  </si>
  <si>
    <t>17.02.2023 08:19:49</t>
  </si>
  <si>
    <t>17.02.2023 08:19:51</t>
  </si>
  <si>
    <t>17.02.2023 08:19:52</t>
  </si>
  <si>
    <t>17.02.2023 08:19:54</t>
  </si>
  <si>
    <t>17.02.2023 08:19:55</t>
  </si>
  <si>
    <t>17.02.2023 08:19:57</t>
  </si>
  <si>
    <t>17.02.2023 08:19:58</t>
  </si>
  <si>
    <t>17.02.2023 08:20:40</t>
  </si>
  <si>
    <t>17.02.2023 08:20:42</t>
  </si>
  <si>
    <t>17.02.2023 08:20:43</t>
  </si>
  <si>
    <t>17.02.2023 08:20:45</t>
  </si>
  <si>
    <t>17.02.2023 08:20:46</t>
  </si>
  <si>
    <t>17.02.2023 08:20:48</t>
  </si>
  <si>
    <t>17.02.2023 08:20:49</t>
  </si>
  <si>
    <t>17.02.2023 08:20:51</t>
  </si>
  <si>
    <t>17.02.2023 08:20:52</t>
  </si>
  <si>
    <t>17.02.2023 08:20:54</t>
  </si>
  <si>
    <t>17.02.2023 08:20:55</t>
  </si>
  <si>
    <t>17.02.2023 08:20:57</t>
  </si>
  <si>
    <t>17.02.2023 08:22:10</t>
  </si>
  <si>
    <t>17.02.2023 08:22:12</t>
  </si>
  <si>
    <t>17.02.2023 08:22:13</t>
  </si>
  <si>
    <t>17.02.2023 08:22:15</t>
  </si>
  <si>
    <t>17.02.2023 08:22:16</t>
  </si>
  <si>
    <t>17.02.2023 08:22:18</t>
  </si>
  <si>
    <t>17.02.2023 08:22:19</t>
  </si>
  <si>
    <t>17.02.2023 08:22:21</t>
  </si>
  <si>
    <t>17.02.2023 08:22:22</t>
  </si>
  <si>
    <t>17.02.2023 08:22:24</t>
  </si>
  <si>
    <t>17.02.2023 08:22:25</t>
  </si>
  <si>
    <t>17.02.2023 08:24:58</t>
  </si>
  <si>
    <t>17.02.2023 08:25:01</t>
  </si>
  <si>
    <t>17.02.2023 08:25:03</t>
  </si>
  <si>
    <t>17.02.2023 08:25:04</t>
  </si>
  <si>
    <t>17.02.2023 08:25:06</t>
  </si>
  <si>
    <t>17.02.2023 08:25:10</t>
  </si>
  <si>
    <t>17.02.2023 08:25:12</t>
  </si>
  <si>
    <t>17.02.2023 08:25:13</t>
  </si>
  <si>
    <t>17.02.2023 08:25:15</t>
  </si>
  <si>
    <t>17.02.2023 08:25:16</t>
  </si>
  <si>
    <t>17.02.2023 08:25:18</t>
  </si>
  <si>
    <t>17.02.2023 08:25:19</t>
  </si>
  <si>
    <t>17.02.2023 08:25:21</t>
  </si>
  <si>
    <t>17.02.2023 08:25:22</t>
  </si>
  <si>
    <t>17.02.2023 08:25:24</t>
  </si>
  <si>
    <t>17.02.2023 08:25:27</t>
  </si>
  <si>
    <t>17.02.2023 08:25:39</t>
  </si>
  <si>
    <t>17.02.2023 08:25:40</t>
  </si>
  <si>
    <t>17.02.2023 08:25:42</t>
  </si>
  <si>
    <t>17.02.2023 08:25:43</t>
  </si>
  <si>
    <t>17.02.2023 08:27:06</t>
  </si>
  <si>
    <t>17.02.2023 08:27:07</t>
  </si>
  <si>
    <t>17.02.2023 08:27:09</t>
  </si>
  <si>
    <t>17.02.2023 08:27:10</t>
  </si>
  <si>
    <t>17.02.2023 08:27:12</t>
  </si>
  <si>
    <t>17.02.2023 08:27:13</t>
  </si>
  <si>
    <t>17.02.2023 08:27:15</t>
  </si>
  <si>
    <t>17.02.2023 08:27:16</t>
  </si>
  <si>
    <t>17.02.2023 08:27:27</t>
  </si>
  <si>
    <t>17.02.2023 08:27:28</t>
  </si>
  <si>
    <t>17.02.2023 08:27:30</t>
  </si>
  <si>
    <t>17.02.2023 08:27:31</t>
  </si>
  <si>
    <t>17.02.2023 08:27:33</t>
  </si>
  <si>
    <t>17.02.2023 08:27:34</t>
  </si>
  <si>
    <t>17.02.2023 08:28:58</t>
  </si>
  <si>
    <t>17.02.2023 08:29:00</t>
  </si>
  <si>
    <t>17.02.2023 08:29:01</t>
  </si>
  <si>
    <t>17.02.2023 08:29:03</t>
  </si>
  <si>
    <t>17.02.2023 08:29:04</t>
  </si>
  <si>
    <t>17.02.2023 08:29:12</t>
  </si>
  <si>
    <t>17.02.2023 08:29:13</t>
  </si>
  <si>
    <t>17.02.2023 08:29:15</t>
  </si>
  <si>
    <t>17.02.2023 08:29:21</t>
  </si>
  <si>
    <t>17.02.2023 08:29:22</t>
  </si>
  <si>
    <t>17.02.2023 08:29:24</t>
  </si>
  <si>
    <t>17.02.2023 08:29:25</t>
  </si>
  <si>
    <t>17.02.2023 08:29:27</t>
  </si>
  <si>
    <t>17.02.2023 08:29:28</t>
  </si>
  <si>
    <t>17.02.2023 08:29:30</t>
  </si>
  <si>
    <t>17.02.2023 08:29:54</t>
  </si>
  <si>
    <t>17.02.2023 08:29:55</t>
  </si>
  <si>
    <t>17.02.2023 08:29:57</t>
  </si>
  <si>
    <t>17.02.2023 08:29:58</t>
  </si>
  <si>
    <t>17.02.2023 08:30:00</t>
  </si>
  <si>
    <t>17.02.2023 08:30:01</t>
  </si>
  <si>
    <t>17.02.2023 08:30:03</t>
  </si>
  <si>
    <t>17.02.2023 08:30:04</t>
  </si>
  <si>
    <t>17.02.2023 08:31:01</t>
  </si>
  <si>
    <t>17.02.2023 08:31:03</t>
  </si>
  <si>
    <t>17.02.2023 08:31:04</t>
  </si>
  <si>
    <t>17.02.2023 08:31:06</t>
  </si>
  <si>
    <t>17.02.2023 08:31:07</t>
  </si>
  <si>
    <t>17.02.2023 08:32:54</t>
  </si>
  <si>
    <t>17.02.2023 08:32:55</t>
  </si>
  <si>
    <t>17.02.2023 08:32:57</t>
  </si>
  <si>
    <t>17.02.2023 08:32:58</t>
  </si>
  <si>
    <t>17.02.2023 08:33:00</t>
  </si>
  <si>
    <t>17.02.2023 08:33:01</t>
  </si>
  <si>
    <t>17.02.2023 08:33:03</t>
  </si>
  <si>
    <t>17.02.2023 08:33:04</t>
  </si>
  <si>
    <t>17.02.2023 08:33:06</t>
  </si>
  <si>
    <t>17.02.2023 08:33:07</t>
  </si>
  <si>
    <t>17.02.2023 08:33:09</t>
  </si>
  <si>
    <t>17.02.2023 08:33:10</t>
  </si>
  <si>
    <t>17.02.2023 08:33:16</t>
  </si>
  <si>
    <t>17.02.2023 08:33:18</t>
  </si>
  <si>
    <t>17.02.2023 08:33:19</t>
  </si>
  <si>
    <t>17.02.2023 08:33:21</t>
  </si>
  <si>
    <t>17.02.2023 08:33:22</t>
  </si>
  <si>
    <t>17.02.2023 08:33:24</t>
  </si>
  <si>
    <t>17.02.2023 08:33:25</t>
  </si>
  <si>
    <t>17.02.2023 08:33:27</t>
  </si>
  <si>
    <t>17.02.2023 08:34:24</t>
  </si>
  <si>
    <t>17.02.2023 08:34:25</t>
  </si>
  <si>
    <t>17.02.2023 08:34:27</t>
  </si>
  <si>
    <t>17.02.2023 08:34:28</t>
  </si>
  <si>
    <t>17.02.2023 08:34:30</t>
  </si>
  <si>
    <t>17.02.2023 08:34:31</t>
  </si>
  <si>
    <t>17.02.2023 08:34:33</t>
  </si>
  <si>
    <t>17.02.2023 08:34:34</t>
  </si>
  <si>
    <t>17.02.2023 08:34:36</t>
  </si>
  <si>
    <t>17.02.2023 08:34:37</t>
  </si>
  <si>
    <t>17.02.2023 08:34:39</t>
  </si>
  <si>
    <t>17.02.2023 08:34:40</t>
  </si>
  <si>
    <t>17.02.2023 08:34:42</t>
  </si>
  <si>
    <t>17.02.2023 08:34:55</t>
  </si>
  <si>
    <t>17.02.2023 08:35:03</t>
  </si>
  <si>
    <t>17.02.2023 08:35:04</t>
  </si>
  <si>
    <t>17.02.2023 08:36:51</t>
  </si>
  <si>
    <t>17.02.2023 08:36:52</t>
  </si>
  <si>
    <t>17.02.2023 08:36:54</t>
  </si>
  <si>
    <t>17.02.2023 08:36:55</t>
  </si>
  <si>
    <t>17.02.2023 08:36:57</t>
  </si>
  <si>
    <t>17.02.2023 08:36:58</t>
  </si>
  <si>
    <t>17.02.2023 08:37:00</t>
  </si>
  <si>
    <t>17.02.2023 08:37:01</t>
  </si>
  <si>
    <t>17.02.2023 08:37:03</t>
  </si>
  <si>
    <t>17.02.2023 08:37:21</t>
  </si>
  <si>
    <t>17.02.2023 08:37:22</t>
  </si>
  <si>
    <t>17.02.2023 08:37:24</t>
  </si>
  <si>
    <t>17.02.2023 08:37:25</t>
  </si>
  <si>
    <t>17.02.2023 08:37:27</t>
  </si>
  <si>
    <t>17.02.2023 08:38:43</t>
  </si>
  <si>
    <t>17.02.2023 08:38:45</t>
  </si>
  <si>
    <t>17.02.2023 08:38:46</t>
  </si>
  <si>
    <t>17.02.2023 08:38:48</t>
  </si>
  <si>
    <t>17.02.2023 08:38:49</t>
  </si>
  <si>
    <t>17.02.2023 08:38:51</t>
  </si>
  <si>
    <t>17.02.2023 08:38:52</t>
  </si>
  <si>
    <t>17.02.2023 08:38:54</t>
  </si>
  <si>
    <t>17.02.2023 08:39:17</t>
  </si>
  <si>
    <t>17.02.2023 08:39:19</t>
  </si>
  <si>
    <t>17.02.2023 08:39:20</t>
  </si>
  <si>
    <t>17.02.2023 08:39:22</t>
  </si>
  <si>
    <t>17.02.2023 08:39:23</t>
  </si>
  <si>
    <t>17.02.2023 08:39:25</t>
  </si>
  <si>
    <t>17.02.2023 08:39:28</t>
  </si>
  <si>
    <t>17.02.2023 08:39:29</t>
  </si>
  <si>
    <t>17.02.2023 08:39:31</t>
  </si>
  <si>
    <t>17.02.2023 08:39:32</t>
  </si>
  <si>
    <t>17.02.2023 08:39:34</t>
  </si>
  <si>
    <t>17.02.2023 08:39:47</t>
  </si>
  <si>
    <t>17.02.2023 08:39:49</t>
  </si>
  <si>
    <t>17.02.2023 08:39:50</t>
  </si>
  <si>
    <t>17.02.2023 08:39:52</t>
  </si>
  <si>
    <t>17.02.2023 08:39:53</t>
  </si>
  <si>
    <t>17.02.2023 08:39:55</t>
  </si>
  <si>
    <t>17.02.2023 08:39:56</t>
  </si>
  <si>
    <t>17.02.2023 08:39:58</t>
  </si>
  <si>
    <t>17.02.2023 08:40:08</t>
  </si>
  <si>
    <t>17.02.2023 08:40:10</t>
  </si>
  <si>
    <t>17.02.2023 08:40:11</t>
  </si>
  <si>
    <t>17.02.2023 08:40:13</t>
  </si>
  <si>
    <t>17.02.2023 08:40:14</t>
  </si>
  <si>
    <t>17.02.2023 08:40:16</t>
  </si>
  <si>
    <t>17.02.2023 08:40:17</t>
  </si>
  <si>
    <t>17.02.2023 08:40:19</t>
  </si>
  <si>
    <t>17.02.2023 08:40:20</t>
  </si>
  <si>
    <t>17.02.2023 08:40:28</t>
  </si>
  <si>
    <t>17.02.2023 08:40:29</t>
  </si>
  <si>
    <t>17.02.2023 08:40:31</t>
  </si>
  <si>
    <t>17.02.2023 08:40:32</t>
  </si>
  <si>
    <t>17.02.2023 08:40:34</t>
  </si>
  <si>
    <t>17.02.2023 08:40:35</t>
  </si>
  <si>
    <t>17.02.2023 08:40:37</t>
  </si>
  <si>
    <t>17.02.2023 08:40:38</t>
  </si>
  <si>
    <t>17.02.2023 08:40:40</t>
  </si>
  <si>
    <t>17.02.2023 08:40:41</t>
  </si>
  <si>
    <t>17.02.2023 08:41:08</t>
  </si>
  <si>
    <t>17.02.2023 08:41:10</t>
  </si>
  <si>
    <t>17.02.2023 08:41:11</t>
  </si>
  <si>
    <t>17.02.2023 08:41:13</t>
  </si>
  <si>
    <t>17.02.2023 08:41:14</t>
  </si>
  <si>
    <t>17.02.2023 08:41:16</t>
  </si>
  <si>
    <t>17.02.2023 08:41:20</t>
  </si>
  <si>
    <t>17.02.2023 08:41:22</t>
  </si>
  <si>
    <t>17.02.2023 08:41:38</t>
  </si>
  <si>
    <t>17.02.2023 08:41:40</t>
  </si>
  <si>
    <t>17.02.2023 08:41:41</t>
  </si>
  <si>
    <t>17.02.2023 08:41:43</t>
  </si>
  <si>
    <t>17.02.2023 08:41:44</t>
  </si>
  <si>
    <t>17.02.2023 08:41:46</t>
  </si>
  <si>
    <t>17.02.2023 08:42:02</t>
  </si>
  <si>
    <t>17.02.2023 08:42:04</t>
  </si>
  <si>
    <t>17.02.2023 08:42:05</t>
  </si>
  <si>
    <t>17.02.2023 08:42:07</t>
  </si>
  <si>
    <t>17.02.2023 08:42:08</t>
  </si>
  <si>
    <t>17.02.2023 08:42:10</t>
  </si>
  <si>
    <t>17.02.2023 08:42:11</t>
  </si>
  <si>
    <t>17.02.2023 08:42:13</t>
  </si>
  <si>
    <t>17.02.2023 08:42:23</t>
  </si>
  <si>
    <t>17.02.2023 08:42:25</t>
  </si>
  <si>
    <t>17.02.2023 08:42:26</t>
  </si>
  <si>
    <t>17.02.2023 08:42:29</t>
  </si>
  <si>
    <t>17.02.2023 08:42:31</t>
  </si>
  <si>
    <t>17.02.2023 08:42:32</t>
  </si>
  <si>
    <t>17.02.2023 08:42:34</t>
  </si>
  <si>
    <t>17.02.2023 08:43:26</t>
  </si>
  <si>
    <t>17.02.2023 08:43:28</t>
  </si>
  <si>
    <t>17.02.2023 08:43:29</t>
  </si>
  <si>
    <t>17.02.2023 08:43:31</t>
  </si>
  <si>
    <t>17.02.2023 08:43:32</t>
  </si>
  <si>
    <t>17.02.2023 08:43:34</t>
  </si>
  <si>
    <t>17.02.2023 08:43:35</t>
  </si>
  <si>
    <t>17.02.2023 08:43:37</t>
  </si>
  <si>
    <t>17.02.2023 08:44:19</t>
  </si>
  <si>
    <t>17.02.2023 08:44:20</t>
  </si>
  <si>
    <t>17.02.2023 08:44:22</t>
  </si>
  <si>
    <t>17.02.2023 08:44:23</t>
  </si>
  <si>
    <t>17.02.2023 08:44:25</t>
  </si>
  <si>
    <t>17.02.2023 08:45:01</t>
  </si>
  <si>
    <t>17.02.2023 08:45:02</t>
  </si>
  <si>
    <t>17.02.2023 08:45:04</t>
  </si>
  <si>
    <t>17.02.2023 08:45:05</t>
  </si>
  <si>
    <t>17.02.2023 08:45:07</t>
  </si>
  <si>
    <t>17.02.2023 08:45:08</t>
  </si>
  <si>
    <t>17.02.2023 08:45:10</t>
  </si>
  <si>
    <t>17.02.2023 08:45:11</t>
  </si>
  <si>
    <t>17.02.2023 08:45:13</t>
  </si>
  <si>
    <t>17.02.2023 08:45:45</t>
  </si>
  <si>
    <t>17.02.2023 08:45:47</t>
  </si>
  <si>
    <t>17.02.2023 08:45:50</t>
  </si>
  <si>
    <t>17.02.2023 08:45:51</t>
  </si>
  <si>
    <t>17.02.2023 08:45:53</t>
  </si>
  <si>
    <t>17.02.2023 08:45:54</t>
  </si>
  <si>
    <t>17.02.2023 08:45:56</t>
  </si>
  <si>
    <t>17.02.2023 08:45:57</t>
  </si>
  <si>
    <t>17.02.2023 08:46:51</t>
  </si>
  <si>
    <t>17.02.2023 08:46:53</t>
  </si>
  <si>
    <t>17.02.2023 08:46:54</t>
  </si>
  <si>
    <t>17.02.2023 08:46:56</t>
  </si>
  <si>
    <t>17.02.2023 08:46:57</t>
  </si>
  <si>
    <t>17.02.2023 08:46:59</t>
  </si>
  <si>
    <t>17.02.2023 08:47:00</t>
  </si>
  <si>
    <t>17.02.2023 08:47:42</t>
  </si>
  <si>
    <t>17.02.2023 08:47:44</t>
  </si>
  <si>
    <t>17.02.2023 08:47:45</t>
  </si>
  <si>
    <t>17.02.2023 08:48:36</t>
  </si>
  <si>
    <t>17.02.2023 08:48:38</t>
  </si>
  <si>
    <t>17.02.2023 08:48:39</t>
  </si>
  <si>
    <t>17.02.2023 08:48:41</t>
  </si>
  <si>
    <t>17.02.2023 08:48:45</t>
  </si>
  <si>
    <t>17.02.2023 08:48:47</t>
  </si>
  <si>
    <t>17.02.2023 08:48:48</t>
  </si>
  <si>
    <t>17.02.2023 08:48:50</t>
  </si>
  <si>
    <t>17.02.2023 08:48:51</t>
  </si>
  <si>
    <t>17.02.2023 08:48:53</t>
  </si>
  <si>
    <t>17.02.2023 08:48:54</t>
  </si>
  <si>
    <t>17.02.2023 08:48:56</t>
  </si>
  <si>
    <t>17.02.2023 08:48:57</t>
  </si>
  <si>
    <t>17.02.2023 08:48:59</t>
  </si>
  <si>
    <t>17.02.2023 08:49:00</t>
  </si>
  <si>
    <t>17.02.2023 08:49:03</t>
  </si>
  <si>
    <t>17.02.2023 08:49:05</t>
  </si>
  <si>
    <t>17.02.2023 08:49:06</t>
  </si>
  <si>
    <t>17.02.2023 08:49:08</t>
  </si>
  <si>
    <t>17.02.2023 08:49:09</t>
  </si>
  <si>
    <t>17.02.2023 08:49:12</t>
  </si>
  <si>
    <t>17.02.2023 08:49:30</t>
  </si>
  <si>
    <t>17.02.2023 08:49:32</t>
  </si>
  <si>
    <t>17.02.2023 08:49:33</t>
  </si>
  <si>
    <t>17.02.2023 08:49:35</t>
  </si>
  <si>
    <t>17.02.2023 08:49:36</t>
  </si>
  <si>
    <t>17.02.2023 08:49:38</t>
  </si>
  <si>
    <t>17.02.2023 08:50:45</t>
  </si>
  <si>
    <t>17.02.2023 08:50:47</t>
  </si>
  <si>
    <t>17.02.2023 08:50:48</t>
  </si>
  <si>
    <t>17.02.2023 08:50:50</t>
  </si>
  <si>
    <t>17.02.2023 08:50:51</t>
  </si>
  <si>
    <t>17.02.2023 08:50:53</t>
  </si>
  <si>
    <t>17.02.2023 08:50:54</t>
  </si>
  <si>
    <t>17.02.2023 08:50:56</t>
  </si>
  <si>
    <t>17.02.2023 08:50:57</t>
  </si>
  <si>
    <t>17.02.2023 08:50:59</t>
  </si>
  <si>
    <t>17.02.2023 08:51:00</t>
  </si>
  <si>
    <t>17.02.2023 08:51:02</t>
  </si>
  <si>
    <t>17.02.2023 08:51:03</t>
  </si>
  <si>
    <t>17.02.2023 08:51:05</t>
  </si>
  <si>
    <t>17.02.2023 08:51:09</t>
  </si>
  <si>
    <t>17.02.2023 08:51:11</t>
  </si>
  <si>
    <t>17.02.2023 08:51:12</t>
  </si>
  <si>
    <t>17.02.2023 08:51:24</t>
  </si>
  <si>
    <t>17.02.2023 08:51:26</t>
  </si>
  <si>
    <t>17.02.2023 08:51:27</t>
  </si>
  <si>
    <t>17.02.2023 08:51:29</t>
  </si>
  <si>
    <t>17.02.2023 08:51:30</t>
  </si>
  <si>
    <t>17.02.2023 08:51:36</t>
  </si>
  <si>
    <t>17.02.2023 08:51:41</t>
  </si>
  <si>
    <t>17.02.2023 08:51:42</t>
  </si>
  <si>
    <t>17.02.2023 08:51:45</t>
  </si>
  <si>
    <t>17.02.2023 08:51:47</t>
  </si>
  <si>
    <t>17.02.2023 08:51:50</t>
  </si>
  <si>
    <t>17.02.2023 08:51:51</t>
  </si>
  <si>
    <t>17.02.2023 08:51:53</t>
  </si>
  <si>
    <t>17.02.2023 08:51:54</t>
  </si>
  <si>
    <t>17.02.2023 08:51:56</t>
  </si>
  <si>
    <t>17.02.2023 08:52:02</t>
  </si>
  <si>
    <t>17.02.2023 08:52:09</t>
  </si>
  <si>
    <t>17.02.2023 08:52:15</t>
  </si>
  <si>
    <t>17.02.2023 08:52:17</t>
  </si>
  <si>
    <t>17.02.2023 08:52:18</t>
  </si>
  <si>
    <t>17.02.2023 08:52:20</t>
  </si>
  <si>
    <t>17.02.2023 08:52:21</t>
  </si>
  <si>
    <t>17.02.2023 08:52:23</t>
  </si>
  <si>
    <t>17.02.2023 08:52:27</t>
  </si>
  <si>
    <t>17.02.2023 08:52:29</t>
  </si>
  <si>
    <t>17.02.2023 08:52:30</t>
  </si>
  <si>
    <t>17.02.2023 08:52:32</t>
  </si>
  <si>
    <t>17.02.2023 08:53:30</t>
  </si>
  <si>
    <t>17.02.2023 08:53:32</t>
  </si>
  <si>
    <t>17.02.2023 08:53:33</t>
  </si>
  <si>
    <t>17.02.2023 08:53:35</t>
  </si>
  <si>
    <t>17.02.2023 08:53:36</t>
  </si>
  <si>
    <t>17.02.2023 08:53:38</t>
  </si>
  <si>
    <t>17.02.2023 08:53:39</t>
  </si>
  <si>
    <t>17.02.2023 08:53:42</t>
  </si>
  <si>
    <t>17.02.2023 08:53:45</t>
  </si>
  <si>
    <t>17.02.2023 08:54:10</t>
  </si>
  <si>
    <t>17.02.2023 08:54:12</t>
  </si>
  <si>
    <t>17.02.2023 08:54:13</t>
  </si>
  <si>
    <t>17.02.2023 08:54:15</t>
  </si>
  <si>
    <t>17.02.2023 08:54:16</t>
  </si>
  <si>
    <t>17.02.2023 08:54:18</t>
  </si>
  <si>
    <t>17.02.2023 08:54:19</t>
  </si>
  <si>
    <t>17.02.2023 08:54:21</t>
  </si>
  <si>
    <t>17.02.2023 08:54:22</t>
  </si>
  <si>
    <t>17.02.2023 08:54:52</t>
  </si>
  <si>
    <t>17.02.2023 08:54:54</t>
  </si>
  <si>
    <t>17.02.2023 08:54:55</t>
  </si>
  <si>
    <t>17.02.2023 08:54:57</t>
  </si>
  <si>
    <t>17.02.2023 08:54:58</t>
  </si>
  <si>
    <t>17.02.2023 08:55:00</t>
  </si>
  <si>
    <t>17.02.2023 08:55:01</t>
  </si>
  <si>
    <t>17.02.2023 08:55:03</t>
  </si>
  <si>
    <t>17.02.2023 08:55:10</t>
  </si>
  <si>
    <t>17.02.2023 08:55:12</t>
  </si>
  <si>
    <t>17.02.2023 08:56:07</t>
  </si>
  <si>
    <t>17.02.2023 08:56:09</t>
  </si>
  <si>
    <t>17.02.2023 08:56:10</t>
  </si>
  <si>
    <t>17.02.2023 08:56:12</t>
  </si>
  <si>
    <t>17.02.2023 08:56:13</t>
  </si>
  <si>
    <t>17.02.2023 08:56:15</t>
  </si>
  <si>
    <t>17.02.2023 08:56:42</t>
  </si>
  <si>
    <t>17.02.2023 08:56:43</t>
  </si>
  <si>
    <t>17.02.2023 08:56:45</t>
  </si>
  <si>
    <t>17.02.2023 08:56:46</t>
  </si>
  <si>
    <t>17.02.2023 08:56:48</t>
  </si>
  <si>
    <t>17.02.2023 08:56:49</t>
  </si>
  <si>
    <t>17.02.2023 08:56:51</t>
  </si>
  <si>
    <t>17.02.2023 08:57:15</t>
  </si>
  <si>
    <t>17.02.2023 08:57:16</t>
  </si>
  <si>
    <t>17.02.2023 08:57:18</t>
  </si>
  <si>
    <t>17.02.2023 08:57:19</t>
  </si>
  <si>
    <t>17.02.2023 08:57:21</t>
  </si>
  <si>
    <t>17.02.2023 08:57:22</t>
  </si>
  <si>
    <t>17.02.2023 08:57:25</t>
  </si>
  <si>
    <t>17.02.2023 08:58:03</t>
  </si>
  <si>
    <t>17.02.2023 08:58:04</t>
  </si>
  <si>
    <t>17.02.2023 08:58:06</t>
  </si>
  <si>
    <t>17.02.2023 08:58:07</t>
  </si>
  <si>
    <t>17.02.2023 08:58:09</t>
  </si>
  <si>
    <t>17.02.2023 08:58:16</t>
  </si>
  <si>
    <t>17.02.2023 08:58:18</t>
  </si>
  <si>
    <t>17.02.2023 08:58:19</t>
  </si>
  <si>
    <t>17.02.2023 08:58:21</t>
  </si>
  <si>
    <t>17.02.2023 08:58:22</t>
  </si>
  <si>
    <t>17.02.2023 08:58:24</t>
  </si>
  <si>
    <t>17.02.2023 08:58:25</t>
  </si>
  <si>
    <t>17.02.2023 08:58:27</t>
  </si>
  <si>
    <t>17.02.2023 08:58:34</t>
  </si>
  <si>
    <t>17.02.2023 08:58:36</t>
  </si>
  <si>
    <t>17.02.2023 08:58:37</t>
  </si>
  <si>
    <t>17.02.2023 08:58:39</t>
  </si>
  <si>
    <t>17.02.2023 08:58:42</t>
  </si>
  <si>
    <t>17.02.2023 08:58:43</t>
  </si>
  <si>
    <t>17.02.2023 08:58:46</t>
  </si>
  <si>
    <t>17.02.2023 08:58:48</t>
  </si>
  <si>
    <t>17.02.2023 08:58:51</t>
  </si>
  <si>
    <t>17.02.2023 08:58:52</t>
  </si>
  <si>
    <t>17.02.2023 08:59:09</t>
  </si>
  <si>
    <t>17.02.2023 08:59:10</t>
  </si>
  <si>
    <t>17.02.2023 08:59:12</t>
  </si>
  <si>
    <t>17.02.2023 08:59:13</t>
  </si>
  <si>
    <t>17.02.2023 08:59:15</t>
  </si>
  <si>
    <t>17.02.2023 08:59:16</t>
  </si>
  <si>
    <t>17.02.2023 09:01:13</t>
  </si>
  <si>
    <t>17.02.2023 09:01:15</t>
  </si>
  <si>
    <t>17.02.2023 09:01:18</t>
  </si>
  <si>
    <t>17.02.2023 09:01:19</t>
  </si>
  <si>
    <t>17.02.2023 09:01:21</t>
  </si>
  <si>
    <t>17.02.2023 09:01:22</t>
  </si>
  <si>
    <t>17.02.2023 09:02:00</t>
  </si>
  <si>
    <t>17.02.2023 09:02:43</t>
  </si>
  <si>
    <t>17.02.2023 09:02:44</t>
  </si>
  <si>
    <t>17.02.2023 09:02:46</t>
  </si>
  <si>
    <t>17.02.2023 09:02:47</t>
  </si>
  <si>
    <t>17.02.2023 09:02:49</t>
  </si>
  <si>
    <t>17.02.2023 09:02:50</t>
  </si>
  <si>
    <t>17.02.2023 09:02:52</t>
  </si>
  <si>
    <t>17.02.2023 09:02:55</t>
  </si>
  <si>
    <t>17.02.2023 09:03:41</t>
  </si>
  <si>
    <t>17.02.2023 09:04:50</t>
  </si>
  <si>
    <t>17.02.2023 09:04:51</t>
  </si>
  <si>
    <t>17.02.2023 09:04:53</t>
  </si>
  <si>
    <t>17.02.2023 09:04:54</t>
  </si>
  <si>
    <t>17.02.2023 09:04:56</t>
  </si>
  <si>
    <t>17.02.2023 09:04:59</t>
  </si>
  <si>
    <t>17.02.2023 09:05:02</t>
  </si>
  <si>
    <t>17.02.2023 09:06:04</t>
  </si>
  <si>
    <t>17.02.2023 09:07:10</t>
  </si>
  <si>
    <t>17.02.2023 09:07:57</t>
  </si>
  <si>
    <t>17.02.2023 09:08:30</t>
  </si>
  <si>
    <t>17.02.2023 09:09:17</t>
  </si>
  <si>
    <t>17.02.2023 09:09:53</t>
  </si>
  <si>
    <t>17.02.2023 09:10:33</t>
  </si>
  <si>
    <t>17.02.2023 09:10:34</t>
  </si>
  <si>
    <t>17.02.2023 09:10:36</t>
  </si>
  <si>
    <t>17.02.2023 09:10:37</t>
  </si>
  <si>
    <t>17.02.2023 09:10:39</t>
  </si>
  <si>
    <t>17.02.2023 09:10:42</t>
  </si>
  <si>
    <t>17.02.2023 09:11:37</t>
  </si>
  <si>
    <t>17.02.2023 09:12:25</t>
  </si>
  <si>
    <t>17.02.2023 09:12:26</t>
  </si>
  <si>
    <t>17.02.2023 09:12:28</t>
  </si>
  <si>
    <t>17.02.2023 09:12:29</t>
  </si>
  <si>
    <t>17.02.2023 09:12:31</t>
  </si>
  <si>
    <t>17.02.2023 09:12:32</t>
  </si>
  <si>
    <t>17.02.2023 09:12:34</t>
  </si>
  <si>
    <t>17.02.2023 09:13:43</t>
  </si>
  <si>
    <t>17.02.2023 09:14:15</t>
  </si>
  <si>
    <t>17.02.2023 09:15:54</t>
  </si>
  <si>
    <t>17.02.2023 09:15:55</t>
  </si>
  <si>
    <t>17.02.2023 09:15:57</t>
  </si>
  <si>
    <t>17.02.2023 09:15:58</t>
  </si>
  <si>
    <t>17.02.2023 09:16:00</t>
  </si>
  <si>
    <t>17.02.2023 09:16:01</t>
  </si>
  <si>
    <t>17.02.2023 09:16:03</t>
  </si>
  <si>
    <t>17.02.2023 09:16:04</t>
  </si>
  <si>
    <t>17.02.2023 09:16:06</t>
  </si>
  <si>
    <t>17.02.2023 09:16:25</t>
  </si>
  <si>
    <t>17.02.2023 09:16:59</t>
  </si>
  <si>
    <t>17.02.2023 09:17:32</t>
  </si>
  <si>
    <t>17.02.2023 09:17:33</t>
  </si>
  <si>
    <t>17.02.2023 09:17:35</t>
  </si>
  <si>
    <t>17.02.2023 09:18:18</t>
  </si>
  <si>
    <t>17.02.2023 09:19:10</t>
  </si>
  <si>
    <t>17.02.2023 09:19:12</t>
  </si>
  <si>
    <t>17.02.2023 09:19:59</t>
  </si>
  <si>
    <t>17.02.2023 09:20:53</t>
  </si>
  <si>
    <t>17.02.2023 09:22:04</t>
  </si>
  <si>
    <t>17.02.2023 09:22:38</t>
  </si>
  <si>
    <t>17.02.2023 09:23:14</t>
  </si>
  <si>
    <t>17.02.2023 09:23:16</t>
  </si>
  <si>
    <t>17.02.2023 09:23:17</t>
  </si>
  <si>
    <t>17.02.2023 09:23:19</t>
  </si>
  <si>
    <t>17.02.2023 09:23:20</t>
  </si>
  <si>
    <t>17.02.2023 09:23:22</t>
  </si>
  <si>
    <t>17.02.2023 09:23:23</t>
  </si>
  <si>
    <t>17.02.2023 09:24:25</t>
  </si>
  <si>
    <t>17.02.2023 09:24:26</t>
  </si>
  <si>
    <t>17.02.2023 09:24:28</t>
  </si>
  <si>
    <t>17.02.2023 09:24:29</t>
  </si>
  <si>
    <t>17.02.2023 09:24:31</t>
  </si>
  <si>
    <t>17.02.2023 09:24:32</t>
  </si>
  <si>
    <t>17.02.2023 09:24:34</t>
  </si>
  <si>
    <t>17.02.2023 09:24:35</t>
  </si>
  <si>
    <t>17.02.2023 09:24:37</t>
  </si>
  <si>
    <t>17.02.2023 09:24:38</t>
  </si>
  <si>
    <t>17.02.2023 09:24:40</t>
  </si>
  <si>
    <t>17.02.2023 09:24:41</t>
  </si>
  <si>
    <t>17.02.2023 09:25:04</t>
  </si>
  <si>
    <t>17.02.2023 09:25:05</t>
  </si>
  <si>
    <t>17.02.2023 09:25:07</t>
  </si>
  <si>
    <t>17.02.2023 09:25:08</t>
  </si>
  <si>
    <t>17.02.2023 09:25:10</t>
  </si>
  <si>
    <t>17.02.2023 09:25:11</t>
  </si>
  <si>
    <t>17.02.2023 09:26:23</t>
  </si>
  <si>
    <t>17.02.2023 09:26:25</t>
  </si>
  <si>
    <t>17.02.2023 09:26:26</t>
  </si>
  <si>
    <t>17.02.2023 09:26:28</t>
  </si>
  <si>
    <t>17.02.2023 09:26:29</t>
  </si>
  <si>
    <t>17.02.2023 09:26:31</t>
  </si>
  <si>
    <t>17.02.2023 09:26:32</t>
  </si>
  <si>
    <t>17.02.2023 09:26:34</t>
  </si>
  <si>
    <t>17.02.2023 09:26:35</t>
  </si>
  <si>
    <t>17.02.2023 09:26:37</t>
  </si>
  <si>
    <t>17.02.2023 09:26:38</t>
  </si>
  <si>
    <t>17.02.2023 09:27:28</t>
  </si>
  <si>
    <t>17.02.2023 09:27:29</t>
  </si>
  <si>
    <t>17.02.2023 09:27:31</t>
  </si>
  <si>
    <t>17.02.2023 09:27:32</t>
  </si>
  <si>
    <t>17.02.2023 09:27:34</t>
  </si>
  <si>
    <t>17.02.2023 09:27:35</t>
  </si>
  <si>
    <t>17.02.2023 09:29:24</t>
  </si>
  <si>
    <t>17.02.2023 09:29:26</t>
  </si>
  <si>
    <t>17.02.2023 09:29:27</t>
  </si>
  <si>
    <t>17.02.2023 09:29:29</t>
  </si>
  <si>
    <t>17.02.2023 09:29:30</t>
  </si>
  <si>
    <t>17.02.2023 09:29:33</t>
  </si>
  <si>
    <t>17.02.2023 09:29:35</t>
  </si>
  <si>
    <t>17.02.2023 09:31:44</t>
  </si>
  <si>
    <t>17.02.2023 09:32:34</t>
  </si>
  <si>
    <t>17.02.2023 09:32:36</t>
  </si>
  <si>
    <t>17.02.2023 09:32:37</t>
  </si>
  <si>
    <t>17.02.2023 09:32:48</t>
  </si>
  <si>
    <t>17.02.2023 09:32:49</t>
  </si>
  <si>
    <t>17.02.2023 09:32:51</t>
  </si>
  <si>
    <t>17.02.2023 09:33:44</t>
  </si>
  <si>
    <t>17.02.2023 09:33:46</t>
  </si>
  <si>
    <t>17.02.2023 09:33:47</t>
  </si>
  <si>
    <t>17.02.2023 09:33:49</t>
  </si>
  <si>
    <t>17.02.2023 09:33:50</t>
  </si>
  <si>
    <t>17.02.2023 09:33:52</t>
  </si>
  <si>
    <t>17.02.2023 09:33:53</t>
  </si>
  <si>
    <t>17.02.2023 09:33:55</t>
  </si>
  <si>
    <t>17.02.2023 09:33:56</t>
  </si>
  <si>
    <t>17.02.2023 09:33:58</t>
  </si>
  <si>
    <t>17.02.2023 09:33:59</t>
  </si>
  <si>
    <t>17.02.2023 09:34:01</t>
  </si>
  <si>
    <t>17.02.2023 09:34:02</t>
  </si>
  <si>
    <t>17.02.2023 09:34:04</t>
  </si>
  <si>
    <t>17.02.2023 09:34:17</t>
  </si>
  <si>
    <t>17.02.2023 09:34:19</t>
  </si>
  <si>
    <t>17.02.2023 09:34:20</t>
  </si>
  <si>
    <t>17.02.2023 09:34:22</t>
  </si>
  <si>
    <t>17.02.2023 09:34:23</t>
  </si>
  <si>
    <t>17.02.2023 09:34:25</t>
  </si>
  <si>
    <t>17.02.2023 09:34:26</t>
  </si>
  <si>
    <t>17.02.2023 09:35:10</t>
  </si>
  <si>
    <t>17.02.2023 09:35:45</t>
  </si>
  <si>
    <t>17.02.2023 09:35:47</t>
  </si>
  <si>
    <t>17.02.2023 09:35:48</t>
  </si>
  <si>
    <t>17.02.2023 09:35:50</t>
  </si>
  <si>
    <t>17.02.2023 09:35:51</t>
  </si>
  <si>
    <t>17.02.2023 09:35:53</t>
  </si>
  <si>
    <t>17.02.2023 09:35:56</t>
  </si>
  <si>
    <t>17.02.2023 09:35:57</t>
  </si>
  <si>
    <t>17.02.2023 09:36:15</t>
  </si>
  <si>
    <t>17.02.2023 09:36:17</t>
  </si>
  <si>
    <t>17.02.2023 09:36:18</t>
  </si>
  <si>
    <t>17.02.2023 09:36:20</t>
  </si>
  <si>
    <t>17.02.2023 09:36:21</t>
  </si>
  <si>
    <t>17.02.2023 09:36:23</t>
  </si>
  <si>
    <t>17.02.2023 09:36:24</t>
  </si>
  <si>
    <t>17.02.2023 09:36:54</t>
  </si>
  <si>
    <t>17.02.2023 09:36:56</t>
  </si>
  <si>
    <t>17.02.2023 09:36:57</t>
  </si>
  <si>
    <t>17.02.2023 09:36:59</t>
  </si>
  <si>
    <t>17.02.2023 09:37:00</t>
  </si>
  <si>
    <t>17.02.2023 09:37:02</t>
  </si>
  <si>
    <t>17.02.2023 09:37:03</t>
  </si>
  <si>
    <t>17.02.2023 09:37:39</t>
  </si>
  <si>
    <t>17.02.2023 09:37:40</t>
  </si>
  <si>
    <t>17.02.2023 09:37:43</t>
  </si>
  <si>
    <t>17.02.2023 09:37:48</t>
  </si>
  <si>
    <t>17.02.2023 09:37:49</t>
  </si>
  <si>
    <t>17.02.2023 09:37:51</t>
  </si>
  <si>
    <t>17.02.2023 09:37:52</t>
  </si>
  <si>
    <t>17.02.2023 09:37:54</t>
  </si>
  <si>
    <t>17.02.2023 09:37:55</t>
  </si>
  <si>
    <t>17.02.2023 09:38:01</t>
  </si>
  <si>
    <t>17.02.2023 09:38:03</t>
  </si>
  <si>
    <t>17.02.2023 09:38:04</t>
  </si>
  <si>
    <t>17.02.2023 09:38:06</t>
  </si>
  <si>
    <t>17.02.2023 09:38:52</t>
  </si>
  <si>
    <t>17.02.2023 09:40:06</t>
  </si>
  <si>
    <t>17.02.2023 09:40:38</t>
  </si>
  <si>
    <t>17.02.2023 09:40:40</t>
  </si>
  <si>
    <t>17.02.2023 09:40:43</t>
  </si>
  <si>
    <t>17.02.2023 09:40:44</t>
  </si>
  <si>
    <t>17.02.2023 09:42:20</t>
  </si>
  <si>
    <t>17.02.2023 09:42:55</t>
  </si>
  <si>
    <t>17.02.2023 09:43:07</t>
  </si>
  <si>
    <t>17.02.2023 09:43:40</t>
  </si>
  <si>
    <t>17.02.2023 09:43:41</t>
  </si>
  <si>
    <t>17.02.2023 09:43:49</t>
  </si>
  <si>
    <t>17.02.2023 09:44:21</t>
  </si>
  <si>
    <t>17.02.2023 09:44:23</t>
  </si>
  <si>
    <t>17.02.2023 09:44:24</t>
  </si>
  <si>
    <t>17.02.2023 09:44:33</t>
  </si>
  <si>
    <t>17.02.2023 09:44:35</t>
  </si>
  <si>
    <t>17.02.2023 09:44:45</t>
  </si>
  <si>
    <t>17.02.2023 09:44:53</t>
  </si>
  <si>
    <t>17.02.2023 09:44:54</t>
  </si>
  <si>
    <t>17.02.2023 09:44:56</t>
  </si>
  <si>
    <t>17.02.2023 09:44:57</t>
  </si>
  <si>
    <t>17.02.2023 09:44:59</t>
  </si>
  <si>
    <t>17.02.2023 09:46:39</t>
  </si>
  <si>
    <t>17.02.2023 09:47:11</t>
  </si>
  <si>
    <t>17.02.2023 09:47:44</t>
  </si>
  <si>
    <t>17.02.2023 09:47:45</t>
  </si>
  <si>
    <t>17.02.2023 09:47:47</t>
  </si>
  <si>
    <t>17.02.2023 09:48:09</t>
  </si>
  <si>
    <t>17.02.2023 09:48:43</t>
  </si>
  <si>
    <t>17.02.2023 09:50:14</t>
  </si>
  <si>
    <t>17.02.2023 09:50:48</t>
  </si>
  <si>
    <t>17.02.2023 09:50:50</t>
  </si>
  <si>
    <t>17.02.2023 09:51:24</t>
  </si>
  <si>
    <t>17.02.2023 09:51:26</t>
  </si>
  <si>
    <t>17.02.2023 09:51:27</t>
  </si>
  <si>
    <t>17.02.2023 09:51:29</t>
  </si>
  <si>
    <t>17.02.2023 09:51:30</t>
  </si>
  <si>
    <t>17.02.2023 09:51:32</t>
  </si>
  <si>
    <t>17.02.2023 09:52:06</t>
  </si>
  <si>
    <t>17.02.2023 09:52:07</t>
  </si>
  <si>
    <t>17.02.2023 09:52:10</t>
  </si>
  <si>
    <t>17.02.2023 09:52:16</t>
  </si>
  <si>
    <t>17.02.2023 09:52:56</t>
  </si>
  <si>
    <t>17.02.2023 09:53:29</t>
  </si>
  <si>
    <t>17.02.2023 09:53:30</t>
  </si>
  <si>
    <t>17.02.2023 09:53:35</t>
  </si>
  <si>
    <t>17.02.2023 09:53:36</t>
  </si>
  <si>
    <t>17.02.2023 09:53:38</t>
  </si>
  <si>
    <t>17.02.2023 09:53:39</t>
  </si>
  <si>
    <t>17.02.2023 09:53:41</t>
  </si>
  <si>
    <t>17.02.2023 09:53:42</t>
  </si>
  <si>
    <t>17.02.2023 09:53:44</t>
  </si>
  <si>
    <t>17.02.2023 09:53:54</t>
  </si>
  <si>
    <t>17.02.2023 09:53:56</t>
  </si>
  <si>
    <t>17.02.2023 09:53:57</t>
  </si>
  <si>
    <t>17.02.2023 09:53:59</t>
  </si>
  <si>
    <t>17.02.2023 09:54:00</t>
  </si>
  <si>
    <t>17.02.2023 09:54:02</t>
  </si>
  <si>
    <t>17.02.2023 09:54:03</t>
  </si>
  <si>
    <t>17.02.2023 09:54:05</t>
  </si>
  <si>
    <t>17.02.2023 09:54:06</t>
  </si>
  <si>
    <t>17.02.2023 09:54:47</t>
  </si>
  <si>
    <t>17.02.2023 09:54:48</t>
  </si>
  <si>
    <t>17.02.2023 09:54:50</t>
  </si>
  <si>
    <t>17.02.2023 09:54:51</t>
  </si>
  <si>
    <t>17.02.2023 09:55:03</t>
  </si>
  <si>
    <t>17.02.2023 09:55:05</t>
  </si>
  <si>
    <t>17.02.2023 09:55:06</t>
  </si>
  <si>
    <t>17.02.2023 09:55:08</t>
  </si>
  <si>
    <t>17.02.2023 09:55:09</t>
  </si>
  <si>
    <t>17.02.2023 09:55:11</t>
  </si>
  <si>
    <t>17.02.2023 09:55:12</t>
  </si>
  <si>
    <t>17.02.2023 09:55:14</t>
  </si>
  <si>
    <t>17.02.2023 09:55:26</t>
  </si>
  <si>
    <t>17.02.2023 09:55:27</t>
  </si>
  <si>
    <t>17.02.2023 09:55:29</t>
  </si>
  <si>
    <t>17.02.2023 09:55:30</t>
  </si>
  <si>
    <t>17.02.2023 09:55:32</t>
  </si>
  <si>
    <t>17.02.2023 09:55:33</t>
  </si>
  <si>
    <t>17.02.2023 09:55:36</t>
  </si>
  <si>
    <t>17.02.2023 09:55:38</t>
  </si>
  <si>
    <t>17.02.2023 09:55:54</t>
  </si>
  <si>
    <t>17.02.2023 09:55:56</t>
  </si>
  <si>
    <t>17.02.2023 09:55:57</t>
  </si>
  <si>
    <t>17.02.2023 09:55:59</t>
  </si>
  <si>
    <t>17.02.2023 09:56:02</t>
  </si>
  <si>
    <t>17.02.2023 09:56:03</t>
  </si>
  <si>
    <t>17.02.2023 09:56:05</t>
  </si>
  <si>
    <t>17.02.2023 09:56:53</t>
  </si>
  <si>
    <t>17.02.2023 09:56:54</t>
  </si>
  <si>
    <t>17.02.2023 09:56:56</t>
  </si>
  <si>
    <t>17.02.2023 09:57:40</t>
  </si>
  <si>
    <t>17.02.2023 09:57:42</t>
  </si>
  <si>
    <t>17.02.2023 09:57:43</t>
  </si>
  <si>
    <t>17.02.2023 09:57:45</t>
  </si>
  <si>
    <t>17.02.2023 09:57:46</t>
  </si>
  <si>
    <t>17.02.2023 09:57:48</t>
  </si>
  <si>
    <t>17.02.2023 09:58:04</t>
  </si>
  <si>
    <t>17.02.2023 09:58:06</t>
  </si>
  <si>
    <t>17.02.2023 09:58:07</t>
  </si>
  <si>
    <t>17.02.2023 09:58:09</t>
  </si>
  <si>
    <t>17.02.2023 09:58:10</t>
  </si>
  <si>
    <t>17.02.2023 09:58:12</t>
  </si>
  <si>
    <t>17.02.2023 09:58:13</t>
  </si>
  <si>
    <t>17.02.2023 09:58:15</t>
  </si>
  <si>
    <t>17.02.2023 09:58:16</t>
  </si>
  <si>
    <t>17.02.2023 09:58:18</t>
  </si>
  <si>
    <t>17.02.2023 09:58:19</t>
  </si>
  <si>
    <t>17.02.2023 09:58:21</t>
  </si>
  <si>
    <t>17.02.2023 09:58:22</t>
  </si>
  <si>
    <t>17.02.2023 09:58:24</t>
  </si>
  <si>
    <t>17.02.2023 09:58:58</t>
  </si>
  <si>
    <t>17.02.2023 09:59:00</t>
  </si>
  <si>
    <t>17.02.2023 09:59:01</t>
  </si>
  <si>
    <t>17.02.2023 09:59:03</t>
  </si>
  <si>
    <t>17.02.2023 09:59:04</t>
  </si>
  <si>
    <t>17.02.2023 09:59:06</t>
  </si>
  <si>
    <t>17.02.2023 09:59:09</t>
  </si>
  <si>
    <t>17.02.2023 09:59:12</t>
  </si>
  <si>
    <t>17.02.2023 09:59:44</t>
  </si>
  <si>
    <t>17.02.2023 09:59:46</t>
  </si>
  <si>
    <t>17.02.2023 09:59:47</t>
  </si>
  <si>
    <t>17.02.2023 09:59:49</t>
  </si>
  <si>
    <t>17.02.2023 09:59:50</t>
  </si>
  <si>
    <t>17.02.2023 10:00:28</t>
  </si>
  <si>
    <t>17.02.2023 10:00:29</t>
  </si>
  <si>
    <t>17.02.2023 10:00:31</t>
  </si>
  <si>
    <t>17.02.2023 10:00:32</t>
  </si>
  <si>
    <t>17.02.2023 10:00:35</t>
  </si>
  <si>
    <t>17.02.2023 10:00:40</t>
  </si>
  <si>
    <t>17.02.2023 10:01:23</t>
  </si>
  <si>
    <t>17.02.2023 10:01:25</t>
  </si>
  <si>
    <t>17.02.2023 10:01:26</t>
  </si>
  <si>
    <t>17.02.2023 10:01:28</t>
  </si>
  <si>
    <t>17.02.2023 10:01:29</t>
  </si>
  <si>
    <t>17.02.2023 10:01:31</t>
  </si>
  <si>
    <t>17.02.2023 10:01:32</t>
  </si>
  <si>
    <t>17.02.2023 10:01:34</t>
  </si>
  <si>
    <t>17.02.2023 10:01:35</t>
  </si>
  <si>
    <t>17.02.2023 10:01:59</t>
  </si>
  <si>
    <t>17.02.2023 10:02:01</t>
  </si>
  <si>
    <t>17.02.2023 10:02:02</t>
  </si>
  <si>
    <t>17.02.2023 10:02:04</t>
  </si>
  <si>
    <t>17.02.2023 10:02:05</t>
  </si>
  <si>
    <t>17.02.2023 10:02:07</t>
  </si>
  <si>
    <t>17.02.2023 10:02:08</t>
  </si>
  <si>
    <t>17.02.2023 10:02:52</t>
  </si>
  <si>
    <t>17.02.2023 10:02:53</t>
  </si>
  <si>
    <t>17.02.2023 10:02:55</t>
  </si>
  <si>
    <t>17.02.2023 10:02:58</t>
  </si>
  <si>
    <t>17.02.2023 10:04:03</t>
  </si>
  <si>
    <t>17.02.2023 10:04:40</t>
  </si>
  <si>
    <t>17.02.2023 10:04:42</t>
  </si>
  <si>
    <t>17.02.2023 10:04:43</t>
  </si>
  <si>
    <t>17.02.2023 10:04:45</t>
  </si>
  <si>
    <t>17.02.2023 10:04:46</t>
  </si>
  <si>
    <t>17.02.2023 10:04:48</t>
  </si>
  <si>
    <t>17.02.2023 10:04:49</t>
  </si>
  <si>
    <t>17.02.2023 10:06:00</t>
  </si>
  <si>
    <t>17.02.2023 10:07:04</t>
  </si>
  <si>
    <t>17.02.2023 10:07:48</t>
  </si>
  <si>
    <t>17.02.2023 10:07:50</t>
  </si>
  <si>
    <t>17.02.2023 10:07:51</t>
  </si>
  <si>
    <t>17.02.2023 10:07:53</t>
  </si>
  <si>
    <t>17.02.2023 10:07:56</t>
  </si>
  <si>
    <t>17.02.2023 10:07:59</t>
  </si>
  <si>
    <t>17.02.2023 10:08:00</t>
  </si>
  <si>
    <t>17.02.2023 10:08:02</t>
  </si>
  <si>
    <t>17.02.2023 10:08:06</t>
  </si>
  <si>
    <t>17.02.2023 10:08:08</t>
  </si>
  <si>
    <t>17.02.2023 10:08:09</t>
  </si>
  <si>
    <t>17.02.2023 10:08:11</t>
  </si>
  <si>
    <t>17.02.2023 10:08:12</t>
  </si>
  <si>
    <t>17.02.2023 10:08:14</t>
  </si>
  <si>
    <t>17.02.2023 10:08:15</t>
  </si>
  <si>
    <t>17.02.2023 10:08:20</t>
  </si>
  <si>
    <t>17.02.2023 10:08:21</t>
  </si>
  <si>
    <t>17.02.2023 10:08:23</t>
  </si>
  <si>
    <t>17.02.2023 10:08:24</t>
  </si>
  <si>
    <t>17.02.2023 10:08:26</t>
  </si>
  <si>
    <t>17.02.2023 10:08:27</t>
  </si>
  <si>
    <t>17.02.2023 10:08:29</t>
  </si>
  <si>
    <t>17.02.2023 10:09:05</t>
  </si>
  <si>
    <t>17.02.2023 10:09:06</t>
  </si>
  <si>
    <t>17.02.2023 10:09:08</t>
  </si>
  <si>
    <t>17.02.2023 10:09:09</t>
  </si>
  <si>
    <t>17.02.2023 10:09:11</t>
  </si>
  <si>
    <t>17.02.2023 10:09:12</t>
  </si>
  <si>
    <t>17.02.2023 10:09:23</t>
  </si>
  <si>
    <t>17.02.2023 10:09:24</t>
  </si>
  <si>
    <t>17.02.2023 10:09:25</t>
  </si>
  <si>
    <t>17.02.2023 10:12:19</t>
  </si>
  <si>
    <t>17.02.2023 10:14:11</t>
  </si>
  <si>
    <t>17.02.2023 10:14:12</t>
  </si>
  <si>
    <t>17.02.2023 10:14:14</t>
  </si>
  <si>
    <t>17.02.2023 10:15:06</t>
  </si>
  <si>
    <t>17.02.2023 10:15:07</t>
  </si>
  <si>
    <t>17.02.2023 10:15:09</t>
  </si>
  <si>
    <t>17.02.2023 10:15:40</t>
  </si>
  <si>
    <t>17.02.2023 10:15:49</t>
  </si>
  <si>
    <t>17.02.2023 10:15:51</t>
  </si>
  <si>
    <t>17.02.2023 10:16:25</t>
  </si>
  <si>
    <t>17.02.2023 10:17:11</t>
  </si>
  <si>
    <t>17.02.2023 10:17:43</t>
  </si>
  <si>
    <t>17.02.2023 10:18:20</t>
  </si>
  <si>
    <t>17.02.2023 10:20:01</t>
  </si>
  <si>
    <t>17.02.2023 10:20:45</t>
  </si>
  <si>
    <t>17.02.2023 10:23:04</t>
  </si>
  <si>
    <t>17.02.2023 10:23:06</t>
  </si>
  <si>
    <t>17.02.2023 10:23:07</t>
  </si>
  <si>
    <t>17.02.2023 10:23:09</t>
  </si>
  <si>
    <t>17.02.2023 10:23:10</t>
  </si>
  <si>
    <t>17.02.2023 10:23:12</t>
  </si>
  <si>
    <t>17.02.2023 10:23:13</t>
  </si>
  <si>
    <t>17.02.2023 10:23:15</t>
  </si>
  <si>
    <t>17.02.2023 10:23:16</t>
  </si>
  <si>
    <t>17.02.2023 10:23:18</t>
  </si>
  <si>
    <t>17.02.2023 10:23:19</t>
  </si>
  <si>
    <t>17.02.2023 10:23:21</t>
  </si>
  <si>
    <t>17.02.2023 10:23:22</t>
  </si>
  <si>
    <t>17.02.2023 10:24:04</t>
  </si>
  <si>
    <t>17.02.2023 10:25:31</t>
  </si>
  <si>
    <t>17.02.2023 10:26:05</t>
  </si>
  <si>
    <t>17.02.2023 10:26:39</t>
  </si>
  <si>
    <t>17.02.2023 10:27:11</t>
  </si>
  <si>
    <t>17.02.2023 10:28:17</t>
  </si>
  <si>
    <t>17.02.2023 10:28:19</t>
  </si>
  <si>
    <t>17.02.2023 10:28:20</t>
  </si>
  <si>
    <t>17.02.2023 10:28:22</t>
  </si>
  <si>
    <t>17.02.2023 10:28:23</t>
  </si>
  <si>
    <t>17.02.2023 10:29:22</t>
  </si>
  <si>
    <t>17.02.2023 10:30:09</t>
  </si>
  <si>
    <t>17.02.2023 10:31:00</t>
  </si>
  <si>
    <t>17.02.2023 10:31:32</t>
  </si>
  <si>
    <t>17.02.2023 10:32:15</t>
  </si>
  <si>
    <t>17.02.2023 10:32:21</t>
  </si>
  <si>
    <t>17.02.2023 10:32:23</t>
  </si>
  <si>
    <t>17.02.2023 10:32:36</t>
  </si>
  <si>
    <t>17.02.2023 10:33:09</t>
  </si>
  <si>
    <t>17.02.2023 10:33:11</t>
  </si>
  <si>
    <t>17.02.2023 10:33:12</t>
  </si>
  <si>
    <t>17.02.2023 10:33:14</t>
  </si>
  <si>
    <t>17.02.2023 10:33:15</t>
  </si>
  <si>
    <t>17.02.2023 10:33:17</t>
  </si>
  <si>
    <t>17.02.2023 10:33:18</t>
  </si>
  <si>
    <t>17.02.2023 10:33:53</t>
  </si>
  <si>
    <t>17.02.2023 10:34:49</t>
  </si>
  <si>
    <t>17.02.2023 10:36:19</t>
  </si>
  <si>
    <t>17.02.2023 10:36:51</t>
  </si>
  <si>
    <t>17.02.2023 10:36:53</t>
  </si>
  <si>
    <t>17.02.2023 10:36:54</t>
  </si>
  <si>
    <t>17.02.2023 10:36:56</t>
  </si>
  <si>
    <t>17.02.2023 10:36:57</t>
  </si>
  <si>
    <t>17.02.2023 10:37:00</t>
  </si>
  <si>
    <t>17.02.2023 10:37:26</t>
  </si>
  <si>
    <t>17.02.2023 10:38:10</t>
  </si>
  <si>
    <t>17.02.2023 10:38:12</t>
  </si>
  <si>
    <t>17.02.2023 10:38:13</t>
  </si>
  <si>
    <t>17.02.2023 10:38:15</t>
  </si>
  <si>
    <t>17.02.2023 10:38:16</t>
  </si>
  <si>
    <t>17.02.2023 10:38:18</t>
  </si>
  <si>
    <t>17.02.2023 10:38:22</t>
  </si>
  <si>
    <t>17.02.2023 10:39:07</t>
  </si>
  <si>
    <t>17.02.2023 10:39:08</t>
  </si>
  <si>
    <t>17.02.2023 10:39:10</t>
  </si>
  <si>
    <t>17.02.2023 10:39:11</t>
  </si>
  <si>
    <t>17.02.2023 10:39:13</t>
  </si>
  <si>
    <t>17.02.2023 10:39:34</t>
  </si>
  <si>
    <t>17.02.2023 10:42:57</t>
  </si>
  <si>
    <t>17.02.2023 10:43:30</t>
  </si>
  <si>
    <t>17.02.2023 10:44:17</t>
  </si>
  <si>
    <t>17.02.2023 10:44:19</t>
  </si>
  <si>
    <t>17.02.2023 10:45:14</t>
  </si>
  <si>
    <t>17.02.2023 10:46:06</t>
  </si>
  <si>
    <t>17.02.2023 10:47:11</t>
  </si>
  <si>
    <t>17.02.2023 10:47:14</t>
  </si>
  <si>
    <t>17.02.2023 10:47:47</t>
  </si>
  <si>
    <t>17.02.2023 10:47:48</t>
  </si>
  <si>
    <t>17.02.2023 10:47:50</t>
  </si>
  <si>
    <t>17.02.2023 10:47:53</t>
  </si>
  <si>
    <t>17.02.2023 10:48:25</t>
  </si>
  <si>
    <t>17.02.2023 10:48:27</t>
  </si>
  <si>
    <t>17.02.2023 10:48:28</t>
  </si>
  <si>
    <t>17.02.2023 10:48:30</t>
  </si>
  <si>
    <t>17.02.2023 10:48:31</t>
  </si>
  <si>
    <t>17.02.2023 10:49:37</t>
  </si>
  <si>
    <t>17.02.2023 10:50:11</t>
  </si>
  <si>
    <t>17.02.2023 10:50:13</t>
  </si>
  <si>
    <t>17.02.2023 10:50:14</t>
  </si>
  <si>
    <t>17.02.2023 10:51:23</t>
  </si>
  <si>
    <t>17.02.2023 10:54:24</t>
  </si>
  <si>
    <t>17.02.2023 10:54:57</t>
  </si>
  <si>
    <t>17.02.2023 10:54:58</t>
  </si>
  <si>
    <t>17.02.2023 10:55:00</t>
  </si>
  <si>
    <t>17.02.2023 10:55:01</t>
  </si>
  <si>
    <t>17.02.2023 10:55:03</t>
  </si>
  <si>
    <t>17.02.2023 10:55:04</t>
  </si>
  <si>
    <t>17.02.2023 10:55:36</t>
  </si>
  <si>
    <t>17.02.2023 10:56:10</t>
  </si>
  <si>
    <t>17.02.2023 10:57:33</t>
  </si>
  <si>
    <t>17.02.2023 10:58:06</t>
  </si>
  <si>
    <t>17.02.2023 10:58:07</t>
  </si>
  <si>
    <t>17.02.2023 10:58:15</t>
  </si>
  <si>
    <t>17.02.2023 10:58:47</t>
  </si>
  <si>
    <t>17.02.2023 10:58:48</t>
  </si>
  <si>
    <t>17.02.2023 10:58:50</t>
  </si>
  <si>
    <t>17.02.2023 10:58:51</t>
  </si>
  <si>
    <t>17.02.2023 10:58:53</t>
  </si>
  <si>
    <t>17.02.2023 10:59:03</t>
  </si>
  <si>
    <t>17.02.2023 10:59:37</t>
  </si>
  <si>
    <t>17.02.2023 11:01:17</t>
  </si>
  <si>
    <t>17.02.2023 11:01:19</t>
  </si>
  <si>
    <t>17.02.2023 11:01:20</t>
  </si>
  <si>
    <t>17.02.2023 11:01:22</t>
  </si>
  <si>
    <t>17.02.2023 11:01:23</t>
  </si>
  <si>
    <t>17.02.2023 11:01:25</t>
  </si>
  <si>
    <t>17.02.2023 11:01:38</t>
  </si>
  <si>
    <t>17.02.2023 11:02:12</t>
  </si>
  <si>
    <t>17.02.2023 11:02:14</t>
  </si>
  <si>
    <t>17.02.2023 11:02:15</t>
  </si>
  <si>
    <t>17.02.2023 11:02:48</t>
  </si>
  <si>
    <t>17.02.2023 11:02:49</t>
  </si>
  <si>
    <t>17.02.2023 11:03:40</t>
  </si>
  <si>
    <t>17.02.2023 11:04:35</t>
  </si>
  <si>
    <t>17.02.2023 11:05:09</t>
  </si>
  <si>
    <t>17.02.2023 11:05:15</t>
  </si>
  <si>
    <t>17.02.2023 11:06:44</t>
  </si>
  <si>
    <t>17.02.2023 11:06:45</t>
  </si>
  <si>
    <t>17.02.2023 11:06:47</t>
  </si>
  <si>
    <t>17.02.2023 11:06:48</t>
  </si>
  <si>
    <t>17.02.2023 11:06:50</t>
  </si>
  <si>
    <t>17.02.2023 11:06:51</t>
  </si>
  <si>
    <t>17.02.2023 11:06:53</t>
  </si>
  <si>
    <t>17.02.2023 11:06:54</t>
  </si>
  <si>
    <t>17.02.2023 11:06:56</t>
  </si>
  <si>
    <t>17.02.2023 11:07:00</t>
  </si>
  <si>
    <t>17.02.2023 11:08:09</t>
  </si>
  <si>
    <t>17.02.2023 11:08:10</t>
  </si>
  <si>
    <t>17.02.2023 11:08:12</t>
  </si>
  <si>
    <t>17.02.2023 11:08:33</t>
  </si>
  <si>
    <t>17.02.2023 11:09:52</t>
  </si>
  <si>
    <t>17.02.2023 11:10:31</t>
  </si>
  <si>
    <t>17.02.2023 11:11:05</t>
  </si>
  <si>
    <t>17.02.2023 11:11:06</t>
  </si>
  <si>
    <t>17.02.2023 11:11:39</t>
  </si>
  <si>
    <t>17.02.2023 11:11:40</t>
  </si>
  <si>
    <t>17.02.2023 11:11:42</t>
  </si>
  <si>
    <t>17.02.2023 11:11:57</t>
  </si>
  <si>
    <t>17.02.2023 11:12:07</t>
  </si>
  <si>
    <t>17.02.2023 11:12:43</t>
  </si>
  <si>
    <t>17.02.2023 11:12:44</t>
  </si>
  <si>
    <t>17.02.2023 11:12:46</t>
  </si>
  <si>
    <t>17.02.2023 11:12:53</t>
  </si>
  <si>
    <t>17.02.2023 11:12:56</t>
  </si>
  <si>
    <t>17.02.2023 11:12:58</t>
  </si>
  <si>
    <t>17.02.2023 11:12:59</t>
  </si>
  <si>
    <t>17.02.2023 11:13:48</t>
  </si>
  <si>
    <t>17.02.2023 11:14:21</t>
  </si>
  <si>
    <t>17.02.2023 11:14:25</t>
  </si>
  <si>
    <t>17.02.2023 11:15:21</t>
  </si>
  <si>
    <t>17.02.2023 11:15:22</t>
  </si>
  <si>
    <t>17.02.2023 11:18:40</t>
  </si>
  <si>
    <t>17.02.2023 11:18:43</t>
  </si>
  <si>
    <t>17.02.2023 11:19:20</t>
  </si>
  <si>
    <t>17.02.2023 11:19:22</t>
  </si>
  <si>
    <t>17.02.2023 11:19:23</t>
  </si>
  <si>
    <t>17.02.2023 11:19:25</t>
  </si>
  <si>
    <t>17.02.2023 11:19:26</t>
  </si>
  <si>
    <t>17.02.2023 11:19:28</t>
  </si>
  <si>
    <t>17.02.2023 11:19:29</t>
  </si>
  <si>
    <t>17.02.2023 11:19:32</t>
  </si>
  <si>
    <t>17.02.2023 11:20:11</t>
  </si>
  <si>
    <t>17.02.2023 11:20:14</t>
  </si>
  <si>
    <t>17.02.2023 11:20:15</t>
  </si>
  <si>
    <t>17.02.2023 11:20:17</t>
  </si>
  <si>
    <t>17.02.2023 11:20:18</t>
  </si>
  <si>
    <t>17.02.2023 11:20:21</t>
  </si>
  <si>
    <t>17.02.2023 11:20:22</t>
  </si>
  <si>
    <t>17.02.2023 11:20:25</t>
  </si>
  <si>
    <t>17.02.2023 11:20:27</t>
  </si>
  <si>
    <t>17.02.2023 11:20:28</t>
  </si>
  <si>
    <t>17.02.2023 11:20:48</t>
  </si>
  <si>
    <t>17.02.2023 11:20:49</t>
  </si>
  <si>
    <t>17.02.2023 11:20:52</t>
  </si>
  <si>
    <t>17.02.2023 11:21:10</t>
  </si>
  <si>
    <t>17.02.2023 11:21:12</t>
  </si>
  <si>
    <t>17.02.2023 11:21:13</t>
  </si>
  <si>
    <t>17.02.2023 11:21:15</t>
  </si>
  <si>
    <t>17.02.2023 11:21:16</t>
  </si>
  <si>
    <t>17.02.2023 11:21:18</t>
  </si>
  <si>
    <t>17.02.2023 11:21:19</t>
  </si>
  <si>
    <t>17.02.2023 11:21:21</t>
  </si>
  <si>
    <t>17.02.2023 11:21:22</t>
  </si>
  <si>
    <t>17.02.2023 11:22:57</t>
  </si>
  <si>
    <t>17.02.2023 11:22:58</t>
  </si>
  <si>
    <t>17.02.2023 11:23:00</t>
  </si>
  <si>
    <t>17.02.2023 11:23:01</t>
  </si>
  <si>
    <t>17.02.2023 11:23:03</t>
  </si>
  <si>
    <t>17.02.2023 11:23:04</t>
  </si>
  <si>
    <t>17.02.2023 11:23:06</t>
  </si>
  <si>
    <t>17.02.2023 11:23:07</t>
  </si>
  <si>
    <t>17.02.2023 11:23:09</t>
  </si>
  <si>
    <t>17.02.2023 11:23:10</t>
  </si>
  <si>
    <t>17.02.2023 11:23:12</t>
  </si>
  <si>
    <t>17.02.2023 11:23:22</t>
  </si>
  <si>
    <t>17.02.2023 11:23:24</t>
  </si>
  <si>
    <t>17.02.2023 11:23:25</t>
  </si>
  <si>
    <t>17.02.2023 11:23:27</t>
  </si>
  <si>
    <t>17.02.2023 11:23:28</t>
  </si>
  <si>
    <t>17.02.2023 11:23:30</t>
  </si>
  <si>
    <t>17.02.2023 11:23:31</t>
  </si>
  <si>
    <t>17.02.2023 11:23:36</t>
  </si>
  <si>
    <t>17.02.2023 11:23:37</t>
  </si>
  <si>
    <t>17.02.2023 11:23:39</t>
  </si>
  <si>
    <t>17.02.2023 11:23:40</t>
  </si>
  <si>
    <t>17.02.2023 11:23:42</t>
  </si>
  <si>
    <t>17.02.2023 11:23:43</t>
  </si>
  <si>
    <t>17.02.2023 11:23:55</t>
  </si>
  <si>
    <t>17.02.2023 11:26:43</t>
  </si>
  <si>
    <t>17.02.2023 11:27:36</t>
  </si>
  <si>
    <t>17.02.2023 11:28:18</t>
  </si>
  <si>
    <t>17.02.2023 11:28:19</t>
  </si>
  <si>
    <t>17.02.2023 11:28:21</t>
  </si>
  <si>
    <t>17.02.2023 11:28:22</t>
  </si>
  <si>
    <t>17.02.2023 11:28:24</t>
  </si>
  <si>
    <t>17.02.2023 11:28:25</t>
  </si>
  <si>
    <t>17.02.2023 11:28:27</t>
  </si>
  <si>
    <t>17.02.2023 11:29:37</t>
  </si>
  <si>
    <t>17.02.2023 11:30:10</t>
  </si>
  <si>
    <t>17.02.2023 11:30:11</t>
  </si>
  <si>
    <t>17.02.2023 11:30:53</t>
  </si>
  <si>
    <t>17.02.2023 11:31:33</t>
  </si>
  <si>
    <t>17.02.2023 11:31:35</t>
  </si>
  <si>
    <t>17.02.2023 11:31:36</t>
  </si>
  <si>
    <t>17.02.2023 11:31:38</t>
  </si>
  <si>
    <t>17.02.2023 11:31:39</t>
  </si>
  <si>
    <t>17.02.2023 11:31:41</t>
  </si>
  <si>
    <t>17.02.2023 11:31:42</t>
  </si>
  <si>
    <t>17.02.2023 11:31:44</t>
  </si>
  <si>
    <t>17.02.2023 11:31:45</t>
  </si>
  <si>
    <t>17.02.2023 11:31:47</t>
  </si>
  <si>
    <t>17.02.2023 11:32:08</t>
  </si>
  <si>
    <t>17.02.2023 11:32:09</t>
  </si>
  <si>
    <t>17.02.2023 11:32:11</t>
  </si>
  <si>
    <t>17.02.2023 11:32:12</t>
  </si>
  <si>
    <t>17.02.2023 11:32:14</t>
  </si>
  <si>
    <t>17.02.2023 11:32:15</t>
  </si>
  <si>
    <t>17.02.2023 11:32:17</t>
  </si>
  <si>
    <t>17.02.2023 11:32:18</t>
  </si>
  <si>
    <t>17.02.2023 11:32:20</t>
  </si>
  <si>
    <t>17.02.2023 11:32:21</t>
  </si>
  <si>
    <t>17.02.2023 11:32:48</t>
  </si>
  <si>
    <t>17.02.2023 11:32:50</t>
  </si>
  <si>
    <t>17.02.2023 11:32:51</t>
  </si>
  <si>
    <t>17.02.2023 11:32:53</t>
  </si>
  <si>
    <t>17.02.2023 11:32:54</t>
  </si>
  <si>
    <t>17.02.2023 11:32:56</t>
  </si>
  <si>
    <t>17.02.2023 11:32:57</t>
  </si>
  <si>
    <t>17.02.2023 11:32:59</t>
  </si>
  <si>
    <t>17.02.2023 11:33:00</t>
  </si>
  <si>
    <t>17.02.2023 11:33:02</t>
  </si>
  <si>
    <t>17.02.2023 11:33:03</t>
  </si>
  <si>
    <t>17.02.2023 11:33:05</t>
  </si>
  <si>
    <t>17.02.2023 11:33:06</t>
  </si>
  <si>
    <t>17.02.2023 11:33:08</t>
  </si>
  <si>
    <t>17.02.2023 11:33:30</t>
  </si>
  <si>
    <t>17.02.2023 11:33:32</t>
  </si>
  <si>
    <t>17.02.2023 11:33:33</t>
  </si>
  <si>
    <t>17.02.2023 11:33:35</t>
  </si>
  <si>
    <t>17.02.2023 11:33:36</t>
  </si>
  <si>
    <t>17.02.2023 11:33:38</t>
  </si>
  <si>
    <t>17.02.2023 11:33:39</t>
  </si>
  <si>
    <t>17.02.2023 11:33:41</t>
  </si>
  <si>
    <t>17.02.2023 11:33:45</t>
  </si>
  <si>
    <t>17.02.2023 11:34:14</t>
  </si>
  <si>
    <t>17.02.2023 11:35:51</t>
  </si>
  <si>
    <t>17.02.2023 11:35:52</t>
  </si>
  <si>
    <t>17.02.2023 11:35:54</t>
  </si>
  <si>
    <t>17.02.2023 11:35:57</t>
  </si>
  <si>
    <t>17.02.2023 11:35:58</t>
  </si>
  <si>
    <t>17.02.2023 11:36:00</t>
  </si>
  <si>
    <t>17.02.2023 11:36:01</t>
  </si>
  <si>
    <t>17.02.2023 11:36:10</t>
  </si>
  <si>
    <t>17.02.2023 11:36:12</t>
  </si>
  <si>
    <t>17.02.2023 11:36:13</t>
  </si>
  <si>
    <t>17.02.2023 11:36:15</t>
  </si>
  <si>
    <t>17.02.2023 11:36:16</t>
  </si>
  <si>
    <t>17.02.2023 11:36:18</t>
  </si>
  <si>
    <t>17.02.2023 11:36:19</t>
  </si>
  <si>
    <t>17.02.2023 11:36:57</t>
  </si>
  <si>
    <t>17.02.2023 11:36:58</t>
  </si>
  <si>
    <t>17.02.2023 11:37:15</t>
  </si>
  <si>
    <t>17.02.2023 11:39:08</t>
  </si>
  <si>
    <t>17.02.2023 11:39:56</t>
  </si>
  <si>
    <t>17.02.2023 11:39:57</t>
  </si>
  <si>
    <t>17.02.2023 11:39:59</t>
  </si>
  <si>
    <t>17.02.2023 11:40:00</t>
  </si>
  <si>
    <t>17.02.2023 11:40:02</t>
  </si>
  <si>
    <t>17.02.2023 11:40:03</t>
  </si>
  <si>
    <t>17.02.2023 11:40:05</t>
  </si>
  <si>
    <t>17.02.2023 11:40:06</t>
  </si>
  <si>
    <t>17.02.2023 11:40:08</t>
  </si>
  <si>
    <t>17.02.2023 11:40:23</t>
  </si>
  <si>
    <t>17.02.2023 11:40:24</t>
  </si>
  <si>
    <t>17.02.2023 11:40:26</t>
  </si>
  <si>
    <t>17.02.2023 11:40:27</t>
  </si>
  <si>
    <t>17.02.2023 11:40:29</t>
  </si>
  <si>
    <t>17.02.2023 11:40:30</t>
  </si>
  <si>
    <t>17.02.2023 11:40:32</t>
  </si>
  <si>
    <t>17.02.2023 11:40:41</t>
  </si>
  <si>
    <t>17.02.2023 11:40:42</t>
  </si>
  <si>
    <t>17.02.2023 11:40:44</t>
  </si>
  <si>
    <t>17.02.2023 11:40:45</t>
  </si>
  <si>
    <t>17.02.2023 11:40:47</t>
  </si>
  <si>
    <t>17.02.2023 11:40:48</t>
  </si>
  <si>
    <t>17.02.2023 11:42:06</t>
  </si>
  <si>
    <t>17.02.2023 11:42:08</t>
  </si>
  <si>
    <t>17.02.2023 11:42:09</t>
  </si>
  <si>
    <t>17.02.2023 11:42:11</t>
  </si>
  <si>
    <t>17.02.2023 11:42:12</t>
  </si>
  <si>
    <t>17.02.2023 11:42:14</t>
  </si>
  <si>
    <t>17.02.2023 11:42:15</t>
  </si>
  <si>
    <t>17.02.2023 11:42:36</t>
  </si>
  <si>
    <t>17.02.2023 11:42:39</t>
  </si>
  <si>
    <t>17.02.2023 11:43:25</t>
  </si>
  <si>
    <t>17.02.2023 11:44:23</t>
  </si>
  <si>
    <t>17.02.2023 11:44:25</t>
  </si>
  <si>
    <t>17.02.2023 11:44:26</t>
  </si>
  <si>
    <t>17.02.2023 11:44:28</t>
  </si>
  <si>
    <t>17.02.2023 11:44:29</t>
  </si>
  <si>
    <t>17.02.2023 11:45:08</t>
  </si>
  <si>
    <t>17.02.2023 11:46:48</t>
  </si>
  <si>
    <t>17.02.2023 11:46:50</t>
  </si>
  <si>
    <t>17.02.2023 11:46:51</t>
  </si>
  <si>
    <t>17.02.2023 11:46:53</t>
  </si>
  <si>
    <t>17.02.2023 11:46:54</t>
  </si>
  <si>
    <t>17.02.2023 11:46:56</t>
  </si>
  <si>
    <t>17.02.2023 11:46:57</t>
  </si>
  <si>
    <t>17.02.2023 11:46:59</t>
  </si>
  <si>
    <t>17.02.2023 11:47:00</t>
  </si>
  <si>
    <t>17.02.2023 11:47:02</t>
  </si>
  <si>
    <t>17.02.2023 11:47:03</t>
  </si>
  <si>
    <t>17.02.2023 11:47:05</t>
  </si>
  <si>
    <t>17.02.2023 11:47:06</t>
  </si>
  <si>
    <t>17.02.2023 11:47:08</t>
  </si>
  <si>
    <t>17.02.2023 11:47:09</t>
  </si>
  <si>
    <t>17.02.2023 11:47:12</t>
  </si>
  <si>
    <t>17.02.2023 11:47:14</t>
  </si>
  <si>
    <t>17.02.2023 11:47:33</t>
  </si>
  <si>
    <t>17.02.2023 11:48:27</t>
  </si>
  <si>
    <t>17.02.2023 11:49:14</t>
  </si>
  <si>
    <t>17.02.2023 11:49:16</t>
  </si>
  <si>
    <t>17.02.2023 11:50:03</t>
  </si>
  <si>
    <t>17.02.2023 11:50:05</t>
  </si>
  <si>
    <t>17.02.2023 11:50:06</t>
  </si>
  <si>
    <t>17.02.2023 11:50:08</t>
  </si>
  <si>
    <t>17.02.2023 11:50:09</t>
  </si>
  <si>
    <t>17.02.2023 11:50:11</t>
  </si>
  <si>
    <t>17.02.2023 11:50:12</t>
  </si>
  <si>
    <t>17.02.2023 11:50:14</t>
  </si>
  <si>
    <t>17.02.2023 11:50:15</t>
  </si>
  <si>
    <t>17.02.2023 11:50:26</t>
  </si>
  <si>
    <t>17.02.2023 11:50:27</t>
  </si>
  <si>
    <t>17.02.2023 11:50:53</t>
  </si>
  <si>
    <t>17.02.2023 11:50:54</t>
  </si>
  <si>
    <t>17.02.2023 11:50:56</t>
  </si>
  <si>
    <t>17.02.2023 11:50:57</t>
  </si>
  <si>
    <t>17.02.2023 11:50:59</t>
  </si>
  <si>
    <t>17.02.2023 11:51:00</t>
  </si>
  <si>
    <t>17.02.2023 11:51:02</t>
  </si>
  <si>
    <t>17.02.2023 11:51:09</t>
  </si>
  <si>
    <t>17.02.2023 11:51:46</t>
  </si>
  <si>
    <t>17.02.2023 11:51:48</t>
  </si>
  <si>
    <t>17.02.2023 11:51:49</t>
  </si>
  <si>
    <t>17.02.2023 11:51:51</t>
  </si>
  <si>
    <t>17.02.2023 11:52:39</t>
  </si>
  <si>
    <t>17.02.2023 11:53:17</t>
  </si>
  <si>
    <t>17.02.2023 11:53:19</t>
  </si>
  <si>
    <t>17.02.2023 11:53:20</t>
  </si>
  <si>
    <t>17.02.2023 11:53:22</t>
  </si>
  <si>
    <t>17.02.2023 11:53:23</t>
  </si>
  <si>
    <t>17.02.2023 11:53:25</t>
  </si>
  <si>
    <t>17.02.2023 11:54:53</t>
  </si>
  <si>
    <t>17.02.2023 11:55:43</t>
  </si>
  <si>
    <t>17.02.2023 11:55:44</t>
  </si>
  <si>
    <t>17.02.2023 11:55:46</t>
  </si>
  <si>
    <t>17.02.2023 11:55:47</t>
  </si>
  <si>
    <t>17.02.2023 11:55:49</t>
  </si>
  <si>
    <t>17.02.2023 11:55:50</t>
  </si>
  <si>
    <t>17.02.2023 11:55:52</t>
  </si>
  <si>
    <t>17.02.2023 11:55:53</t>
  </si>
  <si>
    <t>17.02.2023 11:56:14</t>
  </si>
  <si>
    <t>17.02.2023 11:56:16</t>
  </si>
  <si>
    <t>17.02.2023 11:56:17</t>
  </si>
  <si>
    <t>17.02.2023 11:56:19</t>
  </si>
  <si>
    <t>17.02.2023 11:56:20</t>
  </si>
  <si>
    <t>17.02.2023 11:56:22</t>
  </si>
  <si>
    <t>17.02.2023 11:56:23</t>
  </si>
  <si>
    <t>17.02.2023 11:56:25</t>
  </si>
  <si>
    <t>17.02.2023 11:56:26</t>
  </si>
  <si>
    <t>17.02.2023 11:56:28</t>
  </si>
  <si>
    <t>17.02.2023 11:56:29</t>
  </si>
  <si>
    <t>17.02.2023 11:56:31</t>
  </si>
  <si>
    <t>17.02.2023 11:56:35</t>
  </si>
  <si>
    <t>17.02.2023 11:57:02</t>
  </si>
  <si>
    <t>17.02.2023 11:58:53</t>
  </si>
  <si>
    <t>17.02.2023 11:59:34</t>
  </si>
  <si>
    <t>17.02.2023 12:00:45</t>
  </si>
  <si>
    <t>17.02.2023 12:00:46</t>
  </si>
  <si>
    <t>17.02.2023 12:01:29</t>
  </si>
  <si>
    <t>17.02.2023 12:01:31</t>
  </si>
  <si>
    <t>17.02.2023 12:01:32</t>
  </si>
  <si>
    <t>17.02.2023 12:01:34</t>
  </si>
  <si>
    <t>17.02.2023 12:01:35</t>
  </si>
  <si>
    <t>17.02.2023 12:01:37</t>
  </si>
  <si>
    <t>17.02.2023 12:01:38</t>
  </si>
  <si>
    <t>17.02.2023 12:01:40</t>
  </si>
  <si>
    <t>17.02.2023 12:01:41</t>
  </si>
  <si>
    <t>17.02.2023 12:01:43</t>
  </si>
  <si>
    <t>17.02.2023 12:01:44</t>
  </si>
  <si>
    <t>17.02.2023 12:01:46</t>
  </si>
  <si>
    <t>17.02.2023 12:01:47</t>
  </si>
  <si>
    <t>17.02.2023 12:01:49</t>
  </si>
  <si>
    <t>17.02.2023 12:01:50</t>
  </si>
  <si>
    <t>17.02.2023 12:01:52</t>
  </si>
  <si>
    <t>17.02.2023 12:01:53</t>
  </si>
  <si>
    <t>17.02.2023 12:01:55</t>
  </si>
  <si>
    <t>17.02.2023 12:01:56</t>
  </si>
  <si>
    <t>17.02.2023 12:01:58</t>
  </si>
  <si>
    <t>17.02.2023 12:01:59</t>
  </si>
  <si>
    <t>17.02.2023 12:03:50</t>
  </si>
  <si>
    <t>17.02.2023 12:03:52</t>
  </si>
  <si>
    <t>17.02.2023 12:03:53</t>
  </si>
  <si>
    <t>17.02.2023 12:03:55</t>
  </si>
  <si>
    <t>17.02.2023 12:03:56</t>
  </si>
  <si>
    <t>17.02.2023 12:03:58</t>
  </si>
  <si>
    <t>17.02.2023 12:05:01</t>
  </si>
  <si>
    <t>17.02.2023 12:05:02</t>
  </si>
  <si>
    <t>17.02.2023 12:05:04</t>
  </si>
  <si>
    <t>17.02.2023 12:05:05</t>
  </si>
  <si>
    <t>17.02.2023 12:05:08</t>
  </si>
  <si>
    <t>17.02.2023 12:05:10</t>
  </si>
  <si>
    <t>17.02.2023 12:05:14</t>
  </si>
  <si>
    <t>17.02.2023 12:05:40</t>
  </si>
  <si>
    <t>17.02.2023 12:06:33</t>
  </si>
  <si>
    <t>17.02.2023 12:06:35</t>
  </si>
  <si>
    <t>17.02.2023 12:06:36</t>
  </si>
  <si>
    <t>17.02.2023 12:06:38</t>
  </si>
  <si>
    <t>17.02.2023 12:06:39</t>
  </si>
  <si>
    <t>17.02.2023 12:06:41</t>
  </si>
  <si>
    <t>17.02.2023 12:06:56</t>
  </si>
  <si>
    <t>17.02.2023 12:06:57</t>
  </si>
  <si>
    <t>17.02.2023 12:06:59</t>
  </si>
  <si>
    <t>17.02.2023 12:07:00</t>
  </si>
  <si>
    <t>17.02.2023 12:07:02</t>
  </si>
  <si>
    <t>17.02.2023 12:07:03</t>
  </si>
  <si>
    <t>17.02.2023 12:07:05</t>
  </si>
  <si>
    <t>17.02.2023 12:08:20</t>
  </si>
  <si>
    <t>17.02.2023 12:08:21</t>
  </si>
  <si>
    <t>17.02.2023 12:08:23</t>
  </si>
  <si>
    <t>17.02.2023 12:08:24</t>
  </si>
  <si>
    <t>17.02.2023 12:08:26</t>
  </si>
  <si>
    <t>17.02.2023 12:08:27</t>
  </si>
  <si>
    <t>17.02.2023 12:08:29</t>
  </si>
  <si>
    <t>17.02.2023 12:08:30</t>
  </si>
  <si>
    <t>17.02.2023 12:08:32</t>
  </si>
  <si>
    <t>17.02.2023 12:08:33</t>
  </si>
  <si>
    <t>17.02.2023 12:08:38</t>
  </si>
  <si>
    <t>17.02.2023 12:09:42</t>
  </si>
  <si>
    <t>17.02.2023 12:09:43</t>
  </si>
  <si>
    <t>17.02.2023 12:09:45</t>
  </si>
  <si>
    <t>17.02.2023 12:09:48</t>
  </si>
  <si>
    <t>17.02.2023 12:09:49</t>
  </si>
  <si>
    <t>17.02.2023 12:09:51</t>
  </si>
  <si>
    <t>17.02.2023 12:09:52</t>
  </si>
  <si>
    <t>17.02.2023 12:10:26</t>
  </si>
  <si>
    <t>17.02.2023 12:10:28</t>
  </si>
  <si>
    <t>17.02.2023 12:10:31</t>
  </si>
  <si>
    <t>17.02.2023 12:10:32</t>
  </si>
  <si>
    <t>17.02.2023 12:10:34</t>
  </si>
  <si>
    <t>17.02.2023 12:10:35</t>
  </si>
  <si>
    <t>17.02.2023 12:10:37</t>
  </si>
  <si>
    <t>17.02.2023 12:10:38</t>
  </si>
  <si>
    <t>17.02.2023 12:10:40</t>
  </si>
  <si>
    <t>17.02.2023 12:11:01</t>
  </si>
  <si>
    <t>17.02.2023 12:11:02</t>
  </si>
  <si>
    <t>17.02.2023 12:11:04</t>
  </si>
  <si>
    <t>17.02.2023 12:11:05</t>
  </si>
  <si>
    <t>17.02.2023 12:11:07</t>
  </si>
  <si>
    <t>17.02.2023 12:11:08</t>
  </si>
  <si>
    <t>17.02.2023 12:11:10</t>
  </si>
  <si>
    <t>17.02.2023 12:11:14</t>
  </si>
  <si>
    <t>17.02.2023 12:11:16</t>
  </si>
  <si>
    <t>17.02.2023 12:11:17</t>
  </si>
  <si>
    <t>17.02.2023 12:11:19</t>
  </si>
  <si>
    <t>17.02.2023 12:11:20</t>
  </si>
  <si>
    <t>17.02.2023 12:11:22</t>
  </si>
  <si>
    <t>17.02.2023 12:11:23</t>
  </si>
  <si>
    <t>17.02.2023 12:11:25</t>
  </si>
  <si>
    <t>17.02.2023 12:11:32</t>
  </si>
  <si>
    <t>17.02.2023 12:11:34</t>
  </si>
  <si>
    <t>17.02.2023 12:11:35</t>
  </si>
  <si>
    <t>17.02.2023 12:11:37</t>
  </si>
  <si>
    <t>17.02.2023 12:11:38</t>
  </si>
  <si>
    <t>17.02.2023 12:11:40</t>
  </si>
  <si>
    <t>17.02.2023 12:11:41</t>
  </si>
  <si>
    <t>17.02.2023 12:11:43</t>
  </si>
  <si>
    <t>17.02.2023 12:11:44</t>
  </si>
  <si>
    <t>17.02.2023 12:12:32</t>
  </si>
  <si>
    <t>17.02.2023 12:12:34</t>
  </si>
  <si>
    <t>17.02.2023 12:12:35</t>
  </si>
  <si>
    <t>17.02.2023 12:12:37</t>
  </si>
  <si>
    <t>17.02.2023 12:12:38</t>
  </si>
  <si>
    <t>17.02.2023 12:12:40</t>
  </si>
  <si>
    <t>17.02.2023 12:12:41</t>
  </si>
  <si>
    <t>17.02.2023 12:14:38</t>
  </si>
  <si>
    <t>17.02.2023 12:14:40</t>
  </si>
  <si>
    <t>17.02.2023 12:14:41</t>
  </si>
  <si>
    <t>17.02.2023 12:14:43</t>
  </si>
  <si>
    <t>17.02.2023 12:14:44</t>
  </si>
  <si>
    <t>17.02.2023 12:14:46</t>
  </si>
  <si>
    <t>17.02.2023 12:14:47</t>
  </si>
  <si>
    <t>17.02.2023 12:14:50</t>
  </si>
  <si>
    <t>17.02.2023 12:14:53</t>
  </si>
  <si>
    <t>17.02.2023 12:14:54</t>
  </si>
  <si>
    <t>17.02.2023 12:14:56</t>
  </si>
  <si>
    <t>17.02.2023 12:14:57</t>
  </si>
  <si>
    <t>17.02.2023 12:14:59</t>
  </si>
  <si>
    <t>17.02.2023 12:15:02</t>
  </si>
  <si>
    <t>17.02.2023 12:15:05</t>
  </si>
  <si>
    <t>17.02.2023 12:15:39</t>
  </si>
  <si>
    <t>17.02.2023 12:15:41</t>
  </si>
  <si>
    <t>17.02.2023 12:16:15</t>
  </si>
  <si>
    <t>17.02.2023 12:16:16</t>
  </si>
  <si>
    <t>17.02.2023 12:16:18</t>
  </si>
  <si>
    <t>17.02.2023 12:16:19</t>
  </si>
  <si>
    <t>17.02.2023 12:16:22</t>
  </si>
  <si>
    <t>17.02.2023 12:18:40</t>
  </si>
  <si>
    <t>17.02.2023 12:18:41</t>
  </si>
  <si>
    <t>17.02.2023 12:18:43</t>
  </si>
  <si>
    <t>17.02.2023 12:18:44</t>
  </si>
  <si>
    <t>17.02.2023 12:18:46</t>
  </si>
  <si>
    <t>17.02.2023 12:18:47</t>
  </si>
  <si>
    <t>17.02.2023 12:18:49</t>
  </si>
  <si>
    <t>17.02.2023 12:19:19</t>
  </si>
  <si>
    <t>17.02.2023 12:19:53</t>
  </si>
  <si>
    <t>17.02.2023 12:19:54</t>
  </si>
  <si>
    <t>17.02.2023 12:20:37</t>
  </si>
  <si>
    <t>17.02.2023 12:20:39</t>
  </si>
  <si>
    <t>17.02.2023 12:20:40</t>
  </si>
  <si>
    <t>17.02.2023 12:20:42</t>
  </si>
  <si>
    <t>17.02.2023 12:20:43</t>
  </si>
  <si>
    <t>17.02.2023 12:20:45</t>
  </si>
  <si>
    <t>17.02.2023 12:20:46</t>
  </si>
  <si>
    <t>17.02.2023 12:21:01</t>
  </si>
  <si>
    <t>17.02.2023 12:21:34</t>
  </si>
  <si>
    <t>17.02.2023 12:21:35</t>
  </si>
  <si>
    <t>17.02.2023 12:21:37</t>
  </si>
  <si>
    <t>17.02.2023 12:21:40</t>
  </si>
  <si>
    <t>17.02.2023 12:22:02</t>
  </si>
  <si>
    <t>17.02.2023 12:22:36</t>
  </si>
  <si>
    <t>17.02.2023 12:23:09</t>
  </si>
  <si>
    <t>17.02.2023 12:23:10</t>
  </si>
  <si>
    <t>17.02.2023 12:23:12</t>
  </si>
  <si>
    <t>17.02.2023 12:23:13</t>
  </si>
  <si>
    <t>17.02.2023 12:23:15</t>
  </si>
  <si>
    <t>17.02.2023 12:23:46</t>
  </si>
  <si>
    <t>17.02.2023 12:26:10</t>
  </si>
  <si>
    <t>17.02.2023 12:27:03</t>
  </si>
  <si>
    <t>17.02.2023 12:27:36</t>
  </si>
  <si>
    <t>17.02.2023 12:27:37</t>
  </si>
  <si>
    <t>17.02.2023 12:28:11</t>
  </si>
  <si>
    <t>17.02.2023 12:28:13</t>
  </si>
  <si>
    <t>17.02.2023 12:29:50</t>
  </si>
  <si>
    <t>17.02.2023 12:30:22</t>
  </si>
  <si>
    <t>17.02.2023 12:30:24</t>
  </si>
  <si>
    <t>17.02.2023 12:30:25</t>
  </si>
  <si>
    <t>17.02.2023 12:31:47</t>
  </si>
  <si>
    <t>17.02.2023 12:31:49</t>
  </si>
  <si>
    <t>17.02.2023 12:31:50</t>
  </si>
  <si>
    <t>17.02.2023 12:31:52</t>
  </si>
  <si>
    <t>17.02.2023 12:31:53</t>
  </si>
  <si>
    <t>17.02.2023 12:31:55</t>
  </si>
  <si>
    <t>17.02.2023 12:31:56</t>
  </si>
  <si>
    <t>17.02.2023 12:31:58</t>
  </si>
  <si>
    <t>17.02.2023 12:31:59</t>
  </si>
  <si>
    <t>17.02.2023 12:33:28</t>
  </si>
  <si>
    <t>17.02.2023 12:34:17</t>
  </si>
  <si>
    <t>17.02.2023 12:35:40</t>
  </si>
  <si>
    <t>17.02.2023 12:38:34</t>
  </si>
  <si>
    <t>17.02.2023 12:40:08</t>
  </si>
  <si>
    <t>17.02.2023 12:40:09</t>
  </si>
  <si>
    <t>17.02.2023 12:40:11</t>
  </si>
  <si>
    <t>17.02.2023 12:40:12</t>
  </si>
  <si>
    <t>17.02.2023 12:40:14</t>
  </si>
  <si>
    <t>17.02.2023 12:40:15</t>
  </si>
  <si>
    <t>17.02.2023 12:40:17</t>
  </si>
  <si>
    <t>17.02.2023 12:40:18</t>
  </si>
  <si>
    <t>17.02.2023 12:40:20</t>
  </si>
  <si>
    <t>17.02.2023 12:40:23</t>
  </si>
  <si>
    <t>17.02.2023 12:40:32</t>
  </si>
  <si>
    <t>17.02.2023 12:40:33</t>
  </si>
  <si>
    <t>17.02.2023 12:40:35</t>
  </si>
  <si>
    <t>17.02.2023 12:40:36</t>
  </si>
  <si>
    <t>17.02.2023 12:40:38</t>
  </si>
  <si>
    <t>17.02.2023 12:40:39</t>
  </si>
  <si>
    <t>17.02.2023 12:40:44</t>
  </si>
  <si>
    <t>17.02.2023 12:40:45</t>
  </si>
  <si>
    <t>17.02.2023 12:40:47</t>
  </si>
  <si>
    <t>17.02.2023 12:40:48</t>
  </si>
  <si>
    <t>17.02.2023 12:40:50</t>
  </si>
  <si>
    <t>17.02.2023 12:40:51</t>
  </si>
  <si>
    <t>17.02.2023 12:40:53</t>
  </si>
  <si>
    <t>17.02.2023 12:40:54</t>
  </si>
  <si>
    <t>17.02.2023 12:42:27</t>
  </si>
  <si>
    <t>17.02.2023 12:42:29</t>
  </si>
  <si>
    <t>17.02.2023 12:42:30</t>
  </si>
  <si>
    <t>17.02.2023 12:42:32</t>
  </si>
  <si>
    <t>17.02.2023 12:43:21</t>
  </si>
  <si>
    <t>17.02.2023 12:43:22</t>
  </si>
  <si>
    <t>17.02.2023 12:43:24</t>
  </si>
  <si>
    <t>17.02.2023 12:43:25</t>
  </si>
  <si>
    <t>17.02.2023 12:43:27</t>
  </si>
  <si>
    <t>17.02.2023 12:43:28</t>
  </si>
  <si>
    <t>17.02.2023 12:43:31</t>
  </si>
  <si>
    <t>17.02.2023 12:43:57</t>
  </si>
  <si>
    <t>17.02.2023 12:43:58</t>
  </si>
  <si>
    <t>17.02.2023 12:44:00</t>
  </si>
  <si>
    <t>17.02.2023 12:44:01</t>
  </si>
  <si>
    <t>17.02.2023 12:44:03</t>
  </si>
  <si>
    <t>17.02.2023 12:44:04</t>
  </si>
  <si>
    <t>17.02.2023 12:44:06</t>
  </si>
  <si>
    <t>17.02.2023 12:44:07</t>
  </si>
  <si>
    <t>17.02.2023 12:45:21</t>
  </si>
  <si>
    <t>17.02.2023 12:45:22</t>
  </si>
  <si>
    <t>17.02.2023 12:45:24</t>
  </si>
  <si>
    <t>17.02.2023 12:45:25</t>
  </si>
  <si>
    <t>17.02.2023 12:45:27</t>
  </si>
  <si>
    <t>17.02.2023 12:45:28</t>
  </si>
  <si>
    <t>17.02.2023 12:45:30</t>
  </si>
  <si>
    <t>17.02.2023 12:46:31</t>
  </si>
  <si>
    <t>17.02.2023 12:46:33</t>
  </si>
  <si>
    <t>17.02.2023 12:46:34</t>
  </si>
  <si>
    <t>17.02.2023 12:46:36</t>
  </si>
  <si>
    <t>17.02.2023 12:46:37</t>
  </si>
  <si>
    <t>17.02.2023 12:47:12</t>
  </si>
  <si>
    <t>17.02.2023 12:47:13</t>
  </si>
  <si>
    <t>17.02.2023 12:47:15</t>
  </si>
  <si>
    <t>17.02.2023 12:47:16</t>
  </si>
  <si>
    <t>17.02.2023 12:47:21</t>
  </si>
  <si>
    <t>17.02.2023 12:47:25</t>
  </si>
  <si>
    <t>17.02.2023 12:47:27</t>
  </si>
  <si>
    <t>17.02.2023 12:47:30</t>
  </si>
  <si>
    <t>17.02.2023 12:48:06</t>
  </si>
  <si>
    <t>17.02.2023 12:48:09</t>
  </si>
  <si>
    <t>17.02.2023 12:48:10</t>
  </si>
  <si>
    <t>17.02.2023 12:48:13</t>
  </si>
  <si>
    <t>17.02.2023 12:48:15</t>
  </si>
  <si>
    <t>17.02.2023 12:48:16</t>
  </si>
  <si>
    <t>17.02.2023 12:48:18</t>
  </si>
  <si>
    <t>17.02.2023 12:49:51</t>
  </si>
  <si>
    <t>17.02.2023 12:49:52</t>
  </si>
  <si>
    <t>17.02.2023 12:49:54</t>
  </si>
  <si>
    <t>17.02.2023 12:49:55</t>
  </si>
  <si>
    <t>17.02.2023 12:49:57</t>
  </si>
  <si>
    <t>17.02.2023 12:49:58</t>
  </si>
  <si>
    <t>17.02.2023 12:50:00</t>
  </si>
  <si>
    <t>17.02.2023 12:50:01</t>
  </si>
  <si>
    <t>17.02.2023 12:50:03</t>
  </si>
  <si>
    <t>17.02.2023 12:50:04</t>
  </si>
  <si>
    <t>17.02.2023 12:51:01</t>
  </si>
  <si>
    <t>17.02.2023 12:51:03</t>
  </si>
  <si>
    <t>17.02.2023 12:51:04</t>
  </si>
  <si>
    <t>17.02.2023 12:51:06</t>
  </si>
  <si>
    <t>17.02.2023 12:51:07</t>
  </si>
  <si>
    <t>17.02.2023 12:51:09</t>
  </si>
  <si>
    <t>17.02.2023 12:51:10</t>
  </si>
  <si>
    <t>17.02.2023 12:51:21</t>
  </si>
  <si>
    <t>17.02.2023 12:51:22</t>
  </si>
  <si>
    <t>17.02.2023 12:51:25</t>
  </si>
  <si>
    <t>17.02.2023 12:51:27</t>
  </si>
  <si>
    <t>17.02.2023 12:51:28</t>
  </si>
  <si>
    <t>17.02.2023 12:51:30</t>
  </si>
  <si>
    <t>17.02.2023 12:52:48</t>
  </si>
  <si>
    <t>17.02.2023 12:52:49</t>
  </si>
  <si>
    <t>17.02.2023 12:52:51</t>
  </si>
  <si>
    <t>17.02.2023 12:52:52</t>
  </si>
  <si>
    <t>17.02.2023 12:52:54</t>
  </si>
  <si>
    <t>17.02.2023 12:52:55</t>
  </si>
  <si>
    <t>17.02.2023 12:52:57</t>
  </si>
  <si>
    <t>17.02.2023 12:56:25</t>
  </si>
  <si>
    <t>17.02.2023 12:56:27</t>
  </si>
  <si>
    <t>17.02.2023 12:56:28</t>
  </si>
  <si>
    <t>17.02.2023 12:56:30</t>
  </si>
  <si>
    <t>17.02.2023 12:56:31</t>
  </si>
  <si>
    <t>17.02.2023 12:56:33</t>
  </si>
  <si>
    <t>17.02.2023 12:57:58</t>
  </si>
  <si>
    <t>17.02.2023 12:58:00</t>
  </si>
  <si>
    <t>17.02.2023 12:58:01</t>
  </si>
  <si>
    <t>17.02.2023 12:58:03</t>
  </si>
  <si>
    <t>17.02.2023 12:58:04</t>
  </si>
  <si>
    <t>17.02.2023 12:58:49</t>
  </si>
  <si>
    <t>17.02.2023 12:58:51</t>
  </si>
  <si>
    <t>17.02.2023 12:58:52</t>
  </si>
  <si>
    <t>17.02.2023 12:58:54</t>
  </si>
  <si>
    <t>17.02.2023 12:58:55</t>
  </si>
  <si>
    <t>17.02.2023 12:58:57</t>
  </si>
  <si>
    <t>17.02.2023 12:59:33</t>
  </si>
  <si>
    <t>17.02.2023 12:59:34</t>
  </si>
  <si>
    <t>17.02.2023 12:59:37</t>
  </si>
  <si>
    <t>17.02.2023 12:59:39</t>
  </si>
  <si>
    <t>17.02.2023 12:59:40</t>
  </si>
  <si>
    <t>17.02.2023 12:59:42</t>
  </si>
  <si>
    <t>17.02.2023 12:59:43</t>
  </si>
  <si>
    <t>17.02.2023 12:59:45</t>
  </si>
  <si>
    <t>17.02.2023 12:59:46</t>
  </si>
  <si>
    <t>17.02.2023 12:59:58</t>
  </si>
  <si>
    <t>17.02.2023 13:00:00</t>
  </si>
  <si>
    <t>17.02.2023 13:00:03</t>
  </si>
  <si>
    <t>17.02.2023 13:00:06</t>
  </si>
  <si>
    <t>17.02.2023 13:00:07</t>
  </si>
  <si>
    <t>17.02.2023 13:00:09</t>
  </si>
  <si>
    <t>17.02.2023 13:00:10</t>
  </si>
  <si>
    <t>17.02.2023 13:00:24</t>
  </si>
  <si>
    <t>17.02.2023 13:00:25</t>
  </si>
  <si>
    <t>17.02.2023 13:00:27</t>
  </si>
  <si>
    <t>17.02.2023 13:00:28</t>
  </si>
  <si>
    <t>17.02.2023 13:00:30</t>
  </si>
  <si>
    <t>17.02.2023 13:00:31</t>
  </si>
  <si>
    <t>17.02.2023 13:00:33</t>
  </si>
  <si>
    <t>17.02.2023 13:00:34</t>
  </si>
  <si>
    <t>17.02.2023 13:00:36</t>
  </si>
  <si>
    <t>17.02.2023 13:01:24</t>
  </si>
  <si>
    <t>17.02.2023 13:01:25</t>
  </si>
  <si>
    <t>17.02.2023 13:01:27</t>
  </si>
  <si>
    <t>17.02.2023 13:01:28</t>
  </si>
  <si>
    <t>17.02.2023 13:01:30</t>
  </si>
  <si>
    <t>17.02.2023 13:01:31</t>
  </si>
  <si>
    <t>17.02.2023 13:01:33</t>
  </si>
  <si>
    <t>17.02.2023 13:01:46</t>
  </si>
  <si>
    <t>17.02.2023 13:01:48</t>
  </si>
  <si>
    <t>17.02.2023 13:01:49</t>
  </si>
  <si>
    <t>17.02.2023 13:01:54</t>
  </si>
  <si>
    <t>17.02.2023 13:01:55</t>
  </si>
  <si>
    <t>17.02.2023 13:01:57</t>
  </si>
  <si>
    <t>17.02.2023 13:01:58</t>
  </si>
  <si>
    <t>17.02.2023 13:02:10</t>
  </si>
  <si>
    <t>17.02.2023 13:02:53</t>
  </si>
  <si>
    <t>17.02.2023 13:02:55</t>
  </si>
  <si>
    <t>17.02.2023 13:02:56</t>
  </si>
  <si>
    <t>17.02.2023 13:04:12</t>
  </si>
  <si>
    <t>17.02.2023 13:04:14</t>
  </si>
  <si>
    <t>17.02.2023 13:04:15</t>
  </si>
  <si>
    <t>17.02.2023 13:04:17</t>
  </si>
  <si>
    <t>17.02.2023 13:04:18</t>
  </si>
  <si>
    <t>17.02.2023 13:04:20</t>
  </si>
  <si>
    <t>17.02.2023 13:04:38</t>
  </si>
  <si>
    <t>17.02.2023 13:04:39</t>
  </si>
  <si>
    <t>17.02.2023 13:04:41</t>
  </si>
  <si>
    <t>17.02.2023 13:04:44</t>
  </si>
  <si>
    <t>17.02.2023 13:05:15</t>
  </si>
  <si>
    <t>17.02.2023 13:05:17</t>
  </si>
  <si>
    <t>17.02.2023 13:05:18</t>
  </si>
  <si>
    <t>17.02.2023 13:05:20</t>
  </si>
  <si>
    <t>17.02.2023 13:05:21</t>
  </si>
  <si>
    <t>17.02.2023 13:05:23</t>
  </si>
  <si>
    <t>17.02.2023 13:05:24</t>
  </si>
  <si>
    <t>17.02.2023 13:05:26</t>
  </si>
  <si>
    <t>17.02.2023 13:05:27</t>
  </si>
  <si>
    <t>17.02.2023 13:05:29</t>
  </si>
  <si>
    <t>17.02.2023 13:05:30</t>
  </si>
  <si>
    <t>17.02.2023 13:05:32</t>
  </si>
  <si>
    <t>17.02.2023 13:05:33</t>
  </si>
  <si>
    <t>17.02.2023 13:05:35</t>
  </si>
  <si>
    <t>17.02.2023 13:05:36</t>
  </si>
  <si>
    <t>17.02.2023 13:05:38</t>
  </si>
  <si>
    <t>17.02.2023 13:05:39</t>
  </si>
  <si>
    <t>17.02.2023 13:06:24</t>
  </si>
  <si>
    <t>17.02.2023 13:06:26</t>
  </si>
  <si>
    <t>17.02.2023 13:06:27</t>
  </si>
  <si>
    <t>17.02.2023 13:06:29</t>
  </si>
  <si>
    <t>17.02.2023 13:06:30</t>
  </si>
  <si>
    <t>17.02.2023 13:06:32</t>
  </si>
  <si>
    <t>17.02.2023 13:07:17</t>
  </si>
  <si>
    <t>17.02.2023 13:07:18</t>
  </si>
  <si>
    <t>17.02.2023 13:07:20</t>
  </si>
  <si>
    <t>17.02.2023 13:07:21</t>
  </si>
  <si>
    <t>17.02.2023 13:07:23</t>
  </si>
  <si>
    <t>17.02.2023 13:07:24</t>
  </si>
  <si>
    <t>17.02.2023 13:07:26</t>
  </si>
  <si>
    <t>17.02.2023 13:07:27</t>
  </si>
  <si>
    <t>17.02.2023 13:08:11</t>
  </si>
  <si>
    <t>17.02.2023 13:10:27</t>
  </si>
  <si>
    <t>17.02.2023 13:10:28</t>
  </si>
  <si>
    <t>17.02.2023 13:10:30</t>
  </si>
  <si>
    <t>17.02.2023 13:10:34</t>
  </si>
  <si>
    <t>17.02.2023 13:10:36</t>
  </si>
  <si>
    <t>17.02.2023 13:10:37</t>
  </si>
  <si>
    <t>17.02.2023 13:10:40</t>
  </si>
  <si>
    <t>17.02.2023 13:10:42</t>
  </si>
  <si>
    <t>17.02.2023 13:11:01</t>
  </si>
  <si>
    <t>17.02.2023 13:11:03</t>
  </si>
  <si>
    <t>17.02.2023 13:11:04</t>
  </si>
  <si>
    <t>17.02.2023 13:11:06</t>
  </si>
  <si>
    <t>17.02.2023 13:11:07</t>
  </si>
  <si>
    <t>17.02.2023 13:11:09</t>
  </si>
  <si>
    <t>17.02.2023 13:11:10</t>
  </si>
  <si>
    <t>17.02.2023 13:11:12</t>
  </si>
  <si>
    <t>17.02.2023 13:11:13</t>
  </si>
  <si>
    <t>17.02.2023 13:11:49</t>
  </si>
  <si>
    <t>17.02.2023 13:11:51</t>
  </si>
  <si>
    <t>17.02.2023 13:11:52</t>
  </si>
  <si>
    <t>17.02.2023 13:11:54</t>
  </si>
  <si>
    <t>17.02.2023 13:11:55</t>
  </si>
  <si>
    <t>17.02.2023 13:11:57</t>
  </si>
  <si>
    <t>17.02.2023 13:11:58</t>
  </si>
  <si>
    <t>17.02.2023 13:12:00</t>
  </si>
  <si>
    <t>17.02.2023 13:12:01</t>
  </si>
  <si>
    <t>17.02.2023 13:12:03</t>
  </si>
  <si>
    <t>17.02.2023 13:12:04</t>
  </si>
  <si>
    <t>17.02.2023 13:12:43</t>
  </si>
  <si>
    <t>17.02.2023 13:12:46</t>
  </si>
  <si>
    <t>17.02.2023 13:12:47</t>
  </si>
  <si>
    <t>17.02.2023 13:12:49</t>
  </si>
  <si>
    <t>17.02.2023 13:12:50</t>
  </si>
  <si>
    <t>17.02.2023 13:12:52</t>
  </si>
  <si>
    <t>17.02.2023 13:12:53</t>
  </si>
  <si>
    <t>17.02.2023 13:12:55</t>
  </si>
  <si>
    <t>17.02.2023 13:12:56</t>
  </si>
  <si>
    <t>17.02.2023 13:12:58</t>
  </si>
  <si>
    <t>17.02.2023 13:13:56</t>
  </si>
  <si>
    <t>17.02.2023 13:13:57</t>
  </si>
  <si>
    <t>17.02.2023 13:13:59</t>
  </si>
  <si>
    <t>17.02.2023 13:14:00</t>
  </si>
  <si>
    <t>17.02.2023 13:14:03</t>
  </si>
  <si>
    <t>17.02.2023 13:14:05</t>
  </si>
  <si>
    <t>17.02.2023 13:14:06</t>
  </si>
  <si>
    <t>17.02.2023 13:14:08</t>
  </si>
  <si>
    <t>17.02.2023 13:14:21</t>
  </si>
  <si>
    <t>17.02.2023 13:14:23</t>
  </si>
  <si>
    <t>17.02.2023 13:14:24</t>
  </si>
  <si>
    <t>17.02.2023 13:14:26</t>
  </si>
  <si>
    <t>17.02.2023 13:14:27</t>
  </si>
  <si>
    <t>17.02.2023 13:14:29</t>
  </si>
  <si>
    <t>17.02.2023 13:14:38</t>
  </si>
  <si>
    <t>17.02.2023 13:14:39</t>
  </si>
  <si>
    <t>17.02.2023 13:14:41</t>
  </si>
  <si>
    <t>17.02.2023 13:16:55</t>
  </si>
  <si>
    <t>17.02.2023 13:16:57</t>
  </si>
  <si>
    <t>17.02.2023 13:16:58</t>
  </si>
  <si>
    <t>17.02.2023 13:18:13</t>
  </si>
  <si>
    <t>17.02.2023 13:18:15</t>
  </si>
  <si>
    <t>17.02.2023 13:18:16</t>
  </si>
  <si>
    <t>17.02.2023 13:18:18</t>
  </si>
  <si>
    <t>17.02.2023 13:18:19</t>
  </si>
  <si>
    <t>17.02.2023 13:18:21</t>
  </si>
  <si>
    <t>17.02.2023 13:18:24</t>
  </si>
  <si>
    <t>17.02.2023 13:18:25</t>
  </si>
  <si>
    <t>17.02.2023 13:18:27</t>
  </si>
  <si>
    <t>17.02.2023 13:18:28</t>
  </si>
  <si>
    <t>17.02.2023 13:18:30</t>
  </si>
  <si>
    <t>17.02.2023 13:18:31</t>
  </si>
  <si>
    <t>17.02.2023 13:18:33</t>
  </si>
  <si>
    <t>17.02.2023 13:18:34</t>
  </si>
  <si>
    <t>17.02.2023 13:18:36</t>
  </si>
  <si>
    <t>17.02.2023 13:18:55</t>
  </si>
  <si>
    <t>17.02.2023 13:18:57</t>
  </si>
  <si>
    <t>17.02.2023 13:18:58</t>
  </si>
  <si>
    <t>17.02.2023 13:19:00</t>
  </si>
  <si>
    <t>17.02.2023 13:19:01</t>
  </si>
  <si>
    <t>17.02.2023 13:19:03</t>
  </si>
  <si>
    <t>17.02.2023 13:19:04</t>
  </si>
  <si>
    <t>17.02.2023 13:20:00</t>
  </si>
  <si>
    <t>17.02.2023 13:20:01</t>
  </si>
  <si>
    <t>17.02.2023 13:20:03</t>
  </si>
  <si>
    <t>17.02.2023 13:20:04</t>
  </si>
  <si>
    <t>17.02.2023 13:20:06</t>
  </si>
  <si>
    <t>17.02.2023 13:20:07</t>
  </si>
  <si>
    <t>17.02.2023 13:20:27</t>
  </si>
  <si>
    <t>17.02.2023 13:20:28</t>
  </si>
  <si>
    <t>17.02.2023 13:20:30</t>
  </si>
  <si>
    <t>17.02.2023 13:20:31</t>
  </si>
  <si>
    <t>17.02.2023 13:20:33</t>
  </si>
  <si>
    <t>17.02.2023 13:20:34</t>
  </si>
  <si>
    <t>17.02.2023 13:21:54</t>
  </si>
  <si>
    <t>17.02.2023 13:21:55</t>
  </si>
  <si>
    <t>17.02.2023 13:21:57</t>
  </si>
  <si>
    <t>17.02.2023 13:21:58</t>
  </si>
  <si>
    <t>17.02.2023 13:22:00</t>
  </si>
  <si>
    <t>17.02.2023 13:22:01</t>
  </si>
  <si>
    <t>17.02.2023 13:22:28</t>
  </si>
  <si>
    <t>17.02.2023 13:22:30</t>
  </si>
  <si>
    <t>17.02.2023 13:22:31</t>
  </si>
  <si>
    <t>17.02.2023 13:22:33</t>
  </si>
  <si>
    <t>17.02.2023 13:22:36</t>
  </si>
  <si>
    <t>17.02.2023 13:22:37</t>
  </si>
  <si>
    <t>17.02.2023 13:22:57</t>
  </si>
  <si>
    <t>17.02.2023 13:22:58</t>
  </si>
  <si>
    <t>17.02.2023 13:23:00</t>
  </si>
  <si>
    <t>17.02.2023 13:23:01</t>
  </si>
  <si>
    <t>17.02.2023 13:23:03</t>
  </si>
  <si>
    <t>17.02.2023 13:23:04</t>
  </si>
  <si>
    <t>17.02.2023 13:23:06</t>
  </si>
  <si>
    <t>17.02.2023 13:23:30</t>
  </si>
  <si>
    <t>17.02.2023 13:23:31</t>
  </si>
  <si>
    <t>17.02.2023 13:23:33</t>
  </si>
  <si>
    <t>17.02.2023 13:23:34</t>
  </si>
  <si>
    <t>17.02.2023 13:23:36</t>
  </si>
  <si>
    <t>17.02.2023 13:23:37</t>
  </si>
  <si>
    <t>17.02.2023 13:23:40</t>
  </si>
  <si>
    <t>17.02.2023 13:23:42</t>
  </si>
  <si>
    <t>17.02.2023 13:23:43</t>
  </si>
  <si>
    <t>17.02.2023 13:23:45</t>
  </si>
  <si>
    <t>17.02.2023 13:23:46</t>
  </si>
  <si>
    <t>17.02.2023 13:23:48</t>
  </si>
  <si>
    <t>17.02.2023 13:23:49</t>
  </si>
  <si>
    <t>17.02.2023 13:23:51</t>
  </si>
  <si>
    <t>17.02.2023 13:25:13</t>
  </si>
  <si>
    <t>17.02.2023 13:25:15</t>
  </si>
  <si>
    <t>17.02.2023 13:25:16</t>
  </si>
  <si>
    <t>17.02.2023 13:25:18</t>
  </si>
  <si>
    <t>17.02.2023 13:25:19</t>
  </si>
  <si>
    <t>17.02.2023 13:25:21</t>
  </si>
  <si>
    <t>17.02.2023 13:25:22</t>
  </si>
  <si>
    <t>17.02.2023 13:27:34</t>
  </si>
  <si>
    <t>17.02.2023 13:28:29</t>
  </si>
  <si>
    <t>17.02.2023 13:29:27</t>
  </si>
  <si>
    <t>17.02.2023 13:29:59</t>
  </si>
  <si>
    <t>17.02.2023 13:30:35</t>
  </si>
  <si>
    <t>17.02.2023 13:31:19</t>
  </si>
  <si>
    <t>17.02.2023 13:32:43</t>
  </si>
  <si>
    <t>17.02.2023 13:33:57</t>
  </si>
  <si>
    <t>17.02.2023 13:34:30</t>
  </si>
  <si>
    <t>17.02.2023 13:34:31</t>
  </si>
  <si>
    <t>17.02.2023 13:34:34</t>
  </si>
  <si>
    <t>17.02.2023 13:35:17</t>
  </si>
  <si>
    <t>17.02.2023 13:37:06</t>
  </si>
  <si>
    <t>17.02.2023 13:38:22</t>
  </si>
  <si>
    <t>17.02.2023 13:39:50</t>
  </si>
  <si>
    <t>17.02.2023 13:39:52</t>
  </si>
  <si>
    <t>17.02.2023 13:39:53</t>
  </si>
  <si>
    <t>17.02.2023 13:39:55</t>
  </si>
  <si>
    <t>17.02.2023 13:39:56</t>
  </si>
  <si>
    <t>17.02.2023 13:39:58</t>
  </si>
  <si>
    <t>17.02.2023 13:39:59</t>
  </si>
  <si>
    <t>17.02.2023 13:40:01</t>
  </si>
  <si>
    <t>17.02.2023 13:40:43</t>
  </si>
  <si>
    <t>17.02.2023 13:40:44</t>
  </si>
  <si>
    <t>17.02.2023 13:40:46</t>
  </si>
  <si>
    <t>17.02.2023 13:40:47</t>
  </si>
  <si>
    <t>17.02.2023 13:40:49</t>
  </si>
  <si>
    <t>17.02.2023 13:40:50</t>
  </si>
  <si>
    <t>17.02.2023 13:40:52</t>
  </si>
  <si>
    <t>17.02.2023 13:41:32</t>
  </si>
  <si>
    <t>17.02.2023 13:41:34</t>
  </si>
  <si>
    <t>17.02.2023 13:41:35</t>
  </si>
  <si>
    <t>17.02.2023 13:41:37</t>
  </si>
  <si>
    <t>17.02.2023 13:41:38</t>
  </si>
  <si>
    <t>17.02.2023 13:41:40</t>
  </si>
  <si>
    <t>17.02.2023 13:41:41</t>
  </si>
  <si>
    <t>17.02.2023 13:42:10</t>
  </si>
  <si>
    <t>17.02.2023 13:42:11</t>
  </si>
  <si>
    <t>17.02.2023 13:42:13</t>
  </si>
  <si>
    <t>17.02.2023 13:42:14</t>
  </si>
  <si>
    <t>17.02.2023 13:42:16</t>
  </si>
  <si>
    <t>17.02.2023 13:42:17</t>
  </si>
  <si>
    <t>17.02.2023 13:42:19</t>
  </si>
  <si>
    <t>17.02.2023 13:42:20</t>
  </si>
  <si>
    <t>17.02.2023 13:43:16</t>
  </si>
  <si>
    <t>17.02.2023 13:43:17</t>
  </si>
  <si>
    <t>17.02.2023 13:43:20</t>
  </si>
  <si>
    <t>17.02.2023 13:43:21</t>
  </si>
  <si>
    <t>17.02.2023 13:43:23</t>
  </si>
  <si>
    <t>17.02.2023 13:43:24</t>
  </si>
  <si>
    <t>17.02.2023 13:43:56</t>
  </si>
  <si>
    <t>17.02.2023 13:46:30</t>
  </si>
  <si>
    <t>17.02.2023 13:46:31</t>
  </si>
  <si>
    <t>17.02.2023 13:46:33</t>
  </si>
  <si>
    <t>17.02.2023 13:46:34</t>
  </si>
  <si>
    <t>17.02.2023 13:46:36</t>
  </si>
  <si>
    <t>17.02.2023 13:46:37</t>
  </si>
  <si>
    <t>17.02.2023 13:46:39</t>
  </si>
  <si>
    <t>17.02.2023 13:47:19</t>
  </si>
  <si>
    <t>17.02.2023 13:47:20</t>
  </si>
  <si>
    <t>17.02.2023 13:47:22</t>
  </si>
  <si>
    <t>17.02.2023 13:47:23</t>
  </si>
  <si>
    <t>17.02.2023 13:47:25</t>
  </si>
  <si>
    <t>17.02.2023 13:47:26</t>
  </si>
  <si>
    <t>17.02.2023 13:47:28</t>
  </si>
  <si>
    <t>17.02.2023 13:47:29</t>
  </si>
  <si>
    <t>17.02.2023 13:47:31</t>
  </si>
  <si>
    <t>17.02.2023 13:47:34</t>
  </si>
  <si>
    <t>17.02.2023 13:48:17</t>
  </si>
  <si>
    <t>17.02.2023 13:48:56</t>
  </si>
  <si>
    <t>17.02.2023 13:48:57</t>
  </si>
  <si>
    <t>17.02.2023 13:49:00</t>
  </si>
  <si>
    <t>17.02.2023 13:49:20</t>
  </si>
  <si>
    <t>17.02.2023 13:50:12</t>
  </si>
  <si>
    <t>17.02.2023 13:50:13</t>
  </si>
  <si>
    <t>17.02.2023 13:50:16</t>
  </si>
  <si>
    <t>17.02.2023 13:50:18</t>
  </si>
  <si>
    <t>17.02.2023 13:50:19</t>
  </si>
  <si>
    <t>17.02.2023 13:50:21</t>
  </si>
  <si>
    <t>17.02.2023 13:50:22</t>
  </si>
  <si>
    <t>17.02.2023 13:50:24</t>
  </si>
  <si>
    <t>17.02.2023 13:50:25</t>
  </si>
  <si>
    <t>17.02.2023 13:50:27</t>
  </si>
  <si>
    <t>17.02.2023 13:50:28</t>
  </si>
  <si>
    <t>17.02.2023 13:50:30</t>
  </si>
  <si>
    <t>17.02.2023 13:50:42</t>
  </si>
  <si>
    <t>17.02.2023 13:50:43</t>
  </si>
  <si>
    <t>17.02.2023 13:50:45</t>
  </si>
  <si>
    <t>17.02.2023 13:50:46</t>
  </si>
  <si>
    <t>17.02.2023 13:53:19</t>
  </si>
  <si>
    <t>17.02.2023 13:53:20</t>
  </si>
  <si>
    <t>17.02.2023 13:53:22</t>
  </si>
  <si>
    <t>17.02.2023 13:53:23</t>
  </si>
  <si>
    <t>17.02.2023 13:53:25</t>
  </si>
  <si>
    <t>17.02.2023 13:53:26</t>
  </si>
  <si>
    <t>17.02.2023 13:54:45</t>
  </si>
  <si>
    <t>17.02.2023 13:55:27</t>
  </si>
  <si>
    <t>17.02.2023 13:55:28</t>
  </si>
  <si>
    <t>17.02.2023 13:55:30</t>
  </si>
  <si>
    <t>17.02.2023 13:55:31</t>
  </si>
  <si>
    <t>17.02.2023 13:55:34</t>
  </si>
  <si>
    <t>17.02.2023 13:55:35</t>
  </si>
  <si>
    <t>17.02.2023 13:56:22</t>
  </si>
  <si>
    <t>17.02.2023 13:58:02</t>
  </si>
  <si>
    <t>17.02.2023 13:58:03</t>
  </si>
  <si>
    <t>17.02.2023 13:58:05</t>
  </si>
  <si>
    <t>17.02.2023 13:58:06</t>
  </si>
  <si>
    <t>17.02.2023 13:58:15</t>
  </si>
  <si>
    <t>17.02.2023 14:00:13</t>
  </si>
  <si>
    <t>17.02.2023 14:00:15</t>
  </si>
  <si>
    <t>17.02.2023 14:00:16</t>
  </si>
  <si>
    <t>17.02.2023 14:00:18</t>
  </si>
  <si>
    <t>17.02.2023 14:00:19</t>
  </si>
  <si>
    <t>17.02.2023 14:00:21</t>
  </si>
  <si>
    <t>17.02.2023 14:00:28</t>
  </si>
  <si>
    <t>17.02.2023 14:00:29</t>
  </si>
  <si>
    <t>17.02.2023 14:00:31</t>
  </si>
  <si>
    <t>17.02.2023 14:00:32</t>
  </si>
  <si>
    <t>17.02.2023 14:00:34</t>
  </si>
  <si>
    <t>17.02.2023 14:00:35</t>
  </si>
  <si>
    <t>17.02.2023 14:00:36</t>
  </si>
  <si>
    <t>17.02.2023 14:00:38</t>
  </si>
  <si>
    <t>17.02.2023 14:00:39</t>
  </si>
  <si>
    <t>17.02.2023 14:00:40</t>
  </si>
  <si>
    <t>17.02.2023 14:00:45</t>
  </si>
  <si>
    <t>17.02.2023 14:00:46</t>
  </si>
  <si>
    <t>17.02.2023 14:00:48</t>
  </si>
  <si>
    <t>17.02.2023 14:00:49</t>
  </si>
  <si>
    <t>17.02.2023 14:00:51</t>
  </si>
  <si>
    <t>17.02.2023 14:00:52</t>
  </si>
  <si>
    <t>17.02.2023 14:01:19</t>
  </si>
  <si>
    <t>17.02.2023 14:01:20</t>
  </si>
  <si>
    <t>17.02.2023 14:01:22</t>
  </si>
  <si>
    <t>17.02.2023 14:01:23</t>
  </si>
  <si>
    <t>17.02.2023 14:01:25</t>
  </si>
  <si>
    <t>17.02.2023 14:01:26</t>
  </si>
  <si>
    <t>17.02.2023 14:01:28</t>
  </si>
  <si>
    <t>17.02.2023 14:01:29</t>
  </si>
  <si>
    <t>17.02.2023 14:01:31</t>
  </si>
  <si>
    <t>17.02.2023 14:01:32</t>
  </si>
  <si>
    <t>17.02.2023 14:01:34</t>
  </si>
  <si>
    <t>17.02.2023 14:01:35</t>
  </si>
  <si>
    <t>17.02.2023 14:01:37</t>
  </si>
  <si>
    <t>17.02.2023 14:01:38</t>
  </si>
  <si>
    <t>17.02.2023 14:01:40</t>
  </si>
  <si>
    <t>17.02.2023 14:01:41</t>
  </si>
  <si>
    <t>17.02.2023 14:01:55</t>
  </si>
  <si>
    <t>17.02.2023 14:01:56</t>
  </si>
  <si>
    <t>17.02.2023 14:01:58</t>
  </si>
  <si>
    <t>17.02.2023 14:01:59</t>
  </si>
  <si>
    <t>17.02.2023 14:02:01</t>
  </si>
  <si>
    <t>17.02.2023 14:02:02</t>
  </si>
  <si>
    <t>17.02.2023 14:02:04</t>
  </si>
  <si>
    <t>17.02.2023 14:02:05</t>
  </si>
  <si>
    <t>17.02.2023 14:02:07</t>
  </si>
  <si>
    <t>17.02.2023 14:02:10</t>
  </si>
  <si>
    <t>17.02.2023 14:02:11</t>
  </si>
  <si>
    <t>17.02.2023 14:02:22</t>
  </si>
  <si>
    <t>17.02.2023 14:02:23</t>
  </si>
  <si>
    <t>17.02.2023 14:02:25</t>
  </si>
  <si>
    <t>17.02.2023 14:02:26</t>
  </si>
  <si>
    <t>17.02.2023 14:02:28</t>
  </si>
  <si>
    <t>17.02.2023 14:02:29</t>
  </si>
  <si>
    <t>17.02.2023 14:02:31</t>
  </si>
  <si>
    <t>17.02.2023 14:02:32</t>
  </si>
  <si>
    <t>17.02.2023 14:02:34</t>
  </si>
  <si>
    <t>17.02.2023 14:03:11</t>
  </si>
  <si>
    <t>17.02.2023 14:03:13</t>
  </si>
  <si>
    <t>17.02.2023 14:03:14</t>
  </si>
  <si>
    <t>17.02.2023 14:03:15</t>
  </si>
  <si>
    <t>17.02.2023 14:03:17</t>
  </si>
  <si>
    <t>17.02.2023 14:03:18</t>
  </si>
  <si>
    <t>17.02.2023 14:03:19</t>
  </si>
  <si>
    <t>17.02.2023 14:03:22</t>
  </si>
  <si>
    <t>17.02.2023 14:03:40</t>
  </si>
  <si>
    <t>17.02.2023 14:03:42</t>
  </si>
  <si>
    <t>17.02.2023 14:03:43</t>
  </si>
  <si>
    <t>17.02.2023 14:03:45</t>
  </si>
  <si>
    <t>17.02.2023 14:03:46</t>
  </si>
  <si>
    <t>17.02.2023 14:03:48</t>
  </si>
  <si>
    <t>17.02.2023 14:04:15</t>
  </si>
  <si>
    <t>17.02.2023 14:04:16</t>
  </si>
  <si>
    <t>17.02.2023 14:04:52</t>
  </si>
  <si>
    <t>17.02.2023 14:04:54</t>
  </si>
  <si>
    <t>17.02.2023 14:04:59</t>
  </si>
  <si>
    <t>17.02.2023 14:05:01</t>
  </si>
  <si>
    <t>17.02.2023 14:05:02</t>
  </si>
  <si>
    <t>17.02.2023 14:05:04</t>
  </si>
  <si>
    <t>17.02.2023 14:05:05</t>
  </si>
  <si>
    <t>17.02.2023 14:05:07</t>
  </si>
  <si>
    <t>17.02.2023 14:05:08</t>
  </si>
  <si>
    <t>17.02.2023 14:05:30</t>
  </si>
  <si>
    <t>17.02.2023 14:05:32</t>
  </si>
  <si>
    <t>17.02.2023 14:05:33</t>
  </si>
  <si>
    <t>17.02.2023 14:05:34</t>
  </si>
  <si>
    <t>17.02.2023 14:05:37</t>
  </si>
  <si>
    <t>17.02.2023 14:05:39</t>
  </si>
  <si>
    <t>17.02.2023 14:05:40</t>
  </si>
  <si>
    <t>17.02.2023 14:05:42</t>
  </si>
  <si>
    <t>17.02.2023 14:05:43</t>
  </si>
  <si>
    <t>17.02.2023 14:06:52</t>
  </si>
  <si>
    <t>17.02.2023 14:07:27</t>
  </si>
  <si>
    <t>17.02.2023 14:07:30</t>
  </si>
  <si>
    <t>17.02.2023 14:07:32</t>
  </si>
  <si>
    <t>17.02.2023 14:07:48</t>
  </si>
  <si>
    <t>17.02.2023 14:07:50</t>
  </si>
  <si>
    <t>17.02.2023 14:07:51</t>
  </si>
  <si>
    <t>17.02.2023 14:07:54</t>
  </si>
  <si>
    <t>17.02.2023 14:07:56</t>
  </si>
  <si>
    <t>17.02.2023 14:08:00</t>
  </si>
  <si>
    <t>17.02.2023 14:08:02</t>
  </si>
  <si>
    <t>17.02.2023 14:08:03</t>
  </si>
  <si>
    <t>17.02.2023 14:08:05</t>
  </si>
  <si>
    <t>17.02.2023 14:08:08</t>
  </si>
  <si>
    <t>17.02.2023 14:08:09</t>
  </si>
  <si>
    <t>17.02.2023 14:08:11</t>
  </si>
  <si>
    <t>17.02.2023 14:08:12</t>
  </si>
  <si>
    <t>17.02.2023 14:08:20</t>
  </si>
  <si>
    <t>17.02.2023 14:08:21</t>
  </si>
  <si>
    <t>17.02.2023 14:08:23</t>
  </si>
  <si>
    <t>17.02.2023 14:08:24</t>
  </si>
  <si>
    <t>17.02.2023 14:08:26</t>
  </si>
  <si>
    <t>17.02.2023 14:08:27</t>
  </si>
  <si>
    <t>17.02.2023 14:08:29</t>
  </si>
  <si>
    <t>17.02.2023 14:08:30</t>
  </si>
  <si>
    <t>17.02.2023 14:08:32</t>
  </si>
  <si>
    <t>17.02.2023 14:08:33</t>
  </si>
  <si>
    <t>17.02.2023 14:08:35</t>
  </si>
  <si>
    <t>17.02.2023 14:08:36</t>
  </si>
  <si>
    <t>17.02.2023 14:08:38</t>
  </si>
  <si>
    <t>17.02.2023 14:08:39</t>
  </si>
  <si>
    <t>17.02.2023 14:08:41</t>
  </si>
  <si>
    <t>17.02.2023 14:08:42</t>
  </si>
  <si>
    <t>17.02.2023 14:08:44</t>
  </si>
  <si>
    <t>17.02.2023 14:08:45</t>
  </si>
  <si>
    <t>17.02.2023 14:08:48</t>
  </si>
  <si>
    <t>17.02.2023 14:08:50</t>
  </si>
  <si>
    <t>17.02.2023 14:08:51</t>
  </si>
  <si>
    <t>17.02.2023 14:08:53</t>
  </si>
  <si>
    <t>17.02.2023 14:08:54</t>
  </si>
  <si>
    <t>17.02.2023 14:09:03</t>
  </si>
  <si>
    <t>17.02.2023 14:09:05</t>
  </si>
  <si>
    <t>17.02.2023 14:09:06</t>
  </si>
  <si>
    <t>17.02.2023 14:09:08</t>
  </si>
  <si>
    <t>17.02.2023 14:09:09</t>
  </si>
  <si>
    <t>17.02.2023 14:09:11</t>
  </si>
  <si>
    <t>17.02.2023 14:09:12</t>
  </si>
  <si>
    <t>17.02.2023 14:09:14</t>
  </si>
  <si>
    <t>17.02.2023 14:09:15</t>
  </si>
  <si>
    <t>17.02.2023 14:09:51</t>
  </si>
  <si>
    <t>17.02.2023 14:09:52</t>
  </si>
  <si>
    <t>17.02.2023 14:09:54</t>
  </si>
  <si>
    <t>17.02.2023 14:09:55</t>
  </si>
  <si>
    <t>17.02.2023 14:09:57</t>
  </si>
  <si>
    <t>17.02.2023 14:09:58</t>
  </si>
  <si>
    <t>17.02.2023 14:10:00</t>
  </si>
  <si>
    <t>17.02.2023 14:10:04</t>
  </si>
  <si>
    <t>17.02.2023 14:10:06</t>
  </si>
  <si>
    <t>17.02.2023 14:10:09</t>
  </si>
  <si>
    <t>17.02.2023 14:10:16</t>
  </si>
  <si>
    <t>17.02.2023 14:10:18</t>
  </si>
  <si>
    <t>17.02.2023 14:10:19</t>
  </si>
  <si>
    <t>17.02.2023 14:10:24</t>
  </si>
  <si>
    <t>17.02.2023 14:10:25</t>
  </si>
  <si>
    <t>17.02.2023 14:10:27</t>
  </si>
  <si>
    <t>17.02.2023 14:10:28</t>
  </si>
  <si>
    <t>17.02.2023 14:10:30</t>
  </si>
  <si>
    <t>17.02.2023 14:10:31</t>
  </si>
  <si>
    <t>17.02.2023 14:10:34</t>
  </si>
  <si>
    <t>17.02.2023 14:10:37</t>
  </si>
  <si>
    <t>17.02.2023 14:10:39</t>
  </si>
  <si>
    <t>17.02.2023 14:10:40</t>
  </si>
  <si>
    <t>17.02.2023 14:11:43</t>
  </si>
  <si>
    <t>17.02.2023 14:11:45</t>
  </si>
  <si>
    <t>17.02.2023 14:11:46</t>
  </si>
  <si>
    <t>17.02.2023 14:11:48</t>
  </si>
  <si>
    <t>17.02.2023 14:11:49</t>
  </si>
  <si>
    <t>17.02.2023 14:11:51</t>
  </si>
  <si>
    <t>17.02.2023 14:11:52</t>
  </si>
  <si>
    <t>17.02.2023 14:12:06</t>
  </si>
  <si>
    <t>17.02.2023 14:12:38</t>
  </si>
  <si>
    <t>17.02.2023 14:13:04</t>
  </si>
  <si>
    <t>17.02.2023 14:13:05</t>
  </si>
  <si>
    <t>17.02.2023 14:13:07</t>
  </si>
  <si>
    <t>17.02.2023 14:13:08</t>
  </si>
  <si>
    <t>17.02.2023 14:13:10</t>
  </si>
  <si>
    <t>17.02.2023 14:13:11</t>
  </si>
  <si>
    <t>17.02.2023 14:13:14</t>
  </si>
  <si>
    <t>17.02.2023 14:13:22</t>
  </si>
  <si>
    <t>17.02.2023 14:13:59</t>
  </si>
  <si>
    <t>17.02.2023 14:14:00</t>
  </si>
  <si>
    <t>17.02.2023 14:14:01</t>
  </si>
  <si>
    <t>17.02.2023 14:14:03</t>
  </si>
  <si>
    <t>17.02.2023 14:14:04</t>
  </si>
  <si>
    <t>17.02.2023 14:14:06</t>
  </si>
  <si>
    <t>17.02.2023 14:14:55</t>
  </si>
  <si>
    <t>17.02.2023 14:14:57</t>
  </si>
  <si>
    <t>17.02.2023 14:14:58</t>
  </si>
  <si>
    <t>17.02.2023 14:15:01</t>
  </si>
  <si>
    <t>17.02.2023 14:15:02</t>
  </si>
  <si>
    <t>17.02.2023 14:15:04</t>
  </si>
  <si>
    <t>17.02.2023 14:15:11</t>
  </si>
  <si>
    <t>17.02.2023 14:15:13</t>
  </si>
  <si>
    <t>17.02.2023 14:15:14</t>
  </si>
  <si>
    <t>17.02.2023 14:15:16</t>
  </si>
  <si>
    <t>17.02.2023 14:15:17</t>
  </si>
  <si>
    <t>17.02.2023 14:15:19</t>
  </si>
  <si>
    <t>17.02.2023 14:15:22</t>
  </si>
  <si>
    <t>17.02.2023 14:15:53</t>
  </si>
  <si>
    <t>17.02.2023 14:15:55</t>
  </si>
  <si>
    <t>17.02.2023 14:15:56</t>
  </si>
  <si>
    <t>17.02.2023 14:15:58</t>
  </si>
  <si>
    <t>17.02.2023 14:15:59</t>
  </si>
  <si>
    <t>17.02.2023 14:16:01</t>
  </si>
  <si>
    <t>17.02.2023 14:16:02</t>
  </si>
  <si>
    <t>17.02.2023 14:16:04</t>
  </si>
  <si>
    <t>17.02.2023 14:16:05</t>
  </si>
  <si>
    <t>17.02.2023 14:16:07</t>
  </si>
  <si>
    <t>17.02.2023 14:16:08</t>
  </si>
  <si>
    <t>17.02.2023 14:16:10</t>
  </si>
  <si>
    <t>17.02.2023 14:16:11</t>
  </si>
  <si>
    <t>17.02.2023 14:16:13</t>
  </si>
  <si>
    <t>17.02.2023 14:16:14</t>
  </si>
  <si>
    <t>17.02.2023 14:16:17</t>
  </si>
  <si>
    <t>17.02.2023 14:16:19</t>
  </si>
  <si>
    <t>17.02.2023 14:17:17</t>
  </si>
  <si>
    <t>17.02.2023 14:17:19</t>
  </si>
  <si>
    <t>17.02.2023 14:17:53</t>
  </si>
  <si>
    <t>17.02.2023 14:17:55</t>
  </si>
  <si>
    <t>17.02.2023 14:17:56</t>
  </si>
  <si>
    <t>17.02.2023 14:17:58</t>
  </si>
  <si>
    <t>17.02.2023 14:17:59</t>
  </si>
  <si>
    <t>17.02.2023 14:20:26</t>
  </si>
  <si>
    <t>17.02.2023 14:20:28</t>
  </si>
  <si>
    <t>17.02.2023 14:20:29</t>
  </si>
  <si>
    <t>17.02.2023 14:20:31</t>
  </si>
  <si>
    <t>17.02.2023 14:20:32</t>
  </si>
  <si>
    <t>17.02.2023 14:20:34</t>
  </si>
  <si>
    <t>17.02.2023 14:21:49</t>
  </si>
  <si>
    <t>17.02.2023 14:21:50</t>
  </si>
  <si>
    <t>17.02.2023 14:21:52</t>
  </si>
  <si>
    <t>17.02.2023 14:21:53</t>
  </si>
  <si>
    <t>17.02.2023 14:21:55</t>
  </si>
  <si>
    <t>17.02.2023 14:21:58</t>
  </si>
  <si>
    <t>17.02.2023 14:23:32</t>
  </si>
  <si>
    <t>17.02.2023 14:23:34</t>
  </si>
  <si>
    <t>17.02.2023 14:23:35</t>
  </si>
  <si>
    <t>17.02.2023 14:23:37</t>
  </si>
  <si>
    <t>17.02.2023 14:23:38</t>
  </si>
  <si>
    <t>17.02.2023 14:23:40</t>
  </si>
  <si>
    <t>17.02.2023 14:23:41</t>
  </si>
  <si>
    <t>17.02.2023 14:24:47</t>
  </si>
  <si>
    <t>17.02.2023 14:24:49</t>
  </si>
  <si>
    <t>17.02.2023 14:24:52</t>
  </si>
  <si>
    <t>17.02.2023 14:24:53</t>
  </si>
  <si>
    <t>17.02.2023 14:24:55</t>
  </si>
  <si>
    <t>17.02.2023 14:24:58</t>
  </si>
  <si>
    <t>17.02.2023 14:26:28</t>
  </si>
  <si>
    <t>17.02.2023 14:26:29</t>
  </si>
  <si>
    <t>17.02.2023 14:26:31</t>
  </si>
  <si>
    <t>17.02.2023 14:26:32</t>
  </si>
  <si>
    <t>17.02.2023 14:26:34</t>
  </si>
  <si>
    <t>17.02.2023 14:26:37</t>
  </si>
  <si>
    <t>17.02.2023 14:26:38</t>
  </si>
  <si>
    <t>17.02.2023 14:26:40</t>
  </si>
  <si>
    <t>17.02.2023 14:26:41</t>
  </si>
  <si>
    <t>17.02.2023 14:26:43</t>
  </si>
  <si>
    <t>17.02.2023 14:26:44</t>
  </si>
  <si>
    <t>17.02.2023 14:26:50</t>
  </si>
  <si>
    <t>17.02.2023 14:26:52</t>
  </si>
  <si>
    <t>17.02.2023 14:26:53</t>
  </si>
  <si>
    <t>17.02.2023 14:26:55</t>
  </si>
  <si>
    <t>17.02.2023 14:26:56</t>
  </si>
  <si>
    <t>17.02.2023 14:26:58</t>
  </si>
  <si>
    <t>17.02.2023 14:26:59</t>
  </si>
  <si>
    <t>17.02.2023 14:29:01</t>
  </si>
  <si>
    <t>17.02.2023 14:29:02</t>
  </si>
  <si>
    <t>17.02.2023 14:29:04</t>
  </si>
  <si>
    <t>17.02.2023 14:29:05</t>
  </si>
  <si>
    <t>17.02.2023 14:29:07</t>
  </si>
  <si>
    <t>17.02.2023 14:29:08</t>
  </si>
  <si>
    <t>17.02.2023 14:29:10</t>
  </si>
  <si>
    <t>17.02.2023 14:29:11</t>
  </si>
  <si>
    <t>17.02.2023 14:29:17</t>
  </si>
  <si>
    <t>17.02.2023 14:29:19</t>
  </si>
  <si>
    <t>17.02.2023 14:29:20</t>
  </si>
  <si>
    <t>17.02.2023 14:29:22</t>
  </si>
  <si>
    <t>17.02.2023 14:29:25</t>
  </si>
  <si>
    <t>17.02.2023 14:29:26</t>
  </si>
  <si>
    <t>17.02.2023 14:32:04</t>
  </si>
  <si>
    <t>17.02.2023 14:32:05</t>
  </si>
  <si>
    <t>17.02.2023 14:32:07</t>
  </si>
  <si>
    <t>17.02.2023 14:32:08</t>
  </si>
  <si>
    <t>17.02.2023 14:32:10</t>
  </si>
  <si>
    <t>17.02.2023 14:32:11</t>
  </si>
  <si>
    <t>17.02.2023 14:32:40</t>
  </si>
  <si>
    <t>17.02.2023 14:32:41</t>
  </si>
  <si>
    <t>17.02.2023 14:32:43</t>
  </si>
  <si>
    <t>17.02.2023 14:32:44</t>
  </si>
  <si>
    <t>17.02.2023 14:32:46</t>
  </si>
  <si>
    <t>17.02.2023 14:32:47</t>
  </si>
  <si>
    <t>17.02.2023 14:32:49</t>
  </si>
  <si>
    <t>17.02.2023 14:32:50</t>
  </si>
  <si>
    <t>17.02.2023 14:32:56</t>
  </si>
  <si>
    <t>17.02.2023 14:32:58</t>
  </si>
  <si>
    <t>17.02.2023 14:33:01</t>
  </si>
  <si>
    <t>17.02.2023 14:34:04</t>
  </si>
  <si>
    <t>17.02.2023 14:34:05</t>
  </si>
  <si>
    <t>17.02.2023 14:34:08</t>
  </si>
  <si>
    <t>17.02.2023 14:34:10</t>
  </si>
  <si>
    <t>17.02.2023 14:34:11</t>
  </si>
  <si>
    <t>17.02.2023 14:38:13</t>
  </si>
  <si>
    <t>17.02.2023 14:38:14</t>
  </si>
  <si>
    <t>17.02.2023 14:38:16</t>
  </si>
  <si>
    <t>17.02.2023 14:38:17</t>
  </si>
  <si>
    <t>17.02.2023 14:38:19</t>
  </si>
  <si>
    <t>17.02.2023 14:38:20</t>
  </si>
  <si>
    <t>17.02.2023 14:38:25</t>
  </si>
  <si>
    <t>17.02.2023 14:38:26</t>
  </si>
  <si>
    <t>17.02.2023 14:38:28</t>
  </si>
  <si>
    <t>17.02.2023 14:38:31</t>
  </si>
  <si>
    <t>17.02.2023 14:38:32</t>
  </si>
  <si>
    <t>17.02.2023 14:38:34</t>
  </si>
  <si>
    <t>17.02.2023 14:39:20</t>
  </si>
  <si>
    <t>17.02.2023 14:39:22</t>
  </si>
  <si>
    <t>17.02.2023 14:39:23</t>
  </si>
  <si>
    <t>17.02.2023 14:39:26</t>
  </si>
  <si>
    <t>17.02.2023 14:39:29</t>
  </si>
  <si>
    <t>17.02.2023 14:39:31</t>
  </si>
  <si>
    <t>17.02.2023 14:39:32</t>
  </si>
  <si>
    <t>17.02.2023 14:39:34</t>
  </si>
  <si>
    <t>17.02.2023 14:39:35</t>
  </si>
  <si>
    <t>17.02.2023 14:39:37</t>
  </si>
  <si>
    <t>17.02.2023 14:39:38</t>
  </si>
  <si>
    <t>17.02.2023 14:39:52</t>
  </si>
  <si>
    <t>17.02.2023 14:39:53</t>
  </si>
  <si>
    <t>17.02.2023 14:39:55</t>
  </si>
  <si>
    <t>17.02.2023 14:39:56</t>
  </si>
  <si>
    <t>17.02.2023 14:39:58</t>
  </si>
  <si>
    <t>17.02.2023 14:39:59</t>
  </si>
  <si>
    <t>17.02.2023 14:40:02</t>
  </si>
  <si>
    <t>17.02.2023 14:41:19</t>
  </si>
  <si>
    <t>17.02.2023 14:41:20</t>
  </si>
  <si>
    <t>17.02.2023 14:41:22</t>
  </si>
  <si>
    <t>17.02.2023 14:41:23</t>
  </si>
  <si>
    <t>17.02.2023 14:41:26</t>
  </si>
  <si>
    <t>17.02.2023 14:41:35</t>
  </si>
  <si>
    <t>17.02.2023 14:41:41</t>
  </si>
  <si>
    <t>17.02.2023 14:41:43</t>
  </si>
  <si>
    <t>17.02.2023 14:41:44</t>
  </si>
  <si>
    <t>17.02.2023 14:41:46</t>
  </si>
  <si>
    <t>17.02.2023 14:41:47</t>
  </si>
  <si>
    <t>17.02.2023 14:41:49</t>
  </si>
  <si>
    <t>17.02.2023 14:41:50</t>
  </si>
  <si>
    <t>17.02.2023 14:41:52</t>
  </si>
  <si>
    <t>17.02.2023 14:41:53</t>
  </si>
  <si>
    <t>17.02.2023 14:41:55</t>
  </si>
  <si>
    <t>17.02.2023 14:41:56</t>
  </si>
  <si>
    <t>17.02.2023 14:43:01</t>
  </si>
  <si>
    <t>17.02.2023 14:43:02</t>
  </si>
  <si>
    <t>17.02.2023 14:43:04</t>
  </si>
  <si>
    <t>17.02.2023 14:43:05</t>
  </si>
  <si>
    <t>17.02.2023 14:43:07</t>
  </si>
  <si>
    <t>17.02.2023 14:43:08</t>
  </si>
  <si>
    <t>17.02.2023 14:43:10</t>
  </si>
  <si>
    <t>17.02.2023 14:43:11</t>
  </si>
  <si>
    <t>17.02.2023 14:43:13</t>
  </si>
  <si>
    <t>17.02.2023 14:43:16</t>
  </si>
  <si>
    <t>17.02.2023 14:43:17</t>
  </si>
  <si>
    <t>17.02.2023 14:43:19</t>
  </si>
  <si>
    <t>17.02.2023 14:43:20</t>
  </si>
  <si>
    <t>17.02.2023 14:43:23</t>
  </si>
  <si>
    <t>17.02.2023 14:43:25</t>
  </si>
  <si>
    <t>17.02.2023 14:43:26</t>
  </si>
  <si>
    <t>17.02.2023 14:44:17</t>
  </si>
  <si>
    <t>17.02.2023 14:44:18</t>
  </si>
  <si>
    <t>17.02.2023 14:44:27</t>
  </si>
  <si>
    <t>17.02.2023 14:44:29</t>
  </si>
  <si>
    <t>17.02.2023 14:44:30</t>
  </si>
  <si>
    <t>17.02.2023 14:44:32</t>
  </si>
  <si>
    <t>17.02.2023 14:44:33</t>
  </si>
  <si>
    <t>17.02.2023 14:44:35</t>
  </si>
  <si>
    <t>17.02.2023 14:44:36</t>
  </si>
  <si>
    <t>17.02.2023 14:44:38</t>
  </si>
  <si>
    <t>17.02.2023 14:44:39</t>
  </si>
  <si>
    <t>17.02.2023 14:44:41</t>
  </si>
  <si>
    <t>17.02.2023 14:44:42</t>
  </si>
  <si>
    <t>17.02.2023 14:44:44</t>
  </si>
  <si>
    <t>17.02.2023 14:44:45</t>
  </si>
  <si>
    <t>17.02.2023 14:44:47</t>
  </si>
  <si>
    <t>17.02.2023 14:44:48</t>
  </si>
  <si>
    <t>17.02.2023 14:45:12</t>
  </si>
  <si>
    <t>17.02.2023 14:45:14</t>
  </si>
  <si>
    <t>17.02.2023 14:45:15</t>
  </si>
  <si>
    <t>17.02.2023 14:45:17</t>
  </si>
  <si>
    <t>17.02.2023 14:45:18</t>
  </si>
  <si>
    <t>17.02.2023 14:45:20</t>
  </si>
  <si>
    <t>17.02.2023 14:45:21</t>
  </si>
  <si>
    <t>17.02.2023 14:45:32</t>
  </si>
  <si>
    <t>17.02.2023 14:45:33</t>
  </si>
  <si>
    <t>17.02.2023 14:45:35</t>
  </si>
  <si>
    <t>17.02.2023 14:45:36</t>
  </si>
  <si>
    <t>17.02.2023 14:45:38</t>
  </si>
  <si>
    <t>17.02.2023 14:45:39</t>
  </si>
  <si>
    <t>17.02.2023 14:45:41</t>
  </si>
  <si>
    <t>17.02.2023 14:45:54</t>
  </si>
  <si>
    <t>17.02.2023 14:45:56</t>
  </si>
  <si>
    <t>17.02.2023 14:45:57</t>
  </si>
  <si>
    <t>17.02.2023 14:45:59</t>
  </si>
  <si>
    <t>17.02.2023 14:46:00</t>
  </si>
  <si>
    <t>17.02.2023 14:46:02</t>
  </si>
  <si>
    <t>17.02.2023 14:46:03</t>
  </si>
  <si>
    <t>17.02.2023 14:46:08</t>
  </si>
  <si>
    <t>17.02.2023 14:46:09</t>
  </si>
  <si>
    <t>17.02.2023 14:46:11</t>
  </si>
  <si>
    <t>17.02.2023 14:46:12</t>
  </si>
  <si>
    <t>17.02.2023 14:46:14</t>
  </si>
  <si>
    <t>17.02.2023 14:46:15</t>
  </si>
  <si>
    <t>17.02.2023 14:46:17</t>
  </si>
  <si>
    <t>17.02.2023 14:46:18</t>
  </si>
  <si>
    <t>17.02.2023 14:46:20</t>
  </si>
  <si>
    <t>17.02.2023 14:46:21</t>
  </si>
  <si>
    <t>17.02.2023 14:48:18</t>
  </si>
  <si>
    <t>17.02.2023 14:48:20</t>
  </si>
  <si>
    <t>17.02.2023 14:48:21</t>
  </si>
  <si>
    <t>17.02.2023 14:48:23</t>
  </si>
  <si>
    <t>17.02.2023 14:48:24</t>
  </si>
  <si>
    <t>17.02.2023 14:48:26</t>
  </si>
  <si>
    <t>17.02.2023 14:48:27</t>
  </si>
  <si>
    <t>17.02.2023 14:48:29</t>
  </si>
  <si>
    <t>17.02.2023 14:48:39</t>
  </si>
  <si>
    <t>17.02.2023 14:48:41</t>
  </si>
  <si>
    <t>17.02.2023 14:48:42</t>
  </si>
  <si>
    <t>17.02.2023 14:49:02</t>
  </si>
  <si>
    <t>17.02.2023 14:49:03</t>
  </si>
  <si>
    <t>17.02.2023 14:49:05</t>
  </si>
  <si>
    <t>17.02.2023 14:49:06</t>
  </si>
  <si>
    <t>17.02.2023 14:49:08</t>
  </si>
  <si>
    <t>17.02.2023 14:49:09</t>
  </si>
  <si>
    <t>17.02.2023 14:49:11</t>
  </si>
  <si>
    <t>17.02.2023 14:49:12</t>
  </si>
  <si>
    <t>17.02.2023 14:49:14</t>
  </si>
  <si>
    <t>17.02.2023 14:49:15</t>
  </si>
  <si>
    <t>17.02.2023 14:49:17</t>
  </si>
  <si>
    <t>17.02.2023 14:49:29</t>
  </si>
  <si>
    <t>17.02.2023 14:49:30</t>
  </si>
  <si>
    <t>17.02.2023 14:49:32</t>
  </si>
  <si>
    <t>17.02.2023 14:49:33</t>
  </si>
  <si>
    <t>17.02.2023 14:49:35</t>
  </si>
  <si>
    <t>17.02.2023 14:49:36</t>
  </si>
  <si>
    <t>17.02.2023 14:49:38</t>
  </si>
  <si>
    <t>17.02.2023 14:50:11</t>
  </si>
  <si>
    <t>17.02.2023 14:50:12</t>
  </si>
  <si>
    <t>17.02.2023 14:50:14</t>
  </si>
  <si>
    <t>17.02.2023 14:50:15</t>
  </si>
  <si>
    <t>17.02.2023 14:50:17</t>
  </si>
  <si>
    <t>17.02.2023 14:50:18</t>
  </si>
  <si>
    <t>17.02.2023 14:50:32</t>
  </si>
  <si>
    <t>17.02.2023 14:50:33</t>
  </si>
  <si>
    <t>17.02.2023 14:50:35</t>
  </si>
  <si>
    <t>17.02.2023 14:50:36</t>
  </si>
  <si>
    <t>17.02.2023 14:50:38</t>
  </si>
  <si>
    <t>17.02.2023 14:50:39</t>
  </si>
  <si>
    <t>17.02.2023 14:50:41</t>
  </si>
  <si>
    <t>17.02.2023 14:50:42</t>
  </si>
  <si>
    <t>17.02.2023 14:50:44</t>
  </si>
  <si>
    <t>17.02.2023 14:50:57</t>
  </si>
  <si>
    <t>17.02.2023 14:50:59</t>
  </si>
  <si>
    <t>17.02.2023 14:51:00</t>
  </si>
  <si>
    <t>17.02.2023 14:51:02</t>
  </si>
  <si>
    <t>17.02.2023 14:51:03</t>
  </si>
  <si>
    <t>17.02.2023 14:51:06</t>
  </si>
  <si>
    <t>17.02.2023 14:51:08</t>
  </si>
  <si>
    <t>17.02.2023 14:51:15</t>
  </si>
  <si>
    <t>17.02.2023 14:51:17</t>
  </si>
  <si>
    <t>17.02.2023 14:51:18</t>
  </si>
  <si>
    <t>17.02.2023 14:51:20</t>
  </si>
  <si>
    <t>17.02.2023 14:51:21</t>
  </si>
  <si>
    <t>17.02.2023 14:51:23</t>
  </si>
  <si>
    <t>17.02.2023 14:51:24</t>
  </si>
  <si>
    <t>17.02.2023 14:51:26</t>
  </si>
  <si>
    <t>17.02.2023 14:52:45</t>
  </si>
  <si>
    <t>17.02.2023 14:52:47</t>
  </si>
  <si>
    <t>17.02.2023 14:52:48</t>
  </si>
  <si>
    <t>17.02.2023 14:52:50</t>
  </si>
  <si>
    <t>17.02.2023 14:52:56</t>
  </si>
  <si>
    <t>17.02.2023 14:52:57</t>
  </si>
  <si>
    <t>17.02.2023 14:52:59</t>
  </si>
  <si>
    <t>17.02.2023 14:53:00</t>
  </si>
  <si>
    <t>17.02.2023 14:53:02</t>
  </si>
  <si>
    <t>17.02.2023 14:53:03</t>
  </si>
  <si>
    <t>17.02.2023 14:53:18</t>
  </si>
  <si>
    <t>17.02.2023 14:53:20</t>
  </si>
  <si>
    <t>17.02.2023 14:53:21</t>
  </si>
  <si>
    <t>17.02.2023 14:53:23</t>
  </si>
  <si>
    <t>17.02.2023 14:53:24</t>
  </si>
  <si>
    <t>17.02.2023 14:53:26</t>
  </si>
  <si>
    <t>17.02.2023 14:53:27</t>
  </si>
  <si>
    <t>17.02.2023 14:53:29</t>
  </si>
  <si>
    <t>17.02.2023 14:53:42</t>
  </si>
  <si>
    <t>17.02.2023 14:53:44</t>
  </si>
  <si>
    <t>17.02.2023 14:53:45</t>
  </si>
  <si>
    <t>17.02.2023 14:55:08</t>
  </si>
  <si>
    <t>17.02.2023 14:55:09</t>
  </si>
  <si>
    <t>17.02.2023 14:55:11</t>
  </si>
  <si>
    <t>17.02.2023 14:55:12</t>
  </si>
  <si>
    <t>17.02.2023 14:55:14</t>
  </si>
  <si>
    <t>17.02.2023 14:55:15</t>
  </si>
  <si>
    <t>17.02.2023 14:55:17</t>
  </si>
  <si>
    <t>17.02.2023 14:55:18</t>
  </si>
  <si>
    <t>17.02.2023 14:55:20</t>
  </si>
  <si>
    <t>17.02.2023 14:55:24</t>
  </si>
  <si>
    <t>17.02.2023 14:55:26</t>
  </si>
  <si>
    <t>17.02.2023 14:55:27</t>
  </si>
  <si>
    <t>17.02.2023 14:55:29</t>
  </si>
  <si>
    <t>17.02.2023 14:55:32</t>
  </si>
  <si>
    <t>17.02.2023 14:55:33</t>
  </si>
  <si>
    <t>17.02.2023 14:55:36</t>
  </si>
  <si>
    <t>17.02.2023 14:55:39</t>
  </si>
  <si>
    <t>17.02.2023 14:55:41</t>
  </si>
  <si>
    <t>17.02.2023 14:56:20</t>
  </si>
  <si>
    <t>17.02.2023 14:56:21</t>
  </si>
  <si>
    <t>17.02.2023 14:56:23</t>
  </si>
  <si>
    <t>17.02.2023 14:56:24</t>
  </si>
  <si>
    <t>17.02.2023 14:56:26</t>
  </si>
  <si>
    <t>17.02.2023 14:56:27</t>
  </si>
  <si>
    <t>17.02.2023 14:56:29</t>
  </si>
  <si>
    <t>17.02.2023 14:57:17</t>
  </si>
  <si>
    <t>17.02.2023 14:57:18</t>
  </si>
  <si>
    <t>17.02.2023 14:57:20</t>
  </si>
  <si>
    <t>17.02.2023 14:57:21</t>
  </si>
  <si>
    <t>17.02.2023 14:57:23</t>
  </si>
  <si>
    <t>17.02.2023 14:57:24</t>
  </si>
  <si>
    <t>17.02.2023 14:57:26</t>
  </si>
  <si>
    <t>17.02.2023 14:59:59</t>
  </si>
  <si>
    <t>17.02.2023 15:00:00</t>
  </si>
  <si>
    <t>17.02.2023 15:00:02</t>
  </si>
  <si>
    <t>17.02.2023 15:00:03</t>
  </si>
  <si>
    <t>17.02.2023 15:00:05</t>
  </si>
  <si>
    <t>17.02.2023 15:00:06</t>
  </si>
  <si>
    <t>17.02.2023 15:00:08</t>
  </si>
  <si>
    <t>17.02.2023 15:00:12</t>
  </si>
  <si>
    <t>17.02.2023 15:00:14</t>
  </si>
  <si>
    <t>17.02.2023 15:00:38</t>
  </si>
  <si>
    <t>17.02.2023 15:00:39</t>
  </si>
  <si>
    <t>17.02.2023 15:00:41</t>
  </si>
  <si>
    <t>17.02.2023 15:00:42</t>
  </si>
  <si>
    <t>17.02.2023 15:00:44</t>
  </si>
  <si>
    <t>17.02.2023 15:00:45</t>
  </si>
  <si>
    <t>17.02.2023 15:00:47</t>
  </si>
  <si>
    <t>17.02.2023 15:00:48</t>
  </si>
  <si>
    <t>17.02.2023 15:00:50</t>
  </si>
  <si>
    <t>17.02.2023 15:00:51</t>
  </si>
  <si>
    <t>17.02.2023 15:01:02</t>
  </si>
  <si>
    <t>17.02.2023 15:01:03</t>
  </si>
  <si>
    <t>17.02.2023 15:01:05</t>
  </si>
  <si>
    <t>17.02.2023 15:01:06</t>
  </si>
  <si>
    <t>17.02.2023 15:01:08</t>
  </si>
  <si>
    <t>17.02.2023 15:01:09</t>
  </si>
  <si>
    <t>17.02.2023 15:01:11</t>
  </si>
  <si>
    <t>17.02.2023 15:01:12</t>
  </si>
  <si>
    <t>17.02.2023 15:01:15</t>
  </si>
  <si>
    <t>17.02.2023 15:01:17</t>
  </si>
  <si>
    <t>17.02.2023 15:01:18</t>
  </si>
  <si>
    <t>17.02.2023 15:01:20</t>
  </si>
  <si>
    <t>17.02.2023 15:01:21</t>
  </si>
  <si>
    <t>17.02.2023 15:01:23</t>
  </si>
  <si>
    <t>17.02.2023 15:01:24</t>
  </si>
  <si>
    <t>17.02.2023 15:01:27</t>
  </si>
  <si>
    <t>17.02.2023 15:01:29</t>
  </si>
  <si>
    <t>17.02.2023 15:02:21</t>
  </si>
  <si>
    <t>17.02.2023 15:02:23</t>
  </si>
  <si>
    <t>17.02.2023 15:02:24</t>
  </si>
  <si>
    <t>17.02.2023 15:02:26</t>
  </si>
  <si>
    <t>17.02.2023 15:02:27</t>
  </si>
  <si>
    <t>17.02.2023 15:02:29</t>
  </si>
  <si>
    <t>17.02.2023 15:02:30</t>
  </si>
  <si>
    <t>17.02.2023 15:02:32</t>
  </si>
  <si>
    <t>17.02.2023 15:02:33</t>
  </si>
  <si>
    <t>17.02.2023 15:02:35</t>
  </si>
  <si>
    <t>17.02.2023 15:03:36</t>
  </si>
  <si>
    <t>17.02.2023 15:03:38</t>
  </si>
  <si>
    <t>17.02.2023 15:03:39</t>
  </si>
  <si>
    <t>17.02.2023 15:03:41</t>
  </si>
  <si>
    <t>17.02.2023 15:03:42</t>
  </si>
  <si>
    <t>17.02.2023 15:03:44</t>
  </si>
  <si>
    <t>17.02.2023 15:03:45</t>
  </si>
  <si>
    <t>17.02.2023 15:03:47</t>
  </si>
  <si>
    <t>17.02.2023 15:04:02</t>
  </si>
  <si>
    <t>17.02.2023 15:04:03</t>
  </si>
  <si>
    <t>17.02.2023 15:04:05</t>
  </si>
  <si>
    <t>17.02.2023 15:04:06</t>
  </si>
  <si>
    <t>17.02.2023 15:04:08</t>
  </si>
  <si>
    <t>17.02.2023 15:04:12</t>
  </si>
  <si>
    <t>17.02.2023 15:04:15</t>
  </si>
  <si>
    <t>17.02.2023 15:04:56</t>
  </si>
  <si>
    <t>17.02.2023 15:04:57</t>
  </si>
  <si>
    <t>17.02.2023 15:04:59</t>
  </si>
  <si>
    <t>17.02.2023 15:05:00</t>
  </si>
  <si>
    <t>17.02.2023 15:05:02</t>
  </si>
  <si>
    <t>17.02.2023 15:06:45</t>
  </si>
  <si>
    <t>17.02.2023 15:06:47</t>
  </si>
  <si>
    <t>17.02.2023 15:06:48</t>
  </si>
  <si>
    <t>17.02.2023 15:06:50</t>
  </si>
  <si>
    <t>17.02.2023 15:06:51</t>
  </si>
  <si>
    <t>17.02.2023 15:06:53</t>
  </si>
  <si>
    <t>17.02.2023 15:06:54</t>
  </si>
  <si>
    <t>17.02.2023 15:06:56</t>
  </si>
  <si>
    <t>17.02.2023 15:06:57</t>
  </si>
  <si>
    <t>17.02.2023 15:06:59</t>
  </si>
  <si>
    <t>17.02.2023 15:07:05</t>
  </si>
  <si>
    <t>17.02.2023 15:07:06</t>
  </si>
  <si>
    <t>17.02.2023 15:07:08</t>
  </si>
  <si>
    <t>17.02.2023 15:07:09</t>
  </si>
  <si>
    <t>17.02.2023 15:07:11</t>
  </si>
  <si>
    <t>17.02.2023 15:07:12</t>
  </si>
  <si>
    <t>17.02.2023 15:07:14</t>
  </si>
  <si>
    <t>17.02.2023 15:07:15</t>
  </si>
  <si>
    <t>17.02.2023 15:07:27</t>
  </si>
  <si>
    <t>17.02.2023 15:07:30</t>
  </si>
  <si>
    <t>17.02.2023 15:07:32</t>
  </si>
  <si>
    <t>17.02.2023 15:07:33</t>
  </si>
  <si>
    <t>17.02.2023 15:07:35</t>
  </si>
  <si>
    <t>17.02.2023 15:07:36</t>
  </si>
  <si>
    <t>17.02.2023 15:07:38</t>
  </si>
  <si>
    <t>17.02.2023 15:07:41</t>
  </si>
  <si>
    <t>17.02.2023 15:07:57</t>
  </si>
  <si>
    <t>17.02.2023 15:07:59</t>
  </si>
  <si>
    <t>17.02.2023 15:08:00</t>
  </si>
  <si>
    <t>17.02.2023 15:09:21</t>
  </si>
  <si>
    <t>17.02.2023 15:09:23</t>
  </si>
  <si>
    <t>17.02.2023 15:10:03</t>
  </si>
  <si>
    <t>17.02.2023 15:10:05</t>
  </si>
  <si>
    <t>17.02.2023 15:10:06</t>
  </si>
  <si>
    <t>17.02.2023 15:10:08</t>
  </si>
  <si>
    <t>17.02.2023 15:10:09</t>
  </si>
  <si>
    <t>17.02.2023 15:10:11</t>
  </si>
  <si>
    <t>17.02.2023 15:10:12</t>
  </si>
  <si>
    <t>17.02.2023 15:10:14</t>
  </si>
  <si>
    <t>17.02.2023 15:10:22</t>
  </si>
  <si>
    <t>17.02.2023 15:10:24</t>
  </si>
  <si>
    <t>17.02.2023 15:10:25</t>
  </si>
  <si>
    <t>17.02.2023 15:10:27</t>
  </si>
  <si>
    <t>17.02.2023 15:10:28</t>
  </si>
  <si>
    <t>17.02.2023 15:10:30</t>
  </si>
  <si>
    <t>17.02.2023 15:10:31</t>
  </si>
  <si>
    <t>17.02.2023 15:10:33</t>
  </si>
  <si>
    <t>17.02.2023 15:11:34</t>
  </si>
  <si>
    <t>17.02.2023 15:11:36</t>
  </si>
  <si>
    <t>17.02.2023 15:11:37</t>
  </si>
  <si>
    <t>17.02.2023 15:11:39</t>
  </si>
  <si>
    <t>17.02.2023 15:11:40</t>
  </si>
  <si>
    <t>17.02.2023 15:11:42</t>
  </si>
  <si>
    <t>17.02.2023 15:11:43</t>
  </si>
  <si>
    <t>17.02.2023 15:12:25</t>
  </si>
  <si>
    <t>17.02.2023 15:12:27</t>
  </si>
  <si>
    <t>17.02.2023 15:12:30</t>
  </si>
  <si>
    <t>17.02.2023 15:12:31</t>
  </si>
  <si>
    <t>17.02.2023 15:14:27</t>
  </si>
  <si>
    <t>17.02.2023 15:14:28</t>
  </si>
  <si>
    <t>17.02.2023 15:14:30</t>
  </si>
  <si>
    <t>17.02.2023 15:14:31</t>
  </si>
  <si>
    <t>17.02.2023 15:14:33</t>
  </si>
  <si>
    <t>17.02.2023 15:14:34</t>
  </si>
  <si>
    <t>17.02.2023 15:14:36</t>
  </si>
  <si>
    <t>17.02.2023 15:14:37</t>
  </si>
  <si>
    <t>17.02.2023 15:14:39</t>
  </si>
  <si>
    <t>17.02.2023 15:14:42</t>
  </si>
  <si>
    <t>17.02.2023 15:15:07</t>
  </si>
  <si>
    <t>17.02.2023 15:15:09</t>
  </si>
  <si>
    <t>17.02.2023 15:15:10</t>
  </si>
  <si>
    <t>17.02.2023 15:15:16</t>
  </si>
  <si>
    <t>17.02.2023 15:15:18</t>
  </si>
  <si>
    <t>17.02.2023 15:15:46</t>
  </si>
  <si>
    <t>17.02.2023 15:15:48</t>
  </si>
  <si>
    <t>17.02.2023 15:17:04</t>
  </si>
  <si>
    <t>17.02.2023 15:17:05</t>
  </si>
  <si>
    <t>17.02.2023 15:17:07</t>
  </si>
  <si>
    <t>17.02.2023 15:17:08</t>
  </si>
  <si>
    <t>17.02.2023 15:17:10</t>
  </si>
  <si>
    <t>17.02.2023 15:17:13</t>
  </si>
  <si>
    <t>17.02.2023 15:18:02</t>
  </si>
  <si>
    <t>17.02.2023 15:18:04</t>
  </si>
  <si>
    <t>17.02.2023 15:18:38</t>
  </si>
  <si>
    <t>17.02.2023 15:18:40</t>
  </si>
  <si>
    <t>17.02.2023 15:18:41</t>
  </si>
  <si>
    <t>17.02.2023 15:20:14</t>
  </si>
  <si>
    <t>17.02.2023 15:20:17</t>
  </si>
  <si>
    <t>17.02.2023 15:21:17</t>
  </si>
  <si>
    <t>17.02.2023 15:21:18</t>
  </si>
  <si>
    <t>17.02.2023 15:21:20</t>
  </si>
  <si>
    <t>17.02.2023 15:21:21</t>
  </si>
  <si>
    <t>17.02.2023 15:21:23</t>
  </si>
  <si>
    <t>17.02.2023 15:21:24</t>
  </si>
  <si>
    <t>17.02.2023 15:21:26</t>
  </si>
  <si>
    <t>17.02.2023 15:21:30</t>
  </si>
  <si>
    <t>17.02.2023 15:21:32</t>
  </si>
  <si>
    <t>17.02.2023 15:21:33</t>
  </si>
  <si>
    <t>17.02.2023 15:21:35</t>
  </si>
  <si>
    <t>17.02.2023 15:21:36</t>
  </si>
  <si>
    <t>17.02.2023 15:21:38</t>
  </si>
  <si>
    <t>17.02.2023 15:21:50</t>
  </si>
  <si>
    <t>17.02.2023 15:21:51</t>
  </si>
  <si>
    <t>17.02.2023 15:21:53</t>
  </si>
  <si>
    <t>17.02.2023 15:21:54</t>
  </si>
  <si>
    <t>17.02.2023 15:21:56</t>
  </si>
  <si>
    <t>17.02.2023 15:21:57</t>
  </si>
  <si>
    <t>17.02.2023 15:21:59</t>
  </si>
  <si>
    <t>17.02.2023 15:22:00</t>
  </si>
  <si>
    <t>17.02.2023 15:22:03</t>
  </si>
  <si>
    <t>17.02.2023 15:22:05</t>
  </si>
  <si>
    <t>17.02.2023 15:22:06</t>
  </si>
  <si>
    <t>17.02.2023 15:22:08</t>
  </si>
  <si>
    <t>17.02.2023 15:22:09</t>
  </si>
  <si>
    <t>17.02.2023 15:22:11</t>
  </si>
  <si>
    <t>17.02.2023 15:22:51</t>
  </si>
  <si>
    <t>17.02.2023 15:22:53</t>
  </si>
  <si>
    <t>17.02.2023 15:22:54</t>
  </si>
  <si>
    <t>17.02.2023 15:23:30</t>
  </si>
  <si>
    <t>17.02.2023 15:23:31</t>
  </si>
  <si>
    <t>17.02.2023 15:24:14</t>
  </si>
  <si>
    <t>17.02.2023 15:24:16</t>
  </si>
  <si>
    <t>17.02.2023 15:24:17</t>
  </si>
  <si>
    <t>17.02.2023 15:24:19</t>
  </si>
  <si>
    <t>17.02.2023 15:24:20</t>
  </si>
  <si>
    <t>17.02.2023 15:24:22</t>
  </si>
  <si>
    <t>17.02.2023 15:24:23</t>
  </si>
  <si>
    <t>17.02.2023 15:24:26</t>
  </si>
  <si>
    <t>17.02.2023 15:24:28</t>
  </si>
  <si>
    <t>17.02.2023 15:24:29</t>
  </si>
  <si>
    <t>17.02.2023 15:24:53</t>
  </si>
  <si>
    <t>17.02.2023 15:24:55</t>
  </si>
  <si>
    <t>17.02.2023 15:25:27</t>
  </si>
  <si>
    <t>17.02.2023 15:25:29</t>
  </si>
  <si>
    <t>17.02.2023 15:26:45</t>
  </si>
  <si>
    <t>17.02.2023 15:26:47</t>
  </si>
  <si>
    <t>17.02.2023 15:26:48</t>
  </si>
  <si>
    <t>17.02.2023 15:26:50</t>
  </si>
  <si>
    <t>17.02.2023 15:26:51</t>
  </si>
  <si>
    <t>17.02.2023 15:26:54</t>
  </si>
  <si>
    <t>17.02.2023 15:26:56</t>
  </si>
  <si>
    <t>17.02.2023 15:26:57</t>
  </si>
  <si>
    <t>17.02.2023 15:27:02</t>
  </si>
  <si>
    <t>17.02.2023 15:27:03</t>
  </si>
  <si>
    <t>17.02.2023 15:28:00</t>
  </si>
  <si>
    <t>17.02.2023 15:28:01</t>
  </si>
  <si>
    <t>17.02.2023 15:28:03</t>
  </si>
  <si>
    <t>17.02.2023 15:28:04</t>
  </si>
  <si>
    <t>17.02.2023 15:28:06</t>
  </si>
  <si>
    <t>17.02.2023 15:28:07</t>
  </si>
  <si>
    <t>17.02.2023 15:28:13</t>
  </si>
  <si>
    <t>17.02.2023 15:28:15</t>
  </si>
  <si>
    <t>17.02.2023 15:28:16</t>
  </si>
  <si>
    <t>17.02.2023 15:28:18</t>
  </si>
  <si>
    <t>17.02.2023 15:28:19</t>
  </si>
  <si>
    <t>17.02.2023 15:28:21</t>
  </si>
  <si>
    <t>17.02.2023 15:28:22</t>
  </si>
  <si>
    <t>17.02.2023 15:28:24</t>
  </si>
  <si>
    <t>17.02.2023 15:28:25</t>
  </si>
  <si>
    <t>17.02.2023 15:29:15</t>
  </si>
  <si>
    <t>17.02.2023 15:29:16</t>
  </si>
  <si>
    <t>17.02.2023 15:29:18</t>
  </si>
  <si>
    <t>17.02.2023 15:29:19</t>
  </si>
  <si>
    <t>17.02.2023 15:29:21</t>
  </si>
  <si>
    <t>17.02.2023 15:29:22</t>
  </si>
  <si>
    <t>17.02.2023 15:29:24</t>
  </si>
  <si>
    <t>17.02.2023 15:29:25</t>
  </si>
  <si>
    <t>17.02.2023 15:29:27</t>
  </si>
  <si>
    <t>17.02.2023 15:29:28</t>
  </si>
  <si>
    <t>17.02.2023 15:29:30</t>
  </si>
  <si>
    <t>17.02.2023 15:29:42</t>
  </si>
  <si>
    <t>17.02.2023 15:29:43</t>
  </si>
  <si>
    <t>17.02.2023 15:29:45</t>
  </si>
  <si>
    <t>17.02.2023 15:29:46</t>
  </si>
  <si>
    <t>17.02.2023 15:29:48</t>
  </si>
  <si>
    <t>17.02.2023 15:29:49</t>
  </si>
  <si>
    <t>17.02.2023 15:29:51</t>
  </si>
  <si>
    <t>17.02.2023 15:29:55</t>
  </si>
  <si>
    <t>17.02.2023 15:30:04</t>
  </si>
  <si>
    <t>17.02.2023 15:30:06</t>
  </si>
  <si>
    <t>17.02.2023 15:30:07</t>
  </si>
  <si>
    <t>17.02.2023 15:30:09</t>
  </si>
  <si>
    <t>17.02.2023 15:30:10</t>
  </si>
  <si>
    <t>17.02.2023 15:30:12</t>
  </si>
  <si>
    <t>17.02.2023 15:30:13</t>
  </si>
  <si>
    <t>17.02.2023 15:30:16</t>
  </si>
  <si>
    <t>17.02.2023 15:30:52</t>
  </si>
  <si>
    <t>17.02.2023 15:30:56</t>
  </si>
  <si>
    <t>17.02.2023 15:30:58</t>
  </si>
  <si>
    <t>17.02.2023 15:30:59</t>
  </si>
  <si>
    <t>17.02.2023 15:31:01</t>
  </si>
  <si>
    <t>17.02.2023 15:31:02</t>
  </si>
  <si>
    <t>17.02.2023 15:31:04</t>
  </si>
  <si>
    <t>17.02.2023 15:31:05</t>
  </si>
  <si>
    <t>17.02.2023 15:31:28</t>
  </si>
  <si>
    <t>17.02.2023 15:31:29</t>
  </si>
  <si>
    <t>17.02.2023 15:31:31</t>
  </si>
  <si>
    <t>17.02.2023 15:31:34</t>
  </si>
  <si>
    <t>17.02.2023 15:31:35</t>
  </si>
  <si>
    <t>17.02.2023 15:33:05</t>
  </si>
  <si>
    <t>17.02.2023 15:33:07</t>
  </si>
  <si>
    <t>17.02.2023 15:33:08</t>
  </si>
  <si>
    <t>17.02.2023 15:33:10</t>
  </si>
  <si>
    <t>17.02.2023 15:33:13</t>
  </si>
  <si>
    <t>17.02.2023 15:34:00</t>
  </si>
  <si>
    <t>17.02.2023 15:34:02</t>
  </si>
  <si>
    <t>17.02.2023 15:34:03</t>
  </si>
  <si>
    <t>17.02.2023 15:34:05</t>
  </si>
  <si>
    <t>17.02.2023 15:34:06</t>
  </si>
  <si>
    <t>17.02.2023 15:34:17</t>
  </si>
  <si>
    <t>17.02.2023 15:34:18</t>
  </si>
  <si>
    <t>17.02.2023 15:34:20</t>
  </si>
  <si>
    <t>17.02.2023 15:34:23</t>
  </si>
  <si>
    <t>17.02.2023 15:34:24</t>
  </si>
  <si>
    <t>17.02.2023 15:34:26</t>
  </si>
  <si>
    <t>17.02.2023 15:35:26</t>
  </si>
  <si>
    <t>17.02.2023 15:35:27</t>
  </si>
  <si>
    <t>17.02.2023 15:35:29</t>
  </si>
  <si>
    <t>17.02.2023 15:35:32</t>
  </si>
  <si>
    <t>17.02.2023 15:35:33</t>
  </si>
  <si>
    <t>17.02.2023 15:35:35</t>
  </si>
  <si>
    <t>17.02.2023 15:35:39</t>
  </si>
  <si>
    <t>17.02.2023 15:35:47</t>
  </si>
  <si>
    <t>17.02.2023 15:35:48</t>
  </si>
  <si>
    <t>17.02.2023 15:35:50</t>
  </si>
  <si>
    <t>17.02.2023 15:35:51</t>
  </si>
  <si>
    <t>17.02.2023 15:35:53</t>
  </si>
  <si>
    <t>17.02.2023 15:35:54</t>
  </si>
  <si>
    <t>17.02.2023 15:35:56</t>
  </si>
  <si>
    <t>17.02.2023 15:35:59</t>
  </si>
  <si>
    <t>17.02.2023 15:36:00</t>
  </si>
  <si>
    <t>17.02.2023 15:36:02</t>
  </si>
  <si>
    <t>17.02.2023 15:36:03</t>
  </si>
  <si>
    <t>17.02.2023 15:36:05</t>
  </si>
  <si>
    <t>17.02.2023 15:36:06</t>
  </si>
  <si>
    <t>17.02.2023 15:36:11</t>
  </si>
  <si>
    <t>17.02.2023 15:36:12</t>
  </si>
  <si>
    <t>17.02.2023 15:36:14</t>
  </si>
  <si>
    <t>17.02.2023 15:36:47</t>
  </si>
  <si>
    <t>17.02.2023 15:36:48</t>
  </si>
  <si>
    <t>17.02.2023 15:36:50</t>
  </si>
  <si>
    <t>17.02.2023 15:36:51</t>
  </si>
  <si>
    <t>17.02.2023 15:36:53</t>
  </si>
  <si>
    <t>17.02.2023 15:36:54</t>
  </si>
  <si>
    <t>17.02.2023 15:36:56</t>
  </si>
  <si>
    <t>17.02.2023 15:36:57</t>
  </si>
  <si>
    <t>17.02.2023 15:37:02</t>
  </si>
  <si>
    <t>17.02.2023 15:37:06</t>
  </si>
  <si>
    <t>17.02.2023 15:37:08</t>
  </si>
  <si>
    <t>17.02.2023 15:37:09</t>
  </si>
  <si>
    <t>17.02.2023 15:37:11</t>
  </si>
  <si>
    <t>17.02.2023 15:37:12</t>
  </si>
  <si>
    <t>17.02.2023 15:37:20</t>
  </si>
  <si>
    <t>17.02.2023 15:38:33</t>
  </si>
  <si>
    <t>17.02.2023 15:38:35</t>
  </si>
  <si>
    <t>17.02.2023 15:38:36</t>
  </si>
  <si>
    <t>17.02.2023 15:38:38</t>
  </si>
  <si>
    <t>17.02.2023 15:38:39</t>
  </si>
  <si>
    <t>17.02.2023 15:38:41</t>
  </si>
  <si>
    <t>17.02.2023 15:38:42</t>
  </si>
  <si>
    <t>17.02.2023 15:38:47</t>
  </si>
  <si>
    <t>17.02.2023 15:38:50</t>
  </si>
  <si>
    <t>17.02.2023 15:38:53</t>
  </si>
  <si>
    <t>17.02.2023 15:38:54</t>
  </si>
  <si>
    <t>17.02.2023 15:38:56</t>
  </si>
  <si>
    <t>17.02.2023 15:38:57</t>
  </si>
  <si>
    <t>17.02.2023 15:38:59</t>
  </si>
  <si>
    <t>17.02.2023 15:39:00</t>
  </si>
  <si>
    <t>17.02.2023 15:39:15</t>
  </si>
  <si>
    <t>17.02.2023 15:39:17</t>
  </si>
  <si>
    <t>17.02.2023 15:39:18</t>
  </si>
  <si>
    <t>17.02.2023 15:39:20</t>
  </si>
  <si>
    <t>17.02.2023 15:39:21</t>
  </si>
  <si>
    <t>17.02.2023 15:39:23</t>
  </si>
  <si>
    <t>17.02.2023 15:39:24</t>
  </si>
  <si>
    <t>17.02.2023 15:39:27</t>
  </si>
  <si>
    <t>17.02.2023 15:39:38</t>
  </si>
  <si>
    <t>17.02.2023 15:39:39</t>
  </si>
  <si>
    <t>17.02.2023 15:39:41</t>
  </si>
  <si>
    <t>17.02.2023 15:39:42</t>
  </si>
  <si>
    <t>17.02.2023 15:39:45</t>
  </si>
  <si>
    <t>17.02.2023 15:40:25</t>
  </si>
  <si>
    <t>17.02.2023 15:40:28</t>
  </si>
  <si>
    <t>17.02.2023 15:40:30</t>
  </si>
  <si>
    <t>17.02.2023 15:40:31</t>
  </si>
  <si>
    <t>17.02.2023 15:40:33</t>
  </si>
  <si>
    <t>17.02.2023 15:40:34</t>
  </si>
  <si>
    <t>17.02.2023 15:41:25</t>
  </si>
  <si>
    <t>17.02.2023 15:41:28</t>
  </si>
  <si>
    <t>17.02.2023 15:41:30</t>
  </si>
  <si>
    <t>17.02.2023 15:41:31</t>
  </si>
  <si>
    <t>17.02.2023 15:41:33</t>
  </si>
  <si>
    <t>17.02.2023 15:41:34</t>
  </si>
  <si>
    <t>17.02.2023 15:41:36</t>
  </si>
  <si>
    <t>17.02.2023 15:41:37</t>
  </si>
  <si>
    <t>17.02.2023 15:41:48</t>
  </si>
  <si>
    <t>17.02.2023 15:41:49</t>
  </si>
  <si>
    <t>17.02.2023 15:41:51</t>
  </si>
  <si>
    <t>17.02.2023 15:41:52</t>
  </si>
  <si>
    <t>17.02.2023 15:41:54</t>
  </si>
  <si>
    <t>17.02.2023 15:41:55</t>
  </si>
  <si>
    <t>17.02.2023 15:42:03</t>
  </si>
  <si>
    <t>17.02.2023 15:42:04</t>
  </si>
  <si>
    <t>17.02.2023 15:42:06</t>
  </si>
  <si>
    <t>17.02.2023 15:42:07</t>
  </si>
  <si>
    <t>17.02.2023 15:42:09</t>
  </si>
  <si>
    <t>17.02.2023 15:42:10</t>
  </si>
  <si>
    <t>17.02.2023 15:42:18</t>
  </si>
  <si>
    <t>17.02.2023 15:42:19</t>
  </si>
  <si>
    <t>17.02.2023 15:42:21</t>
  </si>
  <si>
    <t>17.02.2023 15:42:22</t>
  </si>
  <si>
    <t>17.02.2023 15:42:24</t>
  </si>
  <si>
    <t>17.02.2023 15:42:25</t>
  </si>
  <si>
    <t>17.02.2023 15:42:27</t>
  </si>
  <si>
    <t>17.02.2023 15:42:55</t>
  </si>
  <si>
    <t>17.02.2023 15:42:57</t>
  </si>
  <si>
    <t>17.02.2023 15:42:58</t>
  </si>
  <si>
    <t>17.02.2023 15:43:36</t>
  </si>
  <si>
    <t>17.02.2023 15:43:37</t>
  </si>
  <si>
    <t>17.02.2023 15:43:39</t>
  </si>
  <si>
    <t>17.02.2023 15:43:40</t>
  </si>
  <si>
    <t>17.02.2023 15:43:42</t>
  </si>
  <si>
    <t>17.02.2023 15:44:15</t>
  </si>
  <si>
    <t>17.02.2023 15:44:16</t>
  </si>
  <si>
    <t>17.02.2023 15:44:18</t>
  </si>
  <si>
    <t>17.02.2023 15:44:19</t>
  </si>
  <si>
    <t>17.02.2023 15:44:21</t>
  </si>
  <si>
    <t>17.02.2023 15:44:22</t>
  </si>
  <si>
    <t>17.02.2023 15:44:24</t>
  </si>
  <si>
    <t>17.02.2023 15:44:34</t>
  </si>
  <si>
    <t>17.02.2023 15:44:36</t>
  </si>
  <si>
    <t>17.02.2023 15:44:37</t>
  </si>
  <si>
    <t>17.02.2023 15:44:39</t>
  </si>
  <si>
    <t>17.02.2023 15:44:40</t>
  </si>
  <si>
    <t>17.02.2023 15:44:42</t>
  </si>
  <si>
    <t>17.02.2023 15:44:43</t>
  </si>
  <si>
    <t>17.02.2023 15:44:45</t>
  </si>
  <si>
    <t>17.02.2023 15:44:48</t>
  </si>
  <si>
    <t>17.02.2023 15:44:49</t>
  </si>
  <si>
    <t>17.02.2023 15:44:51</t>
  </si>
  <si>
    <t>17.02.2023 15:46:00</t>
  </si>
  <si>
    <t>17.02.2023 15:46:01</t>
  </si>
  <si>
    <t>17.02.2023 15:46:04</t>
  </si>
  <si>
    <t>17.02.2023 15:46:07</t>
  </si>
  <si>
    <t>17.02.2023 15:46:09</t>
  </si>
  <si>
    <t>17.02.2023 15:47:00</t>
  </si>
  <si>
    <t>17.02.2023 15:47:01</t>
  </si>
  <si>
    <t>17.02.2023 15:47:03</t>
  </si>
  <si>
    <t>17.02.2023 15:47:04</t>
  </si>
  <si>
    <t>17.02.2023 15:47:06</t>
  </si>
  <si>
    <t>17.02.2023 15:47:09</t>
  </si>
  <si>
    <t>17.02.2023 15:47:10</t>
  </si>
  <si>
    <t>17.02.2023 15:47:12</t>
  </si>
  <si>
    <t>17.02.2023 15:48:09</t>
  </si>
  <si>
    <t>17.02.2023 15:48:10</t>
  </si>
  <si>
    <t>17.02.2023 15:48:12</t>
  </si>
  <si>
    <t>17.02.2023 15:48:13</t>
  </si>
  <si>
    <t>17.02.2023 15:48:15</t>
  </si>
  <si>
    <t>17.02.2023 15:48:16</t>
  </si>
  <si>
    <t>17.02.2023 15:48:18</t>
  </si>
  <si>
    <t>17.02.2023 15:48:28</t>
  </si>
  <si>
    <t>17.02.2023 15:48:30</t>
  </si>
  <si>
    <t>17.02.2023 15:48:31</t>
  </si>
  <si>
    <t>17.02.2023 15:48:33</t>
  </si>
  <si>
    <t>17.02.2023 15:48:36</t>
  </si>
  <si>
    <t>17.02.2023 15:48:37</t>
  </si>
  <si>
    <t>17.02.2023 15:48:43</t>
  </si>
  <si>
    <t>17.02.2023 15:48:45</t>
  </si>
  <si>
    <t>17.02.2023 15:48:46</t>
  </si>
  <si>
    <t>17.02.2023 15:48:48</t>
  </si>
  <si>
    <t>17.02.2023 15:48:49</t>
  </si>
  <si>
    <t>17.02.2023 15:48:51</t>
  </si>
  <si>
    <t>17.02.2023 15:48:52</t>
  </si>
  <si>
    <t>17.02.2023 15:48:54</t>
  </si>
  <si>
    <t>17.02.2023 15:48:55</t>
  </si>
  <si>
    <t>17.02.2023 15:48:57</t>
  </si>
  <si>
    <t>17.02.2023 15:48:58</t>
  </si>
  <si>
    <t>17.02.2023 15:49:00</t>
  </si>
  <si>
    <t>17.02.2023 15:49:01</t>
  </si>
  <si>
    <t>17.02.2023 15:49:03</t>
  </si>
  <si>
    <t>17.02.2023 15:49:04</t>
  </si>
  <si>
    <t>17.02.2023 15:49:07</t>
  </si>
  <si>
    <t>17.02.2023 15:49:09</t>
  </si>
  <si>
    <t>17.02.2023 15:49:10</t>
  </si>
  <si>
    <t>17.02.2023 15:49:12</t>
  </si>
  <si>
    <t>17.02.2023 15:49:13</t>
  </si>
  <si>
    <t>17.02.2023 15:49:15</t>
  </si>
  <si>
    <t>17.02.2023 15:49:16</t>
  </si>
  <si>
    <t>17.02.2023 15:49:18</t>
  </si>
  <si>
    <t>17.02.2023 15:49:27</t>
  </si>
  <si>
    <t>17.02.2023 15:49:28</t>
  </si>
  <si>
    <t>17.02.2023 15:49:30</t>
  </si>
  <si>
    <t>17.02.2023 15:49:31</t>
  </si>
  <si>
    <t>17.02.2023 15:49:33</t>
  </si>
  <si>
    <t>17.02.2023 15:49:34</t>
  </si>
  <si>
    <t>17.02.2023 15:49:36</t>
  </si>
  <si>
    <t>17.02.2023 15:49:37</t>
  </si>
  <si>
    <t>17.02.2023 15:49:39</t>
  </si>
  <si>
    <t>17.02.2023 15:49:42</t>
  </si>
  <si>
    <t>17.02.2023 15:49:43</t>
  </si>
  <si>
    <t>17.02.2023 15:49:54</t>
  </si>
  <si>
    <t>17.02.2023 15:49:55</t>
  </si>
  <si>
    <t>17.02.2023 15:49:58</t>
  </si>
  <si>
    <t>17.02.2023 15:50:00</t>
  </si>
  <si>
    <t>17.02.2023 15:50:01</t>
  </si>
  <si>
    <t>17.02.2023 15:50:03</t>
  </si>
  <si>
    <t>17.02.2023 15:50:04</t>
  </si>
  <si>
    <t>17.02.2023 15:50:06</t>
  </si>
  <si>
    <t>17.02.2023 15:53:00</t>
  </si>
  <si>
    <t>17.02.2023 15:53:01</t>
  </si>
  <si>
    <t>17.02.2023 15:53:03</t>
  </si>
  <si>
    <t>17.02.2023 15:53:04</t>
  </si>
  <si>
    <t>17.02.2023 15:53:06</t>
  </si>
  <si>
    <t>17.02.2023 15:53:07</t>
  </si>
  <si>
    <t>17.02.2023 15:53:09</t>
  </si>
  <si>
    <t>17.02.2023 15:53:10</t>
  </si>
  <si>
    <t>17.02.2023 15:53:54</t>
  </si>
  <si>
    <t>17.02.2023 15:53:57</t>
  </si>
  <si>
    <t>17.02.2023 15:53:58</t>
  </si>
  <si>
    <t>17.02.2023 15:54:00</t>
  </si>
  <si>
    <t>17.02.2023 15:54:01</t>
  </si>
  <si>
    <t>17.02.2023 15:54:03</t>
  </si>
  <si>
    <t>17.02.2023 15:54:04</t>
  </si>
  <si>
    <t>17.02.2023 15:54:06</t>
  </si>
  <si>
    <t>17.02.2023 15:54:07</t>
  </si>
  <si>
    <t>17.02.2023 15:54:09</t>
  </si>
  <si>
    <t>17.02.2023 15:54:12</t>
  </si>
  <si>
    <t>17.02.2023 15:54:13</t>
  </si>
  <si>
    <t>17.02.2023 15:54:15</t>
  </si>
  <si>
    <t>17.02.2023 15:54:16</t>
  </si>
  <si>
    <t>17.02.2023 15:54:18</t>
  </si>
  <si>
    <t>17.02.2023 15:54:19</t>
  </si>
  <si>
    <t>17.02.2023 15:54:21</t>
  </si>
  <si>
    <t>17.02.2023 15:54:27</t>
  </si>
  <si>
    <t>17.02.2023 15:54:28</t>
  </si>
  <si>
    <t>17.02.2023 15:54:30</t>
  </si>
  <si>
    <t>17.02.2023 15:54:33</t>
  </si>
  <si>
    <t>17.02.2023 15:54:34</t>
  </si>
  <si>
    <t>17.02.2023 15:54:36</t>
  </si>
  <si>
    <t>17.02.2023 15:54:37</t>
  </si>
  <si>
    <t>17.02.2023 15:54:40</t>
  </si>
  <si>
    <t>17.02.2023 15:54:42</t>
  </si>
  <si>
    <t>17.02.2023 15:54:43</t>
  </si>
  <si>
    <t>17.02.2023 15:54:45</t>
  </si>
  <si>
    <t>17.02.2023 15:54:48</t>
  </si>
  <si>
    <t>17.02.2023 15:54:49</t>
  </si>
  <si>
    <t>17.02.2023 15:54:51</t>
  </si>
  <si>
    <t>17.02.2023 15:54:52</t>
  </si>
  <si>
    <t>17.02.2023 15:55:56</t>
  </si>
  <si>
    <t>17.02.2023 15:55:58</t>
  </si>
  <si>
    <t>17.02.2023 15:55:59</t>
  </si>
  <si>
    <t>17.02.2023 15:56:01</t>
  </si>
  <si>
    <t>17.02.2023 15:56:02</t>
  </si>
  <si>
    <t>17.02.2023 15:56:04</t>
  </si>
  <si>
    <t>17.02.2023 15:56:05</t>
  </si>
  <si>
    <t>17.02.2023 15:56:07</t>
  </si>
  <si>
    <t>17.02.2023 15:56:08</t>
  </si>
  <si>
    <t>17.02.2023 15:56:10</t>
  </si>
  <si>
    <t>17.02.2023 15:56:38</t>
  </si>
  <si>
    <t>17.02.2023 15:56:40</t>
  </si>
  <si>
    <t>17.02.2023 15:56:41</t>
  </si>
  <si>
    <t>17.02.2023 15:56:43</t>
  </si>
  <si>
    <t>17.02.2023 15:56:44</t>
  </si>
  <si>
    <t>17.02.2023 15:57:10</t>
  </si>
  <si>
    <t>17.02.2023 15:57:11</t>
  </si>
  <si>
    <t>17.02.2023 15:57:13</t>
  </si>
  <si>
    <t>17.02.2023 15:57:14</t>
  </si>
  <si>
    <t>17.02.2023 15:57:16</t>
  </si>
  <si>
    <t>17.02.2023 15:57:17</t>
  </si>
  <si>
    <t>17.02.2023 15:57:20</t>
  </si>
  <si>
    <t>17.02.2023 15:57:23</t>
  </si>
  <si>
    <t>17.02.2023 15:57:38</t>
  </si>
  <si>
    <t>17.02.2023 15:57:41</t>
  </si>
  <si>
    <t>17.02.2023 15:57:43</t>
  </si>
  <si>
    <t>17.02.2023 15:57:44</t>
  </si>
  <si>
    <t>17.02.2023 15:58:28</t>
  </si>
  <si>
    <t>17.02.2023 15:58:29</t>
  </si>
  <si>
    <t>17.02.2023 15:58:31</t>
  </si>
  <si>
    <t>17.02.2023 15:58:32</t>
  </si>
  <si>
    <t>17.02.2023 15:58:34</t>
  </si>
  <si>
    <t>17.02.2023 15:58:35</t>
  </si>
  <si>
    <t>17.02.2023 15:58:37</t>
  </si>
  <si>
    <t>17.02.2023 15:58:50</t>
  </si>
  <si>
    <t>17.02.2023 15:58:52</t>
  </si>
  <si>
    <t>17.02.2023 15:58:53</t>
  </si>
  <si>
    <t>17.02.2023 15:58:55</t>
  </si>
  <si>
    <t>17.02.2023 15:58:56</t>
  </si>
  <si>
    <t>17.02.2023 15:58:58</t>
  </si>
  <si>
    <t>17.02.2023 15:58:59</t>
  </si>
  <si>
    <t>17.02.2023 15:59:49</t>
  </si>
  <si>
    <t>17.02.2023 15:59:50</t>
  </si>
  <si>
    <t>17.02.2023 15:59:52</t>
  </si>
  <si>
    <t>17.02.2023 15:59:53</t>
  </si>
  <si>
    <t>17.02.2023 15:59:55</t>
  </si>
  <si>
    <t>17.02.2023 15:59:56</t>
  </si>
  <si>
    <t>17.02.2023 16:00:05</t>
  </si>
  <si>
    <t>17.02.2023 16:00:07</t>
  </si>
  <si>
    <t>17.02.2023 16:00:08</t>
  </si>
  <si>
    <t>17.02.2023 16:00:10</t>
  </si>
  <si>
    <t>17.02.2023 16:00:11</t>
  </si>
  <si>
    <t>17.02.2023 16:00:13</t>
  </si>
  <si>
    <t>17.02.2023 16:00:19</t>
  </si>
  <si>
    <t>17.02.2023 16:00:20</t>
  </si>
  <si>
    <t>17.02.2023 16:00:22</t>
  </si>
  <si>
    <t>17.02.2023 16:00:25</t>
  </si>
  <si>
    <t>17.02.2023 16:00:40</t>
  </si>
  <si>
    <t>17.02.2023 16:00:41</t>
  </si>
  <si>
    <t>17.02.2023 16:00:42</t>
  </si>
  <si>
    <t>17.02.2023 16:00:44</t>
  </si>
  <si>
    <t>17.02.2023 16:00:45</t>
  </si>
  <si>
    <t>17.02.2023 16:00:56</t>
  </si>
  <si>
    <t>17.02.2023 16:00:57</t>
  </si>
  <si>
    <t>17.02.2023 16:00:59</t>
  </si>
  <si>
    <t>17.02.2023 16:02:45</t>
  </si>
  <si>
    <t>17.02.2023 16:02:47</t>
  </si>
  <si>
    <t>17.02.2023 16:02:48</t>
  </si>
  <si>
    <t>17.02.2023 16:02:50</t>
  </si>
  <si>
    <t>17.02.2023 16:02:54</t>
  </si>
  <si>
    <t>17.02.2023 16:03:39</t>
  </si>
  <si>
    <t>17.02.2023 16:03:41</t>
  </si>
  <si>
    <t>17.02.2023 16:03:42</t>
  </si>
  <si>
    <t>17.02.2023 16:03:44</t>
  </si>
  <si>
    <t>17.02.2023 16:03:45</t>
  </si>
  <si>
    <t>17.02.2023 16:03:47</t>
  </si>
  <si>
    <t>17.02.2023 16:03:48</t>
  </si>
  <si>
    <t>17.02.2023 16:04:12</t>
  </si>
  <si>
    <t>17.02.2023 16:04:14</t>
  </si>
  <si>
    <t>17.02.2023 16:04:15</t>
  </si>
  <si>
    <t>17.02.2023 16:04:17</t>
  </si>
  <si>
    <t>17.02.2023 16:04:18</t>
  </si>
  <si>
    <t>17.02.2023 16:04:20</t>
  </si>
  <si>
    <t>17.02.2023 16:04:54</t>
  </si>
  <si>
    <t>17.02.2023 16:04:56</t>
  </si>
  <si>
    <t>17.02.2023 16:04:57</t>
  </si>
  <si>
    <t>17.02.2023 16:04:59</t>
  </si>
  <si>
    <t>17.02.2023 16:05:00</t>
  </si>
  <si>
    <t>17.02.2023 16:05:02</t>
  </si>
  <si>
    <t>17.02.2023 16:07:12</t>
  </si>
  <si>
    <t>17.02.2023 16:07:14</t>
  </si>
  <si>
    <t>17.02.2023 16:07:15</t>
  </si>
  <si>
    <t>17.02.2023 16:07:17</t>
  </si>
  <si>
    <t>17.02.2023 16:07:18</t>
  </si>
  <si>
    <t>17.02.2023 16:07:20</t>
  </si>
  <si>
    <t>17.02.2023 16:07:21</t>
  </si>
  <si>
    <t>17.02.2023 16:08:06</t>
  </si>
  <si>
    <t>17.02.2023 16:08:08</t>
  </si>
  <si>
    <t>17.02.2023 16:08:09</t>
  </si>
  <si>
    <t>17.02.2023 16:08:11</t>
  </si>
  <si>
    <t>17.02.2023 16:08:12</t>
  </si>
  <si>
    <t>17.02.2023 16:08:14</t>
  </si>
  <si>
    <t>17.02.2023 16:08:15</t>
  </si>
  <si>
    <t>17.02.2023 16:08:18</t>
  </si>
  <si>
    <t>17.02.2023 16:08:21</t>
  </si>
  <si>
    <t>17.02.2023 16:08:23</t>
  </si>
  <si>
    <t>17.02.2023 16:08:24</t>
  </si>
  <si>
    <t>17.02.2023 16:08:26</t>
  </si>
  <si>
    <t>17.02.2023 16:08:27</t>
  </si>
  <si>
    <t>17.02.2023 16:08:29</t>
  </si>
  <si>
    <t>17.02.2023 16:08:30</t>
  </si>
  <si>
    <t>17.02.2023 16:08:32</t>
  </si>
  <si>
    <t>17.02.2023 16:09:52</t>
  </si>
  <si>
    <t>17.02.2023 16:09:54</t>
  </si>
  <si>
    <t>17.02.2023 16:09:55</t>
  </si>
  <si>
    <t>17.02.2023 16:09:57</t>
  </si>
  <si>
    <t>17.02.2023 16:09:58</t>
  </si>
  <si>
    <t>17.02.2023 16:10:00</t>
  </si>
  <si>
    <t>17.02.2023 16:10:01</t>
  </si>
  <si>
    <t>17.02.2023 16:10:31</t>
  </si>
  <si>
    <t>17.02.2023 16:10:33</t>
  </si>
  <si>
    <t>17.02.2023 16:10:34</t>
  </si>
  <si>
    <t>17.02.2023 16:10:37</t>
  </si>
  <si>
    <t>17.02.2023 16:10:40</t>
  </si>
  <si>
    <t>17.02.2023 16:10:42</t>
  </si>
  <si>
    <t>17.02.2023 16:10:43</t>
  </si>
  <si>
    <t>17.02.2023 16:10:45</t>
  </si>
  <si>
    <t>17.02.2023 16:10:46</t>
  </si>
  <si>
    <t>17.02.2023 16:10:48</t>
  </si>
  <si>
    <t>17.02.2023 16:13:22</t>
  </si>
  <si>
    <t>17.02.2023 16:13:24</t>
  </si>
  <si>
    <t>17.02.2023 16:13:25</t>
  </si>
  <si>
    <t>17.02.2023 16:13:27</t>
  </si>
  <si>
    <t>17.02.2023 16:13:46</t>
  </si>
  <si>
    <t>17.02.2023 16:13:48</t>
  </si>
  <si>
    <t>17.02.2023 16:13:51</t>
  </si>
  <si>
    <t>17.02.2023 16:13:57</t>
  </si>
  <si>
    <t>17.02.2023 16:13:58</t>
  </si>
  <si>
    <t>17.02.2023 16:14:01</t>
  </si>
  <si>
    <t>17.02.2023 16:14:03</t>
  </si>
  <si>
    <t>17.02.2023 16:14:04</t>
  </si>
  <si>
    <t>17.02.2023 16:14:06</t>
  </si>
  <si>
    <t>17.02.2023 16:14:07</t>
  </si>
  <si>
    <t>17.02.2023 16:14:09</t>
  </si>
  <si>
    <t>17.02.2023 16:14:10</t>
  </si>
  <si>
    <t>17.02.2023 16:14:12</t>
  </si>
  <si>
    <t>17.02.2023 16:14:13</t>
  </si>
  <si>
    <t>17.02.2023 16:14:15</t>
  </si>
  <si>
    <t>17.02.2023 16:14:18</t>
  </si>
  <si>
    <t>17.02.2023 16:14:19</t>
  </si>
  <si>
    <t>17.02.2023 16:14:21</t>
  </si>
  <si>
    <t>17.02.2023 16:14:22</t>
  </si>
  <si>
    <t>17.02.2023 16:15:16</t>
  </si>
  <si>
    <t>17.02.2023 16:15:18</t>
  </si>
  <si>
    <t>17.02.2023 16:15:19</t>
  </si>
  <si>
    <t>17.02.2023 16:15:21</t>
  </si>
  <si>
    <t>17.02.2023 16:15:22</t>
  </si>
  <si>
    <t>17.02.2023 16:15:24</t>
  </si>
  <si>
    <t>17.02.2023 16:15:25</t>
  </si>
  <si>
    <t>17.02.2023 16:15:27</t>
  </si>
  <si>
    <t>17.02.2023 16:16:00</t>
  </si>
  <si>
    <t>17.02.2023 16:16:01</t>
  </si>
  <si>
    <t>17.02.2023 16:16:03</t>
  </si>
  <si>
    <t>17.02.2023 16:16:04</t>
  </si>
  <si>
    <t>17.02.2023 16:16:06</t>
  </si>
  <si>
    <t>17.02.2023 16:16:07</t>
  </si>
  <si>
    <t>17.02.2023 16:16:25</t>
  </si>
  <si>
    <t>17.02.2023 16:16:27</t>
  </si>
  <si>
    <t>17.02.2023 16:16:30</t>
  </si>
  <si>
    <t>17.02.2023 16:16:46</t>
  </si>
  <si>
    <t>17.02.2023 16:16:48</t>
  </si>
  <si>
    <t>17.02.2023 16:16:49</t>
  </si>
  <si>
    <t>17.02.2023 16:16:52</t>
  </si>
  <si>
    <t>17.02.2023 16:16:54</t>
  </si>
  <si>
    <t>17.02.2023 16:19:12</t>
  </si>
  <si>
    <t>17.02.2023 16:19:13</t>
  </si>
  <si>
    <t>17.02.2023 16:19:15</t>
  </si>
  <si>
    <t>17.02.2023 16:19:16</t>
  </si>
  <si>
    <t>17.02.2023 16:19:18</t>
  </si>
  <si>
    <t>17.02.2023 16:19:19</t>
  </si>
  <si>
    <t>17.02.2023 16:19:21</t>
  </si>
  <si>
    <t>17.02.2023 16:19:37</t>
  </si>
  <si>
    <t>17.02.2023 16:19:39</t>
  </si>
  <si>
    <t>17.02.2023 16:19:40</t>
  </si>
  <si>
    <t>17.02.2023 16:19:42</t>
  </si>
  <si>
    <t>17.02.2023 16:19:43</t>
  </si>
  <si>
    <t>17.02.2023 16:19:45</t>
  </si>
  <si>
    <t>17.02.2023 16:19:46</t>
  </si>
  <si>
    <t>17.02.2023 16:20:12</t>
  </si>
  <si>
    <t>17.02.2023 16:20:13</t>
  </si>
  <si>
    <t>17.02.2023 16:20:15</t>
  </si>
  <si>
    <t>17.02.2023 16:20:18</t>
  </si>
  <si>
    <t>17.02.2023 16:20:21</t>
  </si>
  <si>
    <t>17.02.2023 16:20:22</t>
  </si>
  <si>
    <t>17.02.2023 16:20:24</t>
  </si>
  <si>
    <t>17.02.2023 16:20:25</t>
  </si>
  <si>
    <t>17.02.2023 16:20:27</t>
  </si>
  <si>
    <t>17.02.2023 16:20:59</t>
  </si>
  <si>
    <t>17.02.2023 16:21:01</t>
  </si>
  <si>
    <t>17.02.2023 16:21:02</t>
  </si>
  <si>
    <t>17.02.2023 16:21:04</t>
  </si>
  <si>
    <t>17.02.2023 16:21:05</t>
  </si>
  <si>
    <t>17.02.2023 16:21:07</t>
  </si>
  <si>
    <t>17.02.2023 16:21:08</t>
  </si>
  <si>
    <t>17.02.2023 16:21:10</t>
  </si>
  <si>
    <t>17.02.2023 16:21:44</t>
  </si>
  <si>
    <t>17.02.2023 16:21:46</t>
  </si>
  <si>
    <t>17.02.2023 16:21:47</t>
  </si>
  <si>
    <t>17.02.2023 16:21:49</t>
  </si>
  <si>
    <t>17.02.2023 16:21:50</t>
  </si>
  <si>
    <t>17.02.2023 16:21:52</t>
  </si>
  <si>
    <t>17.02.2023 16:21:53</t>
  </si>
  <si>
    <t>17.02.2023 16:22:08</t>
  </si>
  <si>
    <t>17.02.2023 16:22:10</t>
  </si>
  <si>
    <t>17.02.2023 16:22:11</t>
  </si>
  <si>
    <t>17.02.2023 16:22:13</t>
  </si>
  <si>
    <t>17.02.2023 16:22:14</t>
  </si>
  <si>
    <t>17.02.2023 16:22:16</t>
  </si>
  <si>
    <t>17.02.2023 16:22:17</t>
  </si>
  <si>
    <t>17.02.2023 16:22:19</t>
  </si>
  <si>
    <t>17.02.2023 16:22:20</t>
  </si>
  <si>
    <t>17.02.2023 16:22:22</t>
  </si>
  <si>
    <t>17.02.2023 16:22:23</t>
  </si>
  <si>
    <t>17.02.2023 16:22:25</t>
  </si>
  <si>
    <t>17.02.2023 16:22:26</t>
  </si>
  <si>
    <t>17.02.2023 16:22:28</t>
  </si>
  <si>
    <t>17.02.2023 16:22:29</t>
  </si>
  <si>
    <t>17.02.2023 16:22:59</t>
  </si>
  <si>
    <t>17.02.2023 16:23:01</t>
  </si>
  <si>
    <t>17.02.2023 16:23:02</t>
  </si>
  <si>
    <t>17.02.2023 16:23:04</t>
  </si>
  <si>
    <t>17.02.2023 16:23:05</t>
  </si>
  <si>
    <t>17.02.2023 16:23:07</t>
  </si>
  <si>
    <t>17.02.2023 16:23:10</t>
  </si>
  <si>
    <t>17.02.2023 16:23:11</t>
  </si>
  <si>
    <t>17.02.2023 16:23:13</t>
  </si>
  <si>
    <t>17.02.2023 16:23:14</t>
  </si>
  <si>
    <t>17.02.2023 16:23:16</t>
  </si>
  <si>
    <t>17.02.2023 16:23:17</t>
  </si>
  <si>
    <t>17.02.2023 16:23:19</t>
  </si>
  <si>
    <t>17.02.2023 16:23:46</t>
  </si>
  <si>
    <t>17.02.2023 16:23:47</t>
  </si>
  <si>
    <t>17.02.2023 16:23:49</t>
  </si>
  <si>
    <t>17.02.2023 16:23:50</t>
  </si>
  <si>
    <t>17.02.2023 16:23:52</t>
  </si>
  <si>
    <t>17.02.2023 16:23:53</t>
  </si>
  <si>
    <t>17.02.2023 16:23:58</t>
  </si>
  <si>
    <t>17.02.2023 16:23:59</t>
  </si>
  <si>
    <t>17.02.2023 16:24:01</t>
  </si>
  <si>
    <t>17.02.2023 16:24:02</t>
  </si>
  <si>
    <t>17.02.2023 16:24:04</t>
  </si>
  <si>
    <t>17.02.2023 16:24:05</t>
  </si>
  <si>
    <t>17.02.2023 16:24:07</t>
  </si>
  <si>
    <t>17.02.2023 16:24:08</t>
  </si>
  <si>
    <t>17.02.2023 16:24:10</t>
  </si>
  <si>
    <t>17.02.2023 16:24:11</t>
  </si>
  <si>
    <t>17.02.2023 16:24:13</t>
  </si>
  <si>
    <t>17.02.2023 16:24:31</t>
  </si>
  <si>
    <t>17.02.2023 16:24:32</t>
  </si>
  <si>
    <t>17.02.2023 16:24:34</t>
  </si>
  <si>
    <t>17.02.2023 16:24:35</t>
  </si>
  <si>
    <t>17.02.2023 16:24:37</t>
  </si>
  <si>
    <t>17.02.2023 16:24:38</t>
  </si>
  <si>
    <t>17.02.2023 16:24:40</t>
  </si>
  <si>
    <t>17.02.2023 16:24:41</t>
  </si>
  <si>
    <t>17.02.2023 16:24:46</t>
  </si>
  <si>
    <t>17.02.2023 16:24:47</t>
  </si>
  <si>
    <t>17.02.2023 16:24:49</t>
  </si>
  <si>
    <t>17.02.2023 16:24:50</t>
  </si>
  <si>
    <t>17.02.2023 16:24:52</t>
  </si>
  <si>
    <t>17.02.2023 16:24:53</t>
  </si>
  <si>
    <t>17.02.2023 16:24:55</t>
  </si>
  <si>
    <t>17.02.2023 16:24:56</t>
  </si>
  <si>
    <t>17.02.2023 16:26:37</t>
  </si>
  <si>
    <t>17.02.2023 16:26:38</t>
  </si>
  <si>
    <t>17.02.2023 16:26:40</t>
  </si>
  <si>
    <t>17.02.2023 16:26:41</t>
  </si>
  <si>
    <t>17.02.2023 16:26:43</t>
  </si>
  <si>
    <t>17.02.2023 16:26:44</t>
  </si>
  <si>
    <t>17.02.2023 16:26:47</t>
  </si>
  <si>
    <t>17.02.2023 16:26:49</t>
  </si>
  <si>
    <t>17.02.2023 16:26:50</t>
  </si>
  <si>
    <t>17.02.2023 16:26:52</t>
  </si>
  <si>
    <t>17.02.2023 16:26:53</t>
  </si>
  <si>
    <t>17.02.2023 16:26:55</t>
  </si>
  <si>
    <t>17.02.2023 16:26:56</t>
  </si>
  <si>
    <t>17.02.2023 16:28:01</t>
  </si>
  <si>
    <t>17.02.2023 16:28:02</t>
  </si>
  <si>
    <t>17.02.2023 16:28:04</t>
  </si>
  <si>
    <t>17.02.2023 16:28:05</t>
  </si>
  <si>
    <t>17.02.2023 16:28:07</t>
  </si>
  <si>
    <t>17.02.2023 16:28:08</t>
  </si>
  <si>
    <t>17.02.2023 16:28:10</t>
  </si>
  <si>
    <t>17.02.2023 16:28:11</t>
  </si>
  <si>
    <t>17.02.2023 16:28:14</t>
  </si>
  <si>
    <t>17.02.2023 16:28:16</t>
  </si>
  <si>
    <t>17.02.2023 16:28:17</t>
  </si>
  <si>
    <t>17.02.2023 16:28:19</t>
  </si>
  <si>
    <t>17.02.2023 16:28:20</t>
  </si>
  <si>
    <t>17.02.2023 16:28:22</t>
  </si>
  <si>
    <t>17.02.2023 16:28:23</t>
  </si>
  <si>
    <t>17.02.2023 16:28:25</t>
  </si>
  <si>
    <t>17.02.2023 16:28:52</t>
  </si>
  <si>
    <t>17.02.2023 16:28:53</t>
  </si>
  <si>
    <t>17.02.2023 16:28:55</t>
  </si>
  <si>
    <t>17.02.2023 16:28:56</t>
  </si>
  <si>
    <t>17.02.2023 16:28:58</t>
  </si>
  <si>
    <t>17.02.2023 16:28:59</t>
  </si>
  <si>
    <t>17.02.2023 16:29:23</t>
  </si>
  <si>
    <t>17.02.2023 16:29:25</t>
  </si>
  <si>
    <t>17.02.2023 16:29:26</t>
  </si>
  <si>
    <t>17.02.2023 16:29:28</t>
  </si>
  <si>
    <t>17.02.2023 16:29:31</t>
  </si>
  <si>
    <t>17.02.2023 16:30:58</t>
  </si>
  <si>
    <t>17.02.2023 16:31:01</t>
  </si>
  <si>
    <t>17.02.2023 16:31:02</t>
  </si>
  <si>
    <t>17.02.2023 16:31:04</t>
  </si>
  <si>
    <t>17.02.2023 16:31:05</t>
  </si>
  <si>
    <t>17.02.2023 16:31:07</t>
  </si>
  <si>
    <t>17.02.2023 16:32:41</t>
  </si>
  <si>
    <t>17.02.2023 16:32:43</t>
  </si>
  <si>
    <t>17.02.2023 16:32:44</t>
  </si>
  <si>
    <t>17.02.2023 16:32:46</t>
  </si>
  <si>
    <t>17.02.2023 16:32:47</t>
  </si>
  <si>
    <t>17.02.2023 16:32:49</t>
  </si>
  <si>
    <t>17.02.2023 16:32:50</t>
  </si>
  <si>
    <t>17.02.2023 16:33:22</t>
  </si>
  <si>
    <t>17.02.2023 16:33:23</t>
  </si>
  <si>
    <t>17.02.2023 16:33:25</t>
  </si>
  <si>
    <t>17.02.2023 16:33:26</t>
  </si>
  <si>
    <t>17.02.2023 16:33:28</t>
  </si>
  <si>
    <t>17.02.2023 16:33:29</t>
  </si>
  <si>
    <t>17.02.2023 16:33:31</t>
  </si>
  <si>
    <t>17.02.2023 16:33:32</t>
  </si>
  <si>
    <t>17.02.2023 16:33:34</t>
  </si>
  <si>
    <t>17.02.2023 16:33:50</t>
  </si>
  <si>
    <t>17.02.2023 16:33:52</t>
  </si>
  <si>
    <t>17.02.2023 16:33:53</t>
  </si>
  <si>
    <t>17.02.2023 16:33:55</t>
  </si>
  <si>
    <t>17.02.2023 16:33:58</t>
  </si>
  <si>
    <t>17.02.2023 16:34:01</t>
  </si>
  <si>
    <t>17.02.2023 16:34:02</t>
  </si>
  <si>
    <t>17.02.2023 16:34:04</t>
  </si>
  <si>
    <t>17.02.2023 16:34:05</t>
  </si>
  <si>
    <t>17.02.2023 16:34:07</t>
  </si>
  <si>
    <t>17.02.2023 16:34:08</t>
  </si>
  <si>
    <t>17.02.2023 16:34:10</t>
  </si>
  <si>
    <t>17.02.2023 16:34:11</t>
  </si>
  <si>
    <t>17.02.2023 16:34:19</t>
  </si>
  <si>
    <t>17.02.2023 16:34:29</t>
  </si>
  <si>
    <t>17.02.2023 16:34:30</t>
  </si>
  <si>
    <t>17.02.2023 16:34:32</t>
  </si>
  <si>
    <t>17.02.2023 16:34:33</t>
  </si>
  <si>
    <t>17.02.2023 16:34:36</t>
  </si>
  <si>
    <t>17.02.2023 16:34:38</t>
  </si>
  <si>
    <t>17.02.2023 16:35:48</t>
  </si>
  <si>
    <t>17.02.2023 16:35:50</t>
  </si>
  <si>
    <t>17.02.2023 16:35:51</t>
  </si>
  <si>
    <t>17.02.2023 16:35:53</t>
  </si>
  <si>
    <t>17.02.2023 16:35:54</t>
  </si>
  <si>
    <t>17.02.2023 16:35:56</t>
  </si>
  <si>
    <t>17.02.2023 16:35:57</t>
  </si>
  <si>
    <t>17.02.2023 16:37:24</t>
  </si>
  <si>
    <t>17.02.2023 16:37:26</t>
  </si>
  <si>
    <t>17.02.2023 16:37:27</t>
  </si>
  <si>
    <t>17.02.2023 16:37:29</t>
  </si>
  <si>
    <t>17.02.2023 16:37:30</t>
  </si>
  <si>
    <t>17.02.2023 16:39:02</t>
  </si>
  <si>
    <t>17.02.2023 16:39:03</t>
  </si>
  <si>
    <t>17.02.2023 16:39:05</t>
  </si>
  <si>
    <t>17.02.2023 16:39:06</t>
  </si>
  <si>
    <t>17.02.2023 16:39:08</t>
  </si>
  <si>
    <t>17.02.2023 16:39:09</t>
  </si>
  <si>
    <t>17.02.2023 16:39:11</t>
  </si>
  <si>
    <t>17.02.2023 16:39:21</t>
  </si>
  <si>
    <t>17.02.2023 16:39:23</t>
  </si>
  <si>
    <t>17.02.2023 16:39:24</t>
  </si>
  <si>
    <t>17.02.2023 16:39:26</t>
  </si>
  <si>
    <t>17.02.2023 16:39:27</t>
  </si>
  <si>
    <t>17.02.2023 16:39:29</t>
  </si>
  <si>
    <t>17.02.2023 16:39:30</t>
  </si>
  <si>
    <t>17.02.2023 16:39:51</t>
  </si>
  <si>
    <t>17.02.2023 16:39:53</t>
  </si>
  <si>
    <t>17.02.2023 16:39:54</t>
  </si>
  <si>
    <t>17.02.2023 16:39:56</t>
  </si>
  <si>
    <t>17.02.2023 16:39:57</t>
  </si>
  <si>
    <t>17.02.2023 16:39:59</t>
  </si>
  <si>
    <t>17.02.2023 16:40:00</t>
  </si>
  <si>
    <t>17.02.2023 16:40:33</t>
  </si>
  <si>
    <t>17.02.2023 16:40:35</t>
  </si>
  <si>
    <t>17.02.2023 16:40:36</t>
  </si>
  <si>
    <t>17.02.2023 16:40:38</t>
  </si>
  <si>
    <t>17.02.2023 16:40:39</t>
  </si>
  <si>
    <t>17.02.2023 16:40:41</t>
  </si>
  <si>
    <t>17.02.2023 16:40:42</t>
  </si>
  <si>
    <t>17.02.2023 16:40:44</t>
  </si>
  <si>
    <t>17.02.2023 16:40:54</t>
  </si>
  <si>
    <t>17.02.2023 16:40:56</t>
  </si>
  <si>
    <t>17.02.2023 16:40:57</t>
  </si>
  <si>
    <t>17.02.2023 16:40:59</t>
  </si>
  <si>
    <t>17.02.2023 16:41:00</t>
  </si>
  <si>
    <t>17.02.2023 16:41:03</t>
  </si>
  <si>
    <t>17.02.2023 16:41:05</t>
  </si>
  <si>
    <t>17.02.2023 16:41:06</t>
  </si>
  <si>
    <t>17.02.2023 16:41:08</t>
  </si>
  <si>
    <t>17.02.2023 16:41:30</t>
  </si>
  <si>
    <t>17.02.2023 16:41:32</t>
  </si>
  <si>
    <t>17.02.2023 16:41:33</t>
  </si>
  <si>
    <t>17.02.2023 16:41:35</t>
  </si>
  <si>
    <t>17.02.2023 16:41:36</t>
  </si>
  <si>
    <t>17.02.2023 16:41:38</t>
  </si>
  <si>
    <t>17.02.2023 16:41:39</t>
  </si>
  <si>
    <t>17.02.2023 16:41:41</t>
  </si>
  <si>
    <t>17.02.2023 16:42:45</t>
  </si>
  <si>
    <t>17.02.2023 16:42:47</t>
  </si>
  <si>
    <t>17.02.2023 16:42:48</t>
  </si>
  <si>
    <t>17.02.2023 16:42:50</t>
  </si>
  <si>
    <t>17.02.2023 16:42:51</t>
  </si>
  <si>
    <t>17.02.2023 16:42:53</t>
  </si>
  <si>
    <t>17.02.2023 16:42:54</t>
  </si>
  <si>
    <t>17.02.2023 16:42:56</t>
  </si>
  <si>
    <t>17.02.2023 16:43:24</t>
  </si>
  <si>
    <t>17.02.2023 16:43:26</t>
  </si>
  <si>
    <t>17.02.2023 16:43:27</t>
  </si>
  <si>
    <t>17.02.2023 16:43:29</t>
  </si>
  <si>
    <t>17.02.2023 16:43:30</t>
  </si>
  <si>
    <t>17.02.2023 16:43:32</t>
  </si>
  <si>
    <t>17.02.2023 16:43:33</t>
  </si>
  <si>
    <t>17.02.2023 16:43:35</t>
  </si>
  <si>
    <t>17.02.2023 16:44:06</t>
  </si>
  <si>
    <t>17.02.2023 16:44:08</t>
  </si>
  <si>
    <t>17.02.2023 16:44:09</t>
  </si>
  <si>
    <t>17.02.2023 16:44:11</t>
  </si>
  <si>
    <t>17.02.2023 16:44:12</t>
  </si>
  <si>
    <t>17.02.2023 16:44:14</t>
  </si>
  <si>
    <t>17.02.2023 16:44:36</t>
  </si>
  <si>
    <t>17.02.2023 16:44:38</t>
  </si>
  <si>
    <t>17.02.2023 16:44:39</t>
  </si>
  <si>
    <t>17.02.2023 16:44:41</t>
  </si>
  <si>
    <t>17.02.2023 16:44:42</t>
  </si>
  <si>
    <t>17.02.2023 16:44:44</t>
  </si>
  <si>
    <t>17.02.2023 16:44:45</t>
  </si>
  <si>
    <t>17.02.2023 16:44:47</t>
  </si>
  <si>
    <t>17.02.2023 16:44:48</t>
  </si>
  <si>
    <t>17.02.2023 16:44:51</t>
  </si>
  <si>
    <t>17.02.2023 16:44:53</t>
  </si>
  <si>
    <t>17.02.2023 16:44:54</t>
  </si>
  <si>
    <t>17.02.2023 16:44:56</t>
  </si>
  <si>
    <t>17.02.2023 16:44:57</t>
  </si>
  <si>
    <t>17.02.2023 16:44:59</t>
  </si>
  <si>
    <t>17.02.2023 16:45:00</t>
  </si>
  <si>
    <t>17.02.2023 16:45:02</t>
  </si>
  <si>
    <t>17.02.2023 16:45:03</t>
  </si>
  <si>
    <t>17.02.2023 16:45:21</t>
  </si>
  <si>
    <t>17.02.2023 16:45:23</t>
  </si>
  <si>
    <t>17.02.2023 16:45:24</t>
  </si>
  <si>
    <t>17.02.2023 16:45:27</t>
  </si>
  <si>
    <t>17.02.2023 16:45:29</t>
  </si>
  <si>
    <t>17.02.2023 16:45:30</t>
  </si>
  <si>
    <t>17.02.2023 16:45:32</t>
  </si>
  <si>
    <t>17.02.2023 16:46:29</t>
  </si>
  <si>
    <t>17.02.2023 16:46:30</t>
  </si>
  <si>
    <t>17.02.2023 16:46:32</t>
  </si>
  <si>
    <t>17.02.2023 16:46:33</t>
  </si>
  <si>
    <t>17.02.2023 16:46:35</t>
  </si>
  <si>
    <t>17.02.2023 16:46:36</t>
  </si>
  <si>
    <t>17.02.2023 16:46:38</t>
  </si>
  <si>
    <t>17.02.2023 16:46:39</t>
  </si>
  <si>
    <t>17.02.2023 16:46:41</t>
  </si>
  <si>
    <t>17.02.2023 16:46:42</t>
  </si>
  <si>
    <t>17.02.2023 16:46:44</t>
  </si>
  <si>
    <t>17.02.2023 16:46:45</t>
  </si>
  <si>
    <t>17.02.2023 16:46:47</t>
  </si>
  <si>
    <t>17.02.2023 16:46:48</t>
  </si>
  <si>
    <t>17.02.2023 16:47:00</t>
  </si>
  <si>
    <t>17.02.2023 16:47:02</t>
  </si>
  <si>
    <t>17.02.2023 16:47:03</t>
  </si>
  <si>
    <t>17.02.2023 16:47:06</t>
  </si>
  <si>
    <t>17.02.2023 16:47:08</t>
  </si>
  <si>
    <t>17.02.2023 16:47:11</t>
  </si>
  <si>
    <t>17.02.2023 16:47:27</t>
  </si>
  <si>
    <t>17.02.2023 16:47:29</t>
  </si>
  <si>
    <t>17.02.2023 16:47:30</t>
  </si>
  <si>
    <t>17.02.2023 16:47:32</t>
  </si>
  <si>
    <t>17.02.2023 16:47:33</t>
  </si>
  <si>
    <t>17.02.2023 16:47:35</t>
  </si>
  <si>
    <t>17.02.2023 16:47:36</t>
  </si>
  <si>
    <t>17.02.2023 16:47:38</t>
  </si>
  <si>
    <t>17.02.2023 16:48:50</t>
  </si>
  <si>
    <t>17.02.2023 16:48:51</t>
  </si>
  <si>
    <t>17.02.2023 16:48:52</t>
  </si>
  <si>
    <t>17.02.2023 16:48:54</t>
  </si>
  <si>
    <t>17.02.2023 16:48:55</t>
  </si>
  <si>
    <t>17.02.2023 16:48:57</t>
  </si>
  <si>
    <t>17.02.2023 16:48:58</t>
  </si>
  <si>
    <t>17.02.2023 16:49:00</t>
  </si>
  <si>
    <t>17.02.2023 16:49:01</t>
  </si>
  <si>
    <t>17.02.2023 16:49:16</t>
  </si>
  <si>
    <t>17.02.2023 16:49:19</t>
  </si>
  <si>
    <t>17.02.2023 16:49:22</t>
  </si>
  <si>
    <t>17.02.2023 16:49:24</t>
  </si>
  <si>
    <t>17.02.2023 16:49:25</t>
  </si>
  <si>
    <t>17.02.2023 16:49:27</t>
  </si>
  <si>
    <t>17.02.2023 16:49:28</t>
  </si>
  <si>
    <t>17.02.2023 16:49:30</t>
  </si>
  <si>
    <t>17.02.2023 16:49:31</t>
  </si>
  <si>
    <t>17.02.2023 16:49:33</t>
  </si>
  <si>
    <t>17.02.2023 16:49:57</t>
  </si>
  <si>
    <t>17.02.2023 16:49:58</t>
  </si>
  <si>
    <t>17.02.2023 16:50:00</t>
  </si>
  <si>
    <t>17.02.2023 16:50:01</t>
  </si>
  <si>
    <t>17.02.2023 16:50:03</t>
  </si>
  <si>
    <t>17.02.2023 16:50:06</t>
  </si>
  <si>
    <t>17.02.2023 16:50:12</t>
  </si>
  <si>
    <t>17.02.2023 16:50:13</t>
  </si>
  <si>
    <t>17.02.2023 16:50:15</t>
  </si>
  <si>
    <t>17.02.2023 16:50:16</t>
  </si>
  <si>
    <t>17.02.2023 16:50:18</t>
  </si>
  <si>
    <t>17.02.2023 16:50:19</t>
  </si>
  <si>
    <t>17.02.2023 16:50:21</t>
  </si>
  <si>
    <t>17.02.2023 16:50:58</t>
  </si>
  <si>
    <t>17.02.2023 16:51:00</t>
  </si>
  <si>
    <t>17.02.2023 16:51:01</t>
  </si>
  <si>
    <t>17.02.2023 16:51:03</t>
  </si>
  <si>
    <t>17.02.2023 16:51:04</t>
  </si>
  <si>
    <t>17.02.2023 16:51:06</t>
  </si>
  <si>
    <t>17.02.2023 16:51:07</t>
  </si>
  <si>
    <t>17.02.2023 16:51:09</t>
  </si>
  <si>
    <t>17.02.2023 16:51:25</t>
  </si>
  <si>
    <t>17.02.2023 16:51:27</t>
  </si>
  <si>
    <t>17.02.2023 16:51:28</t>
  </si>
  <si>
    <t>17.02.2023 16:51:30</t>
  </si>
  <si>
    <t>17.02.2023 16:51:31</t>
  </si>
  <si>
    <t>17.02.2023 16:51:46</t>
  </si>
  <si>
    <t>17.02.2023 16:51:48</t>
  </si>
  <si>
    <t>17.02.2023 16:51:49</t>
  </si>
  <si>
    <t>17.02.2023 16:51:51</t>
  </si>
  <si>
    <t>17.02.2023 16:51:52</t>
  </si>
  <si>
    <t>17.02.2023 16:51:54</t>
  </si>
  <si>
    <t>17.02.2023 16:51:57</t>
  </si>
  <si>
    <t>17.02.2023 16:51:58</t>
  </si>
  <si>
    <t>17.02.2023 16:52:00</t>
  </si>
  <si>
    <t>17.02.2023 16:52:01</t>
  </si>
  <si>
    <t>17.02.2023 16:52:03</t>
  </si>
  <si>
    <t>17.02.2023 16:52:51</t>
  </si>
  <si>
    <t>17.02.2023 16:52:52</t>
  </si>
  <si>
    <t>17.02.2023 16:52:54</t>
  </si>
  <si>
    <t>17.02.2023 16:53:15</t>
  </si>
  <si>
    <t>17.02.2023 16:53:18</t>
  </si>
  <si>
    <t>17.02.2023 16:53:19</t>
  </si>
  <si>
    <t>17.02.2023 16:53:21</t>
  </si>
  <si>
    <t>17.02.2023 16:53:22</t>
  </si>
  <si>
    <t>17.02.2023 16:53:24</t>
  </si>
  <si>
    <t>17.02.2023 16:53:27</t>
  </si>
  <si>
    <t>17.02.2023 16:54:04</t>
  </si>
  <si>
    <t>17.02.2023 16:54:06</t>
  </si>
  <si>
    <t>17.02.2023 16:54:07</t>
  </si>
  <si>
    <t>17.02.2023 16:54:09</t>
  </si>
  <si>
    <t>17.02.2023 16:54:12</t>
  </si>
  <si>
    <t>17.02.2023 16:54:13</t>
  </si>
  <si>
    <t>17.02.2023 16:54:16</t>
  </si>
  <si>
    <t>17.02.2023 16:55:22</t>
  </si>
  <si>
    <t>17.02.2023 16:55:24</t>
  </si>
  <si>
    <t>17.02.2023 16:55:25</t>
  </si>
  <si>
    <t>17.02.2023 16:55:27</t>
  </si>
  <si>
    <t>17.02.2023 16:55:28</t>
  </si>
  <si>
    <t>17.02.2023 16:55:30</t>
  </si>
  <si>
    <t>17.02.2023 16:55:31</t>
  </si>
  <si>
    <t>17.02.2023 16:55:33</t>
  </si>
  <si>
    <t>17.02.2023 16:55:34</t>
  </si>
  <si>
    <t>17.02.2023 16:55:36</t>
  </si>
  <si>
    <t>17.02.2023 16:55:37</t>
  </si>
  <si>
    <t>17.02.2023 16:55:39</t>
  </si>
  <si>
    <t>17.02.2023 16:55:40</t>
  </si>
  <si>
    <t>17.02.2023 16:55:42</t>
  </si>
  <si>
    <t>17.02.2023 16:55:43</t>
  </si>
  <si>
    <t>17.02.2023 16:55:45</t>
  </si>
  <si>
    <t>17.02.2023 16:56:00</t>
  </si>
  <si>
    <t>17.02.2023 16:56:01</t>
  </si>
  <si>
    <t>17.02.2023 16:56:03</t>
  </si>
  <si>
    <t>17.02.2023 16:56:04</t>
  </si>
  <si>
    <t>17.02.2023 16:56:06</t>
  </si>
  <si>
    <t>17.02.2023 16:56:07</t>
  </si>
  <si>
    <t>17.02.2023 16:56:09</t>
  </si>
  <si>
    <t>17.02.2023 16:56:33</t>
  </si>
  <si>
    <t>17.02.2023 16:56:34</t>
  </si>
  <si>
    <t>17.02.2023 16:56:36</t>
  </si>
  <si>
    <t>17.02.2023 16:56:37</t>
  </si>
  <si>
    <t>17.02.2023 16:56:39</t>
  </si>
  <si>
    <t>17.02.2023 16:56:40</t>
  </si>
  <si>
    <t>17.02.2023 16:56:42</t>
  </si>
  <si>
    <t>17.02.2023 16:56:43</t>
  </si>
  <si>
    <t>17.02.2023 16:56:45</t>
  </si>
  <si>
    <t>17.02.2023 16:56:46</t>
  </si>
  <si>
    <t>17.02.2023 16:56:48</t>
  </si>
  <si>
    <t>17.02.2023 16:56:49</t>
  </si>
  <si>
    <t>17.02.2023 16:57:18</t>
  </si>
  <si>
    <t>17.02.2023 16:57:19</t>
  </si>
  <si>
    <t>17.02.2023 16:57:21</t>
  </si>
  <si>
    <t>17.02.2023 16:57:22</t>
  </si>
  <si>
    <t>17.02.2023 16:57:24</t>
  </si>
  <si>
    <t>17.02.2023 16:57:36</t>
  </si>
  <si>
    <t>17.02.2023 16:57:37</t>
  </si>
  <si>
    <t>17.02.2023 16:57:39</t>
  </si>
  <si>
    <t>17.02.2023 16:57:40</t>
  </si>
  <si>
    <t>17.02.2023 16:57:42</t>
  </si>
  <si>
    <t>17.02.2023 16:57:43</t>
  </si>
  <si>
    <t>17.02.2023 16:58:00</t>
  </si>
  <si>
    <t>17.02.2023 16:58:01</t>
  </si>
  <si>
    <t>17.02.2023 16:58:03</t>
  </si>
  <si>
    <t>17.02.2023 16:58:04</t>
  </si>
  <si>
    <t>17.02.2023 16:58:06</t>
  </si>
  <si>
    <t>17.02.2023 16:58:07</t>
  </si>
  <si>
    <t>17.02.2023 16:58:09</t>
  </si>
  <si>
    <t>17.02.2023 16:58:10</t>
  </si>
  <si>
    <t>17.02.2023 16:58:12</t>
  </si>
  <si>
    <t>17.02.2023 16:58:13</t>
  </si>
  <si>
    <t>17.02.2023 16:59:15</t>
  </si>
  <si>
    <t>17.02.2023 16:59:16</t>
  </si>
  <si>
    <t>17.02.2023 16:59:19</t>
  </si>
  <si>
    <t>17.02.2023 16:59:21</t>
  </si>
  <si>
    <t>17.02.2023 16:59:22</t>
  </si>
  <si>
    <t>17.02.2023 16:59:24</t>
  </si>
  <si>
    <t>17.02.2023 16:59:25</t>
  </si>
  <si>
    <t>17.02.2023 16:59:30</t>
  </si>
  <si>
    <t>17.02.2023 16:59:39</t>
  </si>
  <si>
    <t>17.02.2023 16:59:40</t>
  </si>
  <si>
    <t>17.02.2023 16:59:42</t>
  </si>
  <si>
    <t>17.02.2023 16:59:43</t>
  </si>
  <si>
    <t>17.02.2023 16:59:45</t>
  </si>
  <si>
    <t>17.02.2023 16:59:46</t>
  </si>
  <si>
    <t>17.02.2023 16:59:49</t>
  </si>
  <si>
    <t>17.02.2023 17:00:49</t>
  </si>
  <si>
    <t>17.02.2023 17:00:51</t>
  </si>
  <si>
    <t>17.02.2023 17:00:52</t>
  </si>
  <si>
    <t>17.02.2023 17:00:54</t>
  </si>
  <si>
    <t>17.02.2023 17:00:55</t>
  </si>
  <si>
    <t>17.02.2023 17:00:57</t>
  </si>
  <si>
    <t>17.02.2023 17:00:58</t>
  </si>
  <si>
    <t>17.02.2023 17:01:00</t>
  </si>
  <si>
    <t>17.02.2023 17:01:01</t>
  </si>
  <si>
    <t>17.02.2023 17:01:03</t>
  </si>
  <si>
    <t>17.02.2023 17:01:04</t>
  </si>
  <si>
    <t>17.02.2023 17:01:26</t>
  </si>
  <si>
    <t>17.02.2023 17:01:28</t>
  </si>
  <si>
    <t>17.02.2023 17:01:29</t>
  </si>
  <si>
    <t>17.02.2023 17:01:31</t>
  </si>
  <si>
    <t>17.02.2023 17:01:32</t>
  </si>
  <si>
    <t>17.02.2023 17:01:34</t>
  </si>
  <si>
    <t>17.02.2023 17:01:43</t>
  </si>
  <si>
    <t>17.02.2023 17:01:44</t>
  </si>
  <si>
    <t>17.02.2023 17:01:46</t>
  </si>
  <si>
    <t>17.02.2023 17:01:47</t>
  </si>
  <si>
    <t>17.02.2023 17:01:49</t>
  </si>
  <si>
    <t>17.02.2023 17:01:50</t>
  </si>
  <si>
    <t>17.02.2023 17:01:52</t>
  </si>
  <si>
    <t>17.02.2023 17:01:53</t>
  </si>
  <si>
    <t>17.02.2023 17:01:55</t>
  </si>
  <si>
    <t>17.02.2023 17:02:20</t>
  </si>
  <si>
    <t>17.02.2023 17:02:22</t>
  </si>
  <si>
    <t>17.02.2023 17:02:23</t>
  </si>
  <si>
    <t>17.02.2023 17:02:25</t>
  </si>
  <si>
    <t>17.02.2023 17:02:26</t>
  </si>
  <si>
    <t>17.02.2023 17:02:28</t>
  </si>
  <si>
    <t>17.02.2023 17:02:29</t>
  </si>
  <si>
    <t>17.02.2023 17:02:31</t>
  </si>
  <si>
    <t>17.02.2023 17:02:41</t>
  </si>
  <si>
    <t>17.02.2023 17:02:43</t>
  </si>
  <si>
    <t>17.02.2023 17:02:46</t>
  </si>
  <si>
    <t>17.02.2023 17:02:47</t>
  </si>
  <si>
    <t>17.02.2023 17:02:49</t>
  </si>
  <si>
    <t>17.02.2023 17:02:50</t>
  </si>
  <si>
    <t>17.02.2023 17:03:04</t>
  </si>
  <si>
    <t>17.02.2023 17:03:05</t>
  </si>
  <si>
    <t>17.02.2023 17:03:07</t>
  </si>
  <si>
    <t>17.02.2023 17:03:08</t>
  </si>
  <si>
    <t>17.02.2023 17:03:10</t>
  </si>
  <si>
    <t>17.02.2023 17:03:11</t>
  </si>
  <si>
    <t>17.02.2023 17:03:13</t>
  </si>
  <si>
    <t>17.02.2023 17:03:31</t>
  </si>
  <si>
    <t>17.02.2023 17:03:32</t>
  </si>
  <si>
    <t>17.02.2023 17:03:34</t>
  </si>
  <si>
    <t>17.02.2023 17:03:35</t>
  </si>
  <si>
    <t>17.02.2023 17:03:37</t>
  </si>
  <si>
    <t>17.02.2023 17:03:38</t>
  </si>
  <si>
    <t>17.02.2023 17:03:40</t>
  </si>
  <si>
    <t>17.02.2023 17:03:41</t>
  </si>
  <si>
    <t>17.02.2023 17:03:43</t>
  </si>
  <si>
    <t>17.02.2023 17:03:44</t>
  </si>
  <si>
    <t>17.02.2023 17:03:46</t>
  </si>
  <si>
    <t>17.02.2023 17:03:47</t>
  </si>
  <si>
    <t>17.02.2023 17:04:43</t>
  </si>
  <si>
    <t>17.02.2023 17:04:44</t>
  </si>
  <si>
    <t>17.02.2023 17:04:46</t>
  </si>
  <si>
    <t>17.02.2023 17:04:47</t>
  </si>
  <si>
    <t>17.02.2023 17:04:49</t>
  </si>
  <si>
    <t>17.02.2023 17:04:50</t>
  </si>
  <si>
    <t>17.02.2023 17:04:52</t>
  </si>
  <si>
    <t>17.02.2023 17:04:53</t>
  </si>
  <si>
    <t>17.02.2023 17:04:55</t>
  </si>
  <si>
    <t>17.02.2023 17:04:56</t>
  </si>
  <si>
    <t>17.02.2023 17:04:58</t>
  </si>
  <si>
    <t>17.02.2023 17:04:59</t>
  </si>
  <si>
    <t>17.02.2023 17:05:01</t>
  </si>
  <si>
    <t>17.02.2023 17:05:02</t>
  </si>
  <si>
    <t>17.02.2023 17:05:04</t>
  </si>
  <si>
    <t>17.02.2023 17:05:05</t>
  </si>
  <si>
    <t>17.02.2023 17:05:38</t>
  </si>
  <si>
    <t>17.02.2023 17:05:40</t>
  </si>
  <si>
    <t>17.02.2023 17:05:41</t>
  </si>
  <si>
    <t>17.02.2023 17:05:43</t>
  </si>
  <si>
    <t>17.02.2023 17:05:44</t>
  </si>
  <si>
    <t>17.02.2023 17:05:46</t>
  </si>
  <si>
    <t>17.02.2023 17:05:47</t>
  </si>
  <si>
    <t>17.02.2023 17:05:50</t>
  </si>
  <si>
    <t>17.02.2023 17:06:05</t>
  </si>
  <si>
    <t>17.02.2023 17:06:07</t>
  </si>
  <si>
    <t>17.02.2023 17:06:08</t>
  </si>
  <si>
    <t>17.02.2023 17:06:10</t>
  </si>
  <si>
    <t>17.02.2023 17:06:11</t>
  </si>
  <si>
    <t>17.02.2023 17:06:13</t>
  </si>
  <si>
    <t>17.02.2023 17:06:14</t>
  </si>
  <si>
    <t>17.02.2023 17:06:16</t>
  </si>
  <si>
    <t>17.02.2023 17:06:17</t>
  </si>
  <si>
    <t>17.02.2023 17:06:19</t>
  </si>
  <si>
    <t>17.02.2023 17:06:20</t>
  </si>
  <si>
    <t>17.02.2023 17:06:22</t>
  </si>
  <si>
    <t>17.02.2023 17:06:23</t>
  </si>
  <si>
    <t>17.02.2023 17:06:41</t>
  </si>
  <si>
    <t>17.02.2023 17:06:43</t>
  </si>
  <si>
    <t>17.02.2023 17:06:44</t>
  </si>
  <si>
    <t>17.02.2023 17:06:46</t>
  </si>
  <si>
    <t>17.02.2023 17:06:47</t>
  </si>
  <si>
    <t>17.02.2023 17:06:49</t>
  </si>
  <si>
    <t>17.02.2023 17:07:10</t>
  </si>
  <si>
    <t>17.02.2023 17:07:13</t>
  </si>
  <si>
    <t>17.02.2023 17:07:14</t>
  </si>
  <si>
    <t>17.02.2023 17:07:16</t>
  </si>
  <si>
    <t>17.02.2023 17:07:46</t>
  </si>
  <si>
    <t>17.02.2023 17:07:47</t>
  </si>
  <si>
    <t>17.02.2023 17:07:49</t>
  </si>
  <si>
    <t>17.02.2023 17:07:50</t>
  </si>
  <si>
    <t>17.02.2023 17:07:52</t>
  </si>
  <si>
    <t>17.02.2023 17:07:53</t>
  </si>
  <si>
    <t>17.02.2023 17:07:56</t>
  </si>
  <si>
    <t>17.02.2023 17:07:59</t>
  </si>
  <si>
    <t>17.02.2023 17:08:04</t>
  </si>
  <si>
    <t>17.02.2023 17:08:05</t>
  </si>
  <si>
    <t>17.02.2023 17:08:07</t>
  </si>
  <si>
    <t>17.02.2023 17:08:08</t>
  </si>
  <si>
    <t>17.02.2023 17:08:10</t>
  </si>
  <si>
    <t>17.02.2023 17:08:11</t>
  </si>
  <si>
    <t>17.02.2023 17:08:14</t>
  </si>
  <si>
    <t>17.02.2023 17:09:12</t>
  </si>
  <si>
    <t>17.02.2023 17:09:14</t>
  </si>
  <si>
    <t>17.02.2023 17:09:15</t>
  </si>
  <si>
    <t>17.02.2023 17:09:18</t>
  </si>
  <si>
    <t>17.02.2023 17:09:20</t>
  </si>
  <si>
    <t>17.02.2023 17:09:21</t>
  </si>
  <si>
    <t>17.02.2023 17:09:23</t>
  </si>
  <si>
    <t>17.02.2023 17:09:24</t>
  </si>
  <si>
    <t>17.02.2023 17:09:26</t>
  </si>
  <si>
    <t>17.02.2023 17:09:27</t>
  </si>
  <si>
    <t>17.02.2023 17:09:29</t>
  </si>
  <si>
    <t>17.02.2023 17:09:30</t>
  </si>
  <si>
    <t>17.02.2023 17:09:32</t>
  </si>
  <si>
    <t>17.02.2023 17:09:39</t>
  </si>
  <si>
    <t>17.02.2023 17:09:41</t>
  </si>
  <si>
    <t>17.02.2023 17:09:42</t>
  </si>
  <si>
    <t>17.02.2023 17:09:44</t>
  </si>
  <si>
    <t>17.02.2023 17:09:45</t>
  </si>
  <si>
    <t>17.02.2023 17:10:13</t>
  </si>
  <si>
    <t>17.02.2023 17:10:15</t>
  </si>
  <si>
    <t>17.02.2023 17:10:16</t>
  </si>
  <si>
    <t>17.02.2023 17:10:18</t>
  </si>
  <si>
    <t>17.02.2023 17:10:19</t>
  </si>
  <si>
    <t>17.02.2023 17:10:21</t>
  </si>
  <si>
    <t>17.02.2023 17:10:22</t>
  </si>
  <si>
    <t>17.02.2023 17:10:24</t>
  </si>
  <si>
    <t>17.02.2023 17:10:25</t>
  </si>
  <si>
    <t>17.02.2023 17:10:27</t>
  </si>
  <si>
    <t>17.02.2023 17:10:28</t>
  </si>
  <si>
    <t>17.02.2023 17:10:30</t>
  </si>
  <si>
    <t>17.02.2023 17:10:31</t>
  </si>
  <si>
    <t>17.02.2023 17:10:33</t>
  </si>
  <si>
    <t>17.02.2023 17:10:34</t>
  </si>
  <si>
    <t>17.02.2023 17:10:36</t>
  </si>
  <si>
    <t>17.02.2023 17:10:37</t>
  </si>
  <si>
    <t>17.02.2023 17:10:39</t>
  </si>
  <si>
    <t>17.02.2023 17:10:40</t>
  </si>
  <si>
    <t>17.02.2023 17:10:42</t>
  </si>
  <si>
    <t>17.02.2023 17:10:43</t>
  </si>
  <si>
    <t>17.02.2023 17:11:00</t>
  </si>
  <si>
    <t>17.02.2023 17:11:01</t>
  </si>
  <si>
    <t>17.02.2023 17:11:03</t>
  </si>
  <si>
    <t>17.02.2023 17:11:04</t>
  </si>
  <si>
    <t>17.02.2023 17:11:06</t>
  </si>
  <si>
    <t>17.02.2023 17:11:07</t>
  </si>
  <si>
    <t>17.02.2023 17:11:09</t>
  </si>
  <si>
    <t>17.02.2023 17:12:04</t>
  </si>
  <si>
    <t>17.02.2023 17:12:06</t>
  </si>
  <si>
    <t>17.02.2023 17:12:07</t>
  </si>
  <si>
    <t>17.02.2023 17:12:09</t>
  </si>
  <si>
    <t>17.02.2023 17:12:10</t>
  </si>
  <si>
    <t>17.02.2023 17:12:12</t>
  </si>
  <si>
    <t>17.02.2023 17:12:25</t>
  </si>
  <si>
    <t>17.02.2023 17:12:27</t>
  </si>
  <si>
    <t>17.02.2023 17:12:28</t>
  </si>
  <si>
    <t>17.02.2023 17:12:30</t>
  </si>
  <si>
    <t>17.02.2023 17:12:31</t>
  </si>
  <si>
    <t>17.02.2023 17:12:33</t>
  </si>
  <si>
    <t>17.02.2023 17:12:34</t>
  </si>
  <si>
    <t>17.02.2023 17:12:36</t>
  </si>
  <si>
    <t>17.02.2023 17:12:37</t>
  </si>
  <si>
    <t>17.02.2023 17:12:40</t>
  </si>
  <si>
    <t>17.02.2023 17:12:42</t>
  </si>
  <si>
    <t>17.02.2023 17:13:39</t>
  </si>
  <si>
    <t>17.02.2023 17:13:40</t>
  </si>
  <si>
    <t>17.02.2023 17:13:42</t>
  </si>
  <si>
    <t>17.02.2023 17:13:43</t>
  </si>
  <si>
    <t>17.02.2023 17:13:45</t>
  </si>
  <si>
    <t>17.02.2023 17:13:46</t>
  </si>
  <si>
    <t>17.02.2023 17:13:48</t>
  </si>
  <si>
    <t>17.02.2023 17:13:49</t>
  </si>
  <si>
    <t>17.02.2023 17:13:51</t>
  </si>
  <si>
    <t>17.02.2023 17:14:07</t>
  </si>
  <si>
    <t>17.02.2023 17:14:09</t>
  </si>
  <si>
    <t>17.02.2023 17:14:12</t>
  </si>
  <si>
    <t>17.02.2023 17:14:15</t>
  </si>
  <si>
    <t>17.02.2023 17:14:16</t>
  </si>
  <si>
    <t>17.02.2023 17:14:18</t>
  </si>
  <si>
    <t>17.02.2023 17:14:19</t>
  </si>
  <si>
    <t>17.02.2023 17:14:21</t>
  </si>
  <si>
    <t>17.02.2023 17:14:22</t>
  </si>
  <si>
    <t>17.02.2023 17:14:43</t>
  </si>
  <si>
    <t>17.02.2023 17:14:45</t>
  </si>
  <si>
    <t>17.02.2023 17:14:46</t>
  </si>
  <si>
    <t>17.02.2023 17:14:48</t>
  </si>
  <si>
    <t>17.02.2023 17:14:49</t>
  </si>
  <si>
    <t>17.02.2023 17:14:51</t>
  </si>
  <si>
    <t>17.02.2023 17:14:52</t>
  </si>
  <si>
    <t>17.02.2023 17:14:54</t>
  </si>
  <si>
    <t>17.02.2023 17:14:55</t>
  </si>
  <si>
    <t>17.02.2023 17:14:57</t>
  </si>
  <si>
    <t>17.02.2023 17:14:58</t>
  </si>
  <si>
    <t>17.02.2023 17:15:00</t>
  </si>
  <si>
    <t>17.02.2023 17:15:01</t>
  </si>
  <si>
    <t>17.02.2023 17:15:03</t>
  </si>
  <si>
    <t>17.02.2023 17:15:04</t>
  </si>
  <si>
    <t>17.02.2023 17:15:21</t>
  </si>
  <si>
    <t>17.02.2023 17:15:22</t>
  </si>
  <si>
    <t>17.02.2023 17:15:24</t>
  </si>
  <si>
    <t>17.02.2023 17:15:25</t>
  </si>
  <si>
    <t>17.02.2023 17:15:27</t>
  </si>
  <si>
    <t>17.02.2023 17:15:28</t>
  </si>
  <si>
    <t>17.02.2023 17:15:42</t>
  </si>
  <si>
    <t>17.02.2023 17:15:48</t>
  </si>
  <si>
    <t>17.02.2023 17:15:49</t>
  </si>
  <si>
    <t>17.02.2023 17:15:51</t>
  </si>
  <si>
    <t>17.02.2023 17:16:13</t>
  </si>
  <si>
    <t>17.02.2023 17:16:15</t>
  </si>
  <si>
    <t>17.02.2023 17:16:16</t>
  </si>
  <si>
    <t>17.02.2023 17:16:18</t>
  </si>
  <si>
    <t>17.02.2023 17:16:19</t>
  </si>
  <si>
    <t>17.02.2023 17:16:21</t>
  </si>
  <si>
    <t>17.02.2023 17:16:22</t>
  </si>
  <si>
    <t>17.02.2023 17:17:36</t>
  </si>
  <si>
    <t>17.02.2023 17:17:37</t>
  </si>
  <si>
    <t>17.02.2023 17:17:39</t>
  </si>
  <si>
    <t>17.02.2023 17:17:40</t>
  </si>
  <si>
    <t>17.02.2023 17:17:42</t>
  </si>
  <si>
    <t>17.02.2023 17:17:43</t>
  </si>
  <si>
    <t>17.02.2023 17:17:45</t>
  </si>
  <si>
    <t>17.02.2023 17:17:46</t>
  </si>
  <si>
    <t>17.02.2023 17:17:54</t>
  </si>
  <si>
    <t>17.02.2023 17:17:55</t>
  </si>
  <si>
    <t>17.02.2023 17:17:57</t>
  </si>
  <si>
    <t>17.02.2023 17:17:58</t>
  </si>
  <si>
    <t>17.02.2023 17:18:00</t>
  </si>
  <si>
    <t>17.02.2023 17:18:01</t>
  </si>
  <si>
    <t>17.02.2023 17:18:03</t>
  </si>
  <si>
    <t>17.02.2023 17:18:04</t>
  </si>
  <si>
    <t>17.02.2023 17:18:06</t>
  </si>
  <si>
    <t>17.02.2023 17:20:27</t>
  </si>
  <si>
    <t>17.02.2023 17:20:28</t>
  </si>
  <si>
    <t>17.02.2023 17:20:30</t>
  </si>
  <si>
    <t>17.02.2023 17:20:31</t>
  </si>
  <si>
    <t>17.02.2023 17:20:33</t>
  </si>
  <si>
    <t>17.02.2023 17:20:34</t>
  </si>
  <si>
    <t>17.02.2023 17:20:36</t>
  </si>
  <si>
    <t>17.02.2023 17:21:19</t>
  </si>
  <si>
    <t>17.02.2023 17:21:21</t>
  </si>
  <si>
    <t>17.02.2023 17:21:22</t>
  </si>
  <si>
    <t>17.02.2023 17:21:24</t>
  </si>
  <si>
    <t>17.02.2023 17:21:25</t>
  </si>
  <si>
    <t>17.02.2023 17:21:27</t>
  </si>
  <si>
    <t>17.02.2023 17:21:37</t>
  </si>
  <si>
    <t>17.02.2023 17:21:39</t>
  </si>
  <si>
    <t>17.02.2023 17:21:40</t>
  </si>
  <si>
    <t>17.02.2023 17:21:42</t>
  </si>
  <si>
    <t>17.02.2023 17:21:43</t>
  </si>
  <si>
    <t>17.02.2023 17:21:45</t>
  </si>
  <si>
    <t>17.02.2023 17:21:46</t>
  </si>
  <si>
    <t>17.02.2023 17:21:48</t>
  </si>
  <si>
    <t>17.02.2023 17:21:49</t>
  </si>
  <si>
    <t>17.02.2023 17:21:51</t>
  </si>
  <si>
    <t>17.02.2023 17:21:52</t>
  </si>
  <si>
    <t>17.02.2023 17:21:54</t>
  </si>
  <si>
    <t>17.02.2023 17:21:55</t>
  </si>
  <si>
    <t>17.02.2023 17:21:57</t>
  </si>
  <si>
    <t>17.02.2023 17:21:58</t>
  </si>
  <si>
    <t>17.02.2023 17:22:00</t>
  </si>
  <si>
    <t>17.02.2023 17:22:15</t>
  </si>
  <si>
    <t>17.02.2023 17:22:16</t>
  </si>
  <si>
    <t>17.02.2023 17:22:18</t>
  </si>
  <si>
    <t>17.02.2023 17:22:19</t>
  </si>
  <si>
    <t>17.02.2023 17:22:21</t>
  </si>
  <si>
    <t>17.02.2023 17:22:22</t>
  </si>
  <si>
    <t>17.02.2023 17:22:24</t>
  </si>
  <si>
    <t>17.02.2023 17:22:25</t>
  </si>
  <si>
    <t>17.02.2023 17:22:27</t>
  </si>
  <si>
    <t>17.02.2023 17:22:34</t>
  </si>
  <si>
    <t>17.02.2023 17:22:36</t>
  </si>
  <si>
    <t>17.02.2023 17:22:37</t>
  </si>
  <si>
    <t>17.02.2023 17:22:39</t>
  </si>
  <si>
    <t>17.02.2023 17:22:40</t>
  </si>
  <si>
    <t>17.02.2023 17:22:42</t>
  </si>
  <si>
    <t>17.02.2023 17:22:43</t>
  </si>
  <si>
    <t>17.02.2023 17:22:45</t>
  </si>
  <si>
    <t>17.02.2023 17:22:46</t>
  </si>
  <si>
    <t>17.02.2023 17:23:31</t>
  </si>
  <si>
    <t>17.02.2023 17:23:32</t>
  </si>
  <si>
    <t>17.02.2023 17:23:34</t>
  </si>
  <si>
    <t>17.02.2023 17:23:37</t>
  </si>
  <si>
    <t>17.02.2023 17:23:38</t>
  </si>
  <si>
    <t>17.02.2023 17:23:40</t>
  </si>
  <si>
    <t>17.02.2023 17:23:41</t>
  </si>
  <si>
    <t>17.02.2023 17:23:44</t>
  </si>
  <si>
    <t>17.02.2023 17:23:46</t>
  </si>
  <si>
    <t>17.02.2023 17:23:47</t>
  </si>
  <si>
    <t>17.02.2023 17:23:49</t>
  </si>
  <si>
    <t>17.02.2023 17:23:50</t>
  </si>
  <si>
    <t>17.02.2023 17:23:52</t>
  </si>
  <si>
    <t>17.02.2023 17:23:53</t>
  </si>
  <si>
    <t>17.02.2023 17:23:55</t>
  </si>
  <si>
    <t>17.02.2023 17:23:56</t>
  </si>
  <si>
    <t>17.02.2023 17:24:07</t>
  </si>
  <si>
    <t>17.02.2023 17:24:08</t>
  </si>
  <si>
    <t>17.02.2023 17:24:10</t>
  </si>
  <si>
    <t>17.02.2023 17:24:11</t>
  </si>
  <si>
    <t>17.02.2023 17:24:13</t>
  </si>
  <si>
    <t>17.02.2023 17:24:14</t>
  </si>
  <si>
    <t>17.02.2023 17:24:16</t>
  </si>
  <si>
    <t>17.02.2023 17:24:17</t>
  </si>
  <si>
    <t>17.02.2023 17:24:20</t>
  </si>
  <si>
    <t>17.02.2023 17:24:22</t>
  </si>
  <si>
    <t>17.02.2023 17:24:23</t>
  </si>
  <si>
    <t>17.02.2023 17:24:25</t>
  </si>
  <si>
    <t>17.02.2023 17:24:26</t>
  </si>
  <si>
    <t>17.02.2023 17:24:28</t>
  </si>
  <si>
    <t>17.02.2023 17:24:29</t>
  </si>
  <si>
    <t>17.02.2023 17:24:31</t>
  </si>
  <si>
    <t>17.02.2023 17:24:40</t>
  </si>
  <si>
    <t>17.02.2023 17:24:41</t>
  </si>
  <si>
    <t>17.02.2023 17:24:43</t>
  </si>
  <si>
    <t>17.02.2023 17:24:44</t>
  </si>
  <si>
    <t>17.02.2023 17:24:46</t>
  </si>
  <si>
    <t>17.02.2023 17:24:47</t>
  </si>
  <si>
    <t>17.02.2023 17:25:01</t>
  </si>
  <si>
    <t>17.02.2023 17:25:02</t>
  </si>
  <si>
    <t>17.02.2023 17:25:04</t>
  </si>
  <si>
    <t>17.02.2023 17:25:05</t>
  </si>
  <si>
    <t>17.02.2023 17:25:07</t>
  </si>
  <si>
    <t>17.02.2023 17:25:08</t>
  </si>
  <si>
    <t>17.02.2023 17:25:10</t>
  </si>
  <si>
    <t>17.02.2023 17:25:11</t>
  </si>
  <si>
    <t>17.02.2023 17:25:14</t>
  </si>
  <si>
    <t>17.02.2023 17:25:37</t>
  </si>
  <si>
    <t>17.02.2023 17:25:38</t>
  </si>
  <si>
    <t>17.02.2023 17:25:40</t>
  </si>
  <si>
    <t>17.02.2023 17:25:43</t>
  </si>
  <si>
    <t>17.02.2023 17:25:44</t>
  </si>
  <si>
    <t>17.02.2023 17:25:46</t>
  </si>
  <si>
    <t>17.02.2023 17:26:43</t>
  </si>
  <si>
    <t>17.02.2023 17:26:44</t>
  </si>
  <si>
    <t>17.02.2023 17:26:46</t>
  </si>
  <si>
    <t>17.02.2023 17:26:47</t>
  </si>
  <si>
    <t>17.02.2023 17:26:49</t>
  </si>
  <si>
    <t>17.02.2023 17:26:50</t>
  </si>
  <si>
    <t>17.02.2023 17:26:52</t>
  </si>
  <si>
    <t>17.02.2023 17:26:53</t>
  </si>
  <si>
    <t>17.02.2023 17:27:29</t>
  </si>
  <si>
    <t>17.02.2023 17:27:31</t>
  </si>
  <si>
    <t>17.02.2023 17:27:32</t>
  </si>
  <si>
    <t>17.02.2023 17:27:46</t>
  </si>
  <si>
    <t>17.02.2023 17:27:47</t>
  </si>
  <si>
    <t>17.02.2023 17:27:49</t>
  </si>
  <si>
    <t>17.02.2023 17:27:50</t>
  </si>
  <si>
    <t>17.02.2023 17:27:52</t>
  </si>
  <si>
    <t>17.02.2023 17:27:53</t>
  </si>
  <si>
    <t>17.02.2023 17:28:26</t>
  </si>
  <si>
    <t>17.02.2023 17:28:28</t>
  </si>
  <si>
    <t>17.02.2023 17:28:29</t>
  </si>
  <si>
    <t>17.02.2023 17:28:31</t>
  </si>
  <si>
    <t>17.02.2023 17:28:32</t>
  </si>
  <si>
    <t>17.02.2023 17:28:34</t>
  </si>
  <si>
    <t>17.02.2023 17:28:35</t>
  </si>
  <si>
    <t>17.02.2023 17:29:16</t>
  </si>
  <si>
    <t>17.02.2023 17:29:20</t>
  </si>
  <si>
    <t>17.02.2023 17:29:22</t>
  </si>
  <si>
    <t>17.02.2023 17:29:25</t>
  </si>
  <si>
    <t>17.02.2023 17:29:26</t>
  </si>
  <si>
    <t>17.02.2023 17:29:29</t>
  </si>
  <si>
    <t>17.02.2023 17:29:31</t>
  </si>
  <si>
    <t>17.02.2023 17:29:32</t>
  </si>
  <si>
    <t>17.02.2023 17:29:34</t>
  </si>
  <si>
    <t>17.02.2023 17:29:35</t>
  </si>
  <si>
    <t>17.02.2023 17:30:10</t>
  </si>
  <si>
    <t>17.02.2023 17:30:11</t>
  </si>
  <si>
    <t>17.02.2023 17:30:13</t>
  </si>
  <si>
    <t>17.02.2023 17:30:14</t>
  </si>
  <si>
    <t>17.02.2023 17:30:16</t>
  </si>
  <si>
    <t>17.02.2023 17:30:17</t>
  </si>
  <si>
    <t>17.02.2023 17:32:16</t>
  </si>
  <si>
    <t>17.02.2023 17:32:17</t>
  </si>
  <si>
    <t>17.02.2023 17:32:19</t>
  </si>
  <si>
    <t>17.02.2023 17:32:20</t>
  </si>
  <si>
    <t>17.02.2023 17:32:22</t>
  </si>
  <si>
    <t>17.02.2023 17:32:23</t>
  </si>
  <si>
    <t>17.02.2023 17:32:25</t>
  </si>
  <si>
    <t>17.02.2023 17:34:16</t>
  </si>
  <si>
    <t>17.02.2023 17:34:19</t>
  </si>
  <si>
    <t>17.02.2023 17:34:20</t>
  </si>
  <si>
    <t>17.02.2023 17:34:27</t>
  </si>
  <si>
    <t>17.02.2023 17:34:29</t>
  </si>
  <si>
    <t>17.02.2023 17:34:30</t>
  </si>
  <si>
    <t>17.02.2023 17:34:32</t>
  </si>
  <si>
    <t>17.02.2023 17:34:33</t>
  </si>
  <si>
    <t>17.02.2023 17:34:35</t>
  </si>
  <si>
    <t>17.02.2023 17:34:36</t>
  </si>
  <si>
    <t>17.02.2023 17:35:03</t>
  </si>
  <si>
    <t>17.02.2023 17:35:05</t>
  </si>
  <si>
    <t>17.02.2023 17:35:06</t>
  </si>
  <si>
    <t>17.02.2023 17:35:08</t>
  </si>
  <si>
    <t>17.02.2023 17:35:09</t>
  </si>
  <si>
    <t>17.02.2023 17:35:11</t>
  </si>
  <si>
    <t>17.02.2023 17:35:12</t>
  </si>
  <si>
    <t>17.02.2023 17:36:23</t>
  </si>
  <si>
    <t>17.02.2023 17:36:24</t>
  </si>
  <si>
    <t>17.02.2023 17:36:26</t>
  </si>
  <si>
    <t>17.02.2023 17:36:27</t>
  </si>
  <si>
    <t>17.02.2023 17:36:29</t>
  </si>
  <si>
    <t>17.02.2023 17:36:30</t>
  </si>
  <si>
    <t>17.02.2023 17:36:32</t>
  </si>
  <si>
    <t>17.02.2023 17:36:53</t>
  </si>
  <si>
    <t>17.02.2023 17:36:54</t>
  </si>
  <si>
    <t>17.02.2023 17:36:56</t>
  </si>
  <si>
    <t>17.02.2023 17:36:57</t>
  </si>
  <si>
    <t>17.02.2023 17:36:59</t>
  </si>
  <si>
    <t>17.02.2023 17:38:05</t>
  </si>
  <si>
    <t>17.02.2023 17:38:06</t>
  </si>
  <si>
    <t>17.02.2023 17:38:08</t>
  </si>
  <si>
    <t>17.02.2023 17:38:09</t>
  </si>
  <si>
    <t>17.02.2023 17:38:11</t>
  </si>
  <si>
    <t>17.02.2023 17:38:12</t>
  </si>
  <si>
    <t>17.02.2023 17:38:14</t>
  </si>
  <si>
    <t>17.02.2023 17:38:15</t>
  </si>
  <si>
    <t>17.02.2023 17:38:51</t>
  </si>
  <si>
    <t>17.02.2023 17:38:53</t>
  </si>
  <si>
    <t>17.02.2023 17:38:54</t>
  </si>
  <si>
    <t>17.02.2023 17:38:56</t>
  </si>
  <si>
    <t>17.02.2023 17:38:57</t>
  </si>
  <si>
    <t>17.02.2023 17:38:59</t>
  </si>
  <si>
    <t>17.02.2023 17:39:00</t>
  </si>
  <si>
    <t>17.02.2023 17:39:18</t>
  </si>
  <si>
    <t>17.02.2023 17:39:20</t>
  </si>
  <si>
    <t>17.02.2023 17:39:21</t>
  </si>
  <si>
    <t>17.02.2023 17:39:23</t>
  </si>
  <si>
    <t>17.02.2023 17:39:24</t>
  </si>
  <si>
    <t>17.02.2023 17:39:26</t>
  </si>
  <si>
    <t>17.02.2023 17:39:27</t>
  </si>
  <si>
    <t>17.02.2023 17:39:33</t>
  </si>
  <si>
    <t>17.02.2023 17:39:36</t>
  </si>
  <si>
    <t>17.02.2023 17:39:38</t>
  </si>
  <si>
    <t>17.02.2023 17:39:39</t>
  </si>
  <si>
    <t>17.02.2023 17:39:41</t>
  </si>
  <si>
    <t>17.02.2023 17:39:42</t>
  </si>
  <si>
    <t>17.02.2023 17:39:45</t>
  </si>
  <si>
    <t>17.02.2023 17:39:47</t>
  </si>
  <si>
    <t>17.02.2023 17:39:48</t>
  </si>
  <si>
    <t>17.02.2023 17:39:50</t>
  </si>
  <si>
    <t>17.02.2023 17:39:51</t>
  </si>
  <si>
    <t>17.02.2023 17:39:53</t>
  </si>
  <si>
    <t>17.02.2023 17:40:21</t>
  </si>
  <si>
    <t>17.02.2023 17:40:23</t>
  </si>
  <si>
    <t>17.02.2023 17:40:24</t>
  </si>
  <si>
    <t>17.02.2023 17:40:26</t>
  </si>
  <si>
    <t>17.02.2023 17:40:27</t>
  </si>
  <si>
    <t>17.02.2023 17:40:30</t>
  </si>
  <si>
    <t>17.02.2023 17:41:05</t>
  </si>
  <si>
    <t>17.02.2023 17:41:06</t>
  </si>
  <si>
    <t>17.02.2023 17:41:08</t>
  </si>
  <si>
    <t>17.02.2023 17:41:09</t>
  </si>
  <si>
    <t>17.02.2023 17:41:11</t>
  </si>
  <si>
    <t>17.02.2023 17:41:12</t>
  </si>
  <si>
    <t>17.02.2023 17:41:14</t>
  </si>
  <si>
    <t>17.02.2023 17:41:15</t>
  </si>
  <si>
    <t>17.02.2023 17:41:17</t>
  </si>
  <si>
    <t>17.02.2023 17:41:30</t>
  </si>
  <si>
    <t>17.02.2023 17:41:32</t>
  </si>
  <si>
    <t>17.02.2023 17:41:33</t>
  </si>
  <si>
    <t>17.02.2023 17:41:35</t>
  </si>
  <si>
    <t>17.02.2023 17:41:36</t>
  </si>
  <si>
    <t>17.02.2023 17:41:38</t>
  </si>
  <si>
    <t>17.02.2023 17:41:41</t>
  </si>
  <si>
    <t>17.02.2023 17:42:57</t>
  </si>
  <si>
    <t>17.02.2023 17:42:59</t>
  </si>
  <si>
    <t>17.02.2023 17:43:00</t>
  </si>
  <si>
    <t>17.02.2023 17:43:02</t>
  </si>
  <si>
    <t>17.02.2023 17:43:03</t>
  </si>
  <si>
    <t>17.02.2023 17:43:05</t>
  </si>
  <si>
    <t>17.02.2023 17:43:09</t>
  </si>
  <si>
    <t>17.02.2023 17:43:11</t>
  </si>
  <si>
    <t>17.02.2023 17:43:12</t>
  </si>
  <si>
    <t>17.02.2023 17:43:14</t>
  </si>
  <si>
    <t>17.02.2023 17:43:15</t>
  </si>
  <si>
    <t>17.02.2023 17:43:17</t>
  </si>
  <si>
    <t>17.02.2023 17:43:30</t>
  </si>
  <si>
    <t>17.02.2023 17:43:32</t>
  </si>
  <si>
    <t>17.02.2023 17:43:33</t>
  </si>
  <si>
    <t>17.02.2023 17:43:35</t>
  </si>
  <si>
    <t>17.02.2023 17:43:36</t>
  </si>
  <si>
    <t>17.02.2023 17:43:38</t>
  </si>
  <si>
    <t>17.02.2023 17:43:39</t>
  </si>
  <si>
    <t>17.02.2023 17:43:41</t>
  </si>
  <si>
    <t>17.02.2023 17:43:42</t>
  </si>
  <si>
    <t>17.02.2023 17:43:44</t>
  </si>
  <si>
    <t>17.02.2023 17:43:47</t>
  </si>
  <si>
    <t>17.02.2023 17:43:48</t>
  </si>
  <si>
    <t>17.02.2023 17:44:29</t>
  </si>
  <si>
    <t>17.02.2023 17:44:30</t>
  </si>
  <si>
    <t>17.02.2023 17:44:32</t>
  </si>
  <si>
    <t>17.02.2023 17:44:33</t>
  </si>
  <si>
    <t>17.02.2023 17:44:35</t>
  </si>
  <si>
    <t>17.02.2023 17:44:36</t>
  </si>
  <si>
    <t>17.02.2023 17:44:38</t>
  </si>
  <si>
    <t>17.02.2023 17:44:39</t>
  </si>
  <si>
    <t>17.02.2023 17:44:41</t>
  </si>
  <si>
    <t>17.02.2023 17:44:53</t>
  </si>
  <si>
    <t>17.02.2023 17:44:54</t>
  </si>
  <si>
    <t>17.02.2023 17:44:56</t>
  </si>
  <si>
    <t>17.02.2023 17:44:57</t>
  </si>
  <si>
    <t>17.02.2023 17:44:59</t>
  </si>
  <si>
    <t>17.02.2023 17:45:00</t>
  </si>
  <si>
    <t>17.02.2023 17:45:02</t>
  </si>
  <si>
    <t>17.02.2023 17:45:12</t>
  </si>
  <si>
    <t>17.02.2023 17:45:14</t>
  </si>
  <si>
    <t>17.02.2023 17:45:15</t>
  </si>
  <si>
    <t>17.02.2023 17:45:17</t>
  </si>
  <si>
    <t>17.02.2023 17:45:18</t>
  </si>
  <si>
    <t>17.02.2023 17:45:20</t>
  </si>
  <si>
    <t>17.02.2023 17:45:23</t>
  </si>
  <si>
    <t>17.02.2023 17:45:24</t>
  </si>
  <si>
    <t>17.02.2023 17:45:26</t>
  </si>
  <si>
    <t>17.02.2023 17:45:27</t>
  </si>
  <si>
    <t>17.02.2023 17:45:29</t>
  </si>
  <si>
    <t>17.02.2023 17:45:32</t>
  </si>
  <si>
    <t>17.02.2023 17:45:56</t>
  </si>
  <si>
    <t>17.02.2023 17:45:57</t>
  </si>
  <si>
    <t>17.02.2023 17:45:59</t>
  </si>
  <si>
    <t>17.02.2023 17:46:00</t>
  </si>
  <si>
    <t>17.02.2023 17:46:02</t>
  </si>
  <si>
    <t>17.02.2023 17:46:03</t>
  </si>
  <si>
    <t>17.02.2023 17:46:05</t>
  </si>
  <si>
    <t>17.02.2023 17:47:15</t>
  </si>
  <si>
    <t>17.02.2023 17:47:17</t>
  </si>
  <si>
    <t>17.02.2023 17:47:18</t>
  </si>
  <si>
    <t>17.02.2023 17:47:20</t>
  </si>
  <si>
    <t>17.02.2023 17:47:21</t>
  </si>
  <si>
    <t>17.02.2023 17:47:23</t>
  </si>
  <si>
    <t>17.02.2023 17:47:57</t>
  </si>
  <si>
    <t>17.02.2023 17:47:59</t>
  </si>
  <si>
    <t>17.02.2023 17:48:00</t>
  </si>
  <si>
    <t>17.02.2023 17:48:02</t>
  </si>
  <si>
    <t>17.02.2023 17:48:03</t>
  </si>
  <si>
    <t>17.02.2023 17:48:05</t>
  </si>
  <si>
    <t>17.02.2023 17:48:06</t>
  </si>
  <si>
    <t>17.02.2023 17:48:38</t>
  </si>
  <si>
    <t>17.02.2023 17:48:39</t>
  </si>
  <si>
    <t>17.02.2023 17:48:41</t>
  </si>
  <si>
    <t>17.02.2023 17:48:42</t>
  </si>
  <si>
    <t>17.02.2023 17:48:44</t>
  </si>
  <si>
    <t>17.02.2023 17:48:45</t>
  </si>
  <si>
    <t>17.02.2023 17:48:47</t>
  </si>
  <si>
    <t>17.02.2023 17:48:48</t>
  </si>
  <si>
    <t>17.02.2023 17:49:00</t>
  </si>
  <si>
    <t>17.02.2023 17:49:02</t>
  </si>
  <si>
    <t>17.02.2023 17:49:03</t>
  </si>
  <si>
    <t>17.02.2023 17:49:05</t>
  </si>
  <si>
    <t>17.02.2023 17:49:06</t>
  </si>
  <si>
    <t>17.02.2023 17:49:08</t>
  </si>
  <si>
    <t>17.02.2023 17:49:09</t>
  </si>
  <si>
    <t>17.02.2023 17:49:20</t>
  </si>
  <si>
    <t>17.02.2023 17:49:21</t>
  </si>
  <si>
    <t>17.02.2023 17:49:23</t>
  </si>
  <si>
    <t>17.02.2023 17:49:24</t>
  </si>
  <si>
    <t>17.02.2023 17:49:26</t>
  </si>
  <si>
    <t>17.02.2023 17:49:27</t>
  </si>
  <si>
    <t>17.02.2023 17:49:29</t>
  </si>
  <si>
    <t>17.02.2023 17:49:30</t>
  </si>
  <si>
    <t>17.02.2023 17:49:45</t>
  </si>
  <si>
    <t>17.02.2023 17:49:47</t>
  </si>
  <si>
    <t>17.02.2023 17:49:48</t>
  </si>
  <si>
    <t>17.02.2023 17:49:50</t>
  </si>
  <si>
    <t>17.02.2023 17:49:51</t>
  </si>
  <si>
    <t>17.02.2023 17:49:53</t>
  </si>
  <si>
    <t>17.02.2023 17:49:54</t>
  </si>
  <si>
    <t>17.02.2023 17:49:56</t>
  </si>
  <si>
    <t>17.02.2023 17:50:50</t>
  </si>
  <si>
    <t>17.02.2023 17:50:53</t>
  </si>
  <si>
    <t>17.02.2023 17:50:54</t>
  </si>
  <si>
    <t>17.02.2023 17:50:56</t>
  </si>
  <si>
    <t>17.02.2023 17:50:57</t>
  </si>
  <si>
    <t>17.02.2023 17:50:59</t>
  </si>
  <si>
    <t>17.02.2023 17:51:00</t>
  </si>
  <si>
    <t>17.02.2023 17:51:02</t>
  </si>
  <si>
    <t>17.02.2023 17:51:06</t>
  </si>
  <si>
    <t>17.02.2023 17:51:08</t>
  </si>
  <si>
    <t>17.02.2023 17:51:09</t>
  </si>
  <si>
    <t>17.02.2023 17:51:11</t>
  </si>
  <si>
    <t>17.02.2023 17:51:12</t>
  </si>
  <si>
    <t>17.02.2023 17:51:14</t>
  </si>
  <si>
    <t>17.02.2023 17:51:17</t>
  </si>
  <si>
    <t>17.02.2023 17:51:18</t>
  </si>
  <si>
    <t>17.02.2023 17:51:20</t>
  </si>
  <si>
    <t>17.02.2023 17:51:21</t>
  </si>
  <si>
    <t>17.02.2023 17:51:23</t>
  </si>
  <si>
    <t>17.02.2023 17:51:24</t>
  </si>
  <si>
    <t>17.02.2023 17:51:26</t>
  </si>
  <si>
    <t>17.02.2023 17:51:27</t>
  </si>
  <si>
    <t>17.02.2023 17:51:29</t>
  </si>
  <si>
    <t>17.02.2023 17:53:08</t>
  </si>
  <si>
    <t>17.02.2023 17:53:09</t>
  </si>
  <si>
    <t>17.02.2023 17:53:11</t>
  </si>
  <si>
    <t>17.02.2023 17:53:12</t>
  </si>
  <si>
    <t>17.02.2023 17:53:14</t>
  </si>
  <si>
    <t>17.02.2023 17:53:17</t>
  </si>
  <si>
    <t>17.02.2023 17:53:23</t>
  </si>
  <si>
    <t>17.02.2023 17:53:24</t>
  </si>
  <si>
    <t>17.02.2023 17:53:29</t>
  </si>
  <si>
    <t>17.02.2023 17:53:32</t>
  </si>
  <si>
    <t>17.02.2023 17:53:33</t>
  </si>
  <si>
    <t>17.02.2023 17:53:35</t>
  </si>
  <si>
    <t>17.02.2023 17:53:36</t>
  </si>
  <si>
    <t>17.02.2023 17:53:38</t>
  </si>
  <si>
    <t>17.02.2023 17:53:39</t>
  </si>
  <si>
    <t>17.02.2023 17:53:41</t>
  </si>
  <si>
    <t>17.02.2023 17:53:42</t>
  </si>
  <si>
    <t>17.02.2023 17:53:44</t>
  </si>
  <si>
    <t>17.02.2023 17:53:47</t>
  </si>
  <si>
    <t>17.02.2023 17:53:48</t>
  </si>
  <si>
    <t>17.02.2023 17:53:50</t>
  </si>
  <si>
    <t>17.02.2023 17:54:02</t>
  </si>
  <si>
    <t>17.02.2023 17:54:05</t>
  </si>
  <si>
    <t>17.02.2023 17:54:50</t>
  </si>
  <si>
    <t>17.02.2023 17:54:51</t>
  </si>
  <si>
    <t>17.02.2023 17:54:53</t>
  </si>
  <si>
    <t>17.02.2023 17:54:54</t>
  </si>
  <si>
    <t>17.02.2023 17:54:56</t>
  </si>
  <si>
    <t>17.02.2023 17:54:57</t>
  </si>
  <si>
    <t>17.02.2023 17:55:00</t>
  </si>
  <si>
    <t>17.02.2023 17:55:02</t>
  </si>
  <si>
    <t>17.02.2023 17:55:03</t>
  </si>
  <si>
    <t>17.02.2023 17:55:05</t>
  </si>
  <si>
    <t>17.02.2023 17:55:14</t>
  </si>
  <si>
    <t>17.02.2023 17:55:15</t>
  </si>
  <si>
    <t>17.02.2023 17:55:17</t>
  </si>
  <si>
    <t>17.02.2023 17:55:18</t>
  </si>
  <si>
    <t>17.02.2023 17:55:20</t>
  </si>
  <si>
    <t>17.02.2023 17:55:21</t>
  </si>
  <si>
    <t>17.02.2023 17:55:27</t>
  </si>
  <si>
    <t>17.02.2023 17:55:29</t>
  </si>
  <si>
    <t>17.02.2023 17:55:30</t>
  </si>
  <si>
    <t>17.02.2023 17:55:32</t>
  </si>
  <si>
    <t>17.02.2023 17:55:33</t>
  </si>
  <si>
    <t>17.02.2023 17:56:05</t>
  </si>
  <si>
    <t>17.02.2023 17:56:06</t>
  </si>
  <si>
    <t>17.02.2023 17:56:08</t>
  </si>
  <si>
    <t>17.02.2023 17:56:09</t>
  </si>
  <si>
    <t>17.02.2023 17:56:11</t>
  </si>
  <si>
    <t>17.02.2023 17:56:35</t>
  </si>
  <si>
    <t>17.02.2023 17:56:36</t>
  </si>
  <si>
    <t>17.02.2023 17:56:38</t>
  </si>
  <si>
    <t>17.02.2023 17:56:41</t>
  </si>
  <si>
    <t>17.02.2023 17:56:42</t>
  </si>
  <si>
    <t>17.02.2023 17:56:44</t>
  </si>
  <si>
    <t>17.02.2023 17:56:45</t>
  </si>
  <si>
    <t>17.02.2023 17:56:47</t>
  </si>
  <si>
    <t>17.02.2023 17:57:45</t>
  </si>
  <si>
    <t>17.02.2023 17:57:47</t>
  </si>
  <si>
    <t>17.02.2023 17:57:50</t>
  </si>
  <si>
    <t>17.02.2023 17:57:51</t>
  </si>
  <si>
    <t>17.02.2023 17:57:56</t>
  </si>
  <si>
    <t>17.02.2023 17:57:57</t>
  </si>
  <si>
    <t>17.02.2023 17:58:00</t>
  </si>
  <si>
    <t>17.02.2023 17:58:02</t>
  </si>
  <si>
    <t>17.02.2023 17:58:03</t>
  </si>
  <si>
    <t>17.02.2023 17:58:05</t>
  </si>
  <si>
    <t>17.02.2023 17:58:06</t>
  </si>
  <si>
    <t>17.02.2023 17:58:17</t>
  </si>
  <si>
    <t>17.02.2023 17:58:18</t>
  </si>
  <si>
    <t>17.02.2023 17:58:20</t>
  </si>
  <si>
    <t>17.02.2023 17:58:21</t>
  </si>
  <si>
    <t>17.02.2023 17:58:23</t>
  </si>
  <si>
    <t>17.02.2023 17:58:24</t>
  </si>
  <si>
    <t>17.02.2023 17:58:26</t>
  </si>
  <si>
    <t>17.02.2023 17:58:39</t>
  </si>
  <si>
    <t>17.02.2023 17:58:41</t>
  </si>
  <si>
    <t>17.02.2023 17:58:42</t>
  </si>
  <si>
    <t>17.02.2023 17:58:44</t>
  </si>
  <si>
    <t>17.02.2023 17:58:45</t>
  </si>
  <si>
    <t>17.02.2023 17:58:47</t>
  </si>
  <si>
    <t>17.02.2023 17:58:48</t>
  </si>
  <si>
    <t>17.02.2023 18:00:00</t>
  </si>
  <si>
    <t>17.02.2023 18:00:02</t>
  </si>
  <si>
    <t>17.02.2023 18:00:03</t>
  </si>
  <si>
    <t>17.02.2023 18:00:05</t>
  </si>
  <si>
    <t>17.02.2023 18:00:06</t>
  </si>
  <si>
    <t>17.02.2023 18:00:08</t>
  </si>
  <si>
    <t>17.02.2023 18:01:51</t>
  </si>
  <si>
    <t>17.02.2023 18:01:53</t>
  </si>
  <si>
    <t>17.02.2023 18:01:56</t>
  </si>
  <si>
    <t>17.02.2023 18:01:57</t>
  </si>
  <si>
    <t>17.02.2023 18:01:59</t>
  </si>
  <si>
    <t>17.02.2023 18:02:00</t>
  </si>
  <si>
    <t>17.02.2023 18:02:48</t>
  </si>
  <si>
    <t>17.02.2023 18:02:50</t>
  </si>
  <si>
    <t>17.02.2023 18:02:51</t>
  </si>
  <si>
    <t>17.02.2023 18:02:53</t>
  </si>
  <si>
    <t>17.02.2023 18:02:54</t>
  </si>
  <si>
    <t>17.02.2023 18:02:56</t>
  </si>
  <si>
    <t>17.02.2023 18:02:57</t>
  </si>
  <si>
    <t>17.02.2023 18:02:59</t>
  </si>
  <si>
    <t>17.02.2023 18:03:02</t>
  </si>
  <si>
    <t>17.02.2023 18:03:03</t>
  </si>
  <si>
    <t>17.02.2023 18:03:05</t>
  </si>
  <si>
    <t>17.02.2023 18:03:20</t>
  </si>
  <si>
    <t>17.02.2023 18:03:21</t>
  </si>
  <si>
    <t>17.02.2023 18:03:23</t>
  </si>
  <si>
    <t>17.02.2023 18:03:24</t>
  </si>
  <si>
    <t>17.02.2023 18:03:26</t>
  </si>
  <si>
    <t>17.02.2023 18:03:27</t>
  </si>
  <si>
    <t>17.02.2023 18:03:29</t>
  </si>
  <si>
    <t>17.02.2023 18:03:30</t>
  </si>
  <si>
    <t>17.02.2023 18:04:59</t>
  </si>
  <si>
    <t>17.02.2023 18:05:00</t>
  </si>
  <si>
    <t>17.02.2023 18:05:02</t>
  </si>
  <si>
    <t>17.02.2023 18:05:03</t>
  </si>
  <si>
    <t>17.02.2023 18:05:05</t>
  </si>
  <si>
    <t>17.02.2023 18:05:06</t>
  </si>
  <si>
    <t>17.02.2023 18:05:08</t>
  </si>
  <si>
    <t>17.02.2023 18:05:09</t>
  </si>
  <si>
    <t>17.02.2023 18:05:12</t>
  </si>
  <si>
    <t>17.02.2023 18:06:44</t>
  </si>
  <si>
    <t>17.02.2023 18:06:45</t>
  </si>
  <si>
    <t>17.02.2023 18:06:47</t>
  </si>
  <si>
    <t>17.02.2023 18:06:48</t>
  </si>
  <si>
    <t>17.02.2023 18:06:50</t>
  </si>
  <si>
    <t>17.02.2023 18:06:51</t>
  </si>
  <si>
    <t>17.02.2023 18:06:53</t>
  </si>
  <si>
    <t>17.02.2023 18:06:54</t>
  </si>
  <si>
    <t>17.02.2023 18:06:56</t>
  </si>
  <si>
    <t>17.02.2023 18:06:57</t>
  </si>
  <si>
    <t>17.02.2023 18:06:59</t>
  </si>
  <si>
    <t>17.02.2023 18:07:00</t>
  </si>
  <si>
    <t>17.02.2023 18:07:20</t>
  </si>
  <si>
    <t>17.02.2023 18:07:21</t>
  </si>
  <si>
    <t>17.02.2023 18:07:24</t>
  </si>
  <si>
    <t>17.02.2023 18:07:36</t>
  </si>
  <si>
    <t>17.02.2023 18:07:38</t>
  </si>
  <si>
    <t>17.02.2023 18:07:39</t>
  </si>
  <si>
    <t>17.02.2023 18:07:41</t>
  </si>
  <si>
    <t>17.02.2023 18:07:42</t>
  </si>
  <si>
    <t>17.02.2023 18:07:44</t>
  </si>
  <si>
    <t>17.02.2023 18:07:45</t>
  </si>
  <si>
    <t>17.02.2023 18:07:48</t>
  </si>
  <si>
    <t>17.02.2023 18:08:33</t>
  </si>
  <si>
    <t>17.02.2023 18:08:35</t>
  </si>
  <si>
    <t>17.02.2023 18:08:36</t>
  </si>
  <si>
    <t>17.02.2023 18:08:38</t>
  </si>
  <si>
    <t>17.02.2023 18:08:39</t>
  </si>
  <si>
    <t>17.02.2023 18:08:42</t>
  </si>
  <si>
    <t>17.02.2023 18:08:44</t>
  </si>
  <si>
    <t>17.02.2023 18:08:45</t>
  </si>
  <si>
    <t>17.02.2023 18:08:48</t>
  </si>
  <si>
    <t>17.02.2023 18:08:50</t>
  </si>
  <si>
    <t>17.02.2023 18:08:51</t>
  </si>
  <si>
    <t>17.02.2023 18:08:53</t>
  </si>
  <si>
    <t>17.02.2023 18:08:54</t>
  </si>
  <si>
    <t>17.02.2023 18:08:56</t>
  </si>
  <si>
    <t>17.02.2023 18:09:05</t>
  </si>
  <si>
    <t>17.02.2023 18:09:06</t>
  </si>
  <si>
    <t>17.02.2023 18:09:08</t>
  </si>
  <si>
    <t>17.02.2023 18:09:09</t>
  </si>
  <si>
    <t>17.02.2023 18:09:11</t>
  </si>
  <si>
    <t>17.02.2023 18:09:12</t>
  </si>
  <si>
    <t>17.02.2023 18:09:14</t>
  </si>
  <si>
    <t>17.02.2023 18:09:15</t>
  </si>
  <si>
    <t>17.02.2023 18:09:27</t>
  </si>
  <si>
    <t>17.02.2023 18:09:29</t>
  </si>
  <si>
    <t>17.02.2023 18:09:30</t>
  </si>
  <si>
    <t>17.02.2023 18:09:32</t>
  </si>
  <si>
    <t>17.02.2023 18:09:33</t>
  </si>
  <si>
    <t>17.02.2023 18:09:35</t>
  </si>
  <si>
    <t>17.02.2023 18:09:36</t>
  </si>
  <si>
    <t>17.02.2023 18:09:38</t>
  </si>
  <si>
    <t>17.02.2023 18:09:39</t>
  </si>
  <si>
    <t>17.02.2023 18:09:42</t>
  </si>
  <si>
    <t>17.02.2023 18:10:27</t>
  </si>
  <si>
    <t>17.02.2023 18:10:29</t>
  </si>
  <si>
    <t>17.02.2023 18:10:30</t>
  </si>
  <si>
    <t>17.02.2023 18:10:32</t>
  </si>
  <si>
    <t>17.02.2023 18:10:33</t>
  </si>
  <si>
    <t>17.02.2023 18:10:35</t>
  </si>
  <si>
    <t>17.02.2023 18:10:36</t>
  </si>
  <si>
    <t>17.02.2023 18:10:38</t>
  </si>
  <si>
    <t>17.02.2023 18:10:39</t>
  </si>
  <si>
    <t>17.02.2023 18:10:41</t>
  </si>
  <si>
    <t>17.02.2023 18:10:42</t>
  </si>
  <si>
    <t>17.02.2023 18:10:44</t>
  </si>
  <si>
    <t>17.02.2023 18:10:45</t>
  </si>
  <si>
    <t>17.02.2023 18:10:47</t>
  </si>
  <si>
    <t>17.02.2023 18:10:48</t>
  </si>
  <si>
    <t>17.02.2023 18:11:13</t>
  </si>
  <si>
    <t>17.02.2023 18:11:15</t>
  </si>
  <si>
    <t>17.02.2023 18:11:16</t>
  </si>
  <si>
    <t>17.02.2023 18:11:18</t>
  </si>
  <si>
    <t>17.02.2023 18:11:19</t>
  </si>
  <si>
    <t>17.02.2023 18:11:21</t>
  </si>
  <si>
    <t>17.02.2023 18:11:22</t>
  </si>
  <si>
    <t>17.02.2023 18:12:24</t>
  </si>
  <si>
    <t>17.02.2023 18:12:25</t>
  </si>
  <si>
    <t>17.02.2023 18:12:27</t>
  </si>
  <si>
    <t>17.02.2023 18:12:28</t>
  </si>
  <si>
    <t>17.02.2023 18:12:30</t>
  </si>
  <si>
    <t>17.02.2023 18:12:31</t>
  </si>
  <si>
    <t>17.02.2023 18:12:33</t>
  </si>
  <si>
    <t>17.02.2023 18:12:48</t>
  </si>
  <si>
    <t>17.02.2023 18:12:49</t>
  </si>
  <si>
    <t>17.02.2023 18:12:51</t>
  </si>
  <si>
    <t>17.02.2023 18:12:54</t>
  </si>
  <si>
    <t>17.02.2023 18:12:55</t>
  </si>
  <si>
    <t>17.02.2023 18:12:57</t>
  </si>
  <si>
    <t>17.02.2023 18:12:58</t>
  </si>
  <si>
    <t>17.02.2023 18:13:51</t>
  </si>
  <si>
    <t>17.02.2023 18:13:52</t>
  </si>
  <si>
    <t>17.02.2023 18:13:54</t>
  </si>
  <si>
    <t>17.02.2023 18:13:55</t>
  </si>
  <si>
    <t>17.02.2023 18:13:57</t>
  </si>
  <si>
    <t>17.02.2023 18:13:58</t>
  </si>
  <si>
    <t>17.02.2023 18:14:00</t>
  </si>
  <si>
    <t>17.02.2023 18:14:01</t>
  </si>
  <si>
    <t>17.02.2023 18:14:09</t>
  </si>
  <si>
    <t>17.02.2023 18:14:10</t>
  </si>
  <si>
    <t>17.02.2023 18:14:12</t>
  </si>
  <si>
    <t>17.02.2023 18:14:13</t>
  </si>
  <si>
    <t>17.02.2023 18:14:15</t>
  </si>
  <si>
    <t>17.02.2023 18:14:18</t>
  </si>
  <si>
    <t>17.02.2023 18:14:19</t>
  </si>
  <si>
    <t>17.02.2023 18:14:36</t>
  </si>
  <si>
    <t>17.02.2023 18:14:37</t>
  </si>
  <si>
    <t>17.02.2023 18:14:39</t>
  </si>
  <si>
    <t>17.02.2023 18:14:40</t>
  </si>
  <si>
    <t>17.02.2023 18:14:42</t>
  </si>
  <si>
    <t>17.02.2023 18:14:43</t>
  </si>
  <si>
    <t>17.02.2023 18:14:45</t>
  </si>
  <si>
    <t>17.02.2023 18:15:18</t>
  </si>
  <si>
    <t>17.02.2023 18:15:19</t>
  </si>
  <si>
    <t>17.02.2023 18:15:21</t>
  </si>
  <si>
    <t>17.02.2023 18:15:22</t>
  </si>
  <si>
    <t>17.02.2023 18:15:24</t>
  </si>
  <si>
    <t>17.02.2023 18:15:25</t>
  </si>
  <si>
    <t>17.02.2023 18:15:27</t>
  </si>
  <si>
    <t>17.02.2023 18:15:28</t>
  </si>
  <si>
    <t>17.02.2023 18:16:34</t>
  </si>
  <si>
    <t>17.02.2023 18:16:36</t>
  </si>
  <si>
    <t>17.02.2023 18:16:37</t>
  </si>
  <si>
    <t>17.02.2023 18:16:39</t>
  </si>
  <si>
    <t>17.02.2023 18:16:40</t>
  </si>
  <si>
    <t>17.02.2023 18:16:42</t>
  </si>
  <si>
    <t>17.02.2023 18:16:43</t>
  </si>
  <si>
    <t>17.02.2023 18:17:03</t>
  </si>
  <si>
    <t>17.02.2023 18:17:04</t>
  </si>
  <si>
    <t>17.02.2023 18:17:06</t>
  </si>
  <si>
    <t>17.02.2023 18:17:07</t>
  </si>
  <si>
    <t>17.02.2023 18:17:09</t>
  </si>
  <si>
    <t>17.02.2023 18:17:10</t>
  </si>
  <si>
    <t>17.02.2023 18:17:12</t>
  </si>
  <si>
    <t>17.02.2023 18:18:46</t>
  </si>
  <si>
    <t>17.02.2023 18:18:49</t>
  </si>
  <si>
    <t>17.02.2023 18:18:51</t>
  </si>
  <si>
    <t>17.02.2023 18:18:52</t>
  </si>
  <si>
    <t>17.02.2023 18:18:54</t>
  </si>
  <si>
    <t>17.02.2023 18:19:43</t>
  </si>
  <si>
    <t>17.02.2023 18:19:45</t>
  </si>
  <si>
    <t>17.02.2023 18:19:46</t>
  </si>
  <si>
    <t>17.02.2023 18:19:48</t>
  </si>
  <si>
    <t>17.02.2023 18:19:49</t>
  </si>
  <si>
    <t>17.02.2023 18:19:51</t>
  </si>
  <si>
    <t>17.02.2023 18:19:52</t>
  </si>
  <si>
    <t>17.02.2023 18:20:27</t>
  </si>
  <si>
    <t>17.02.2023 18:20:28</t>
  </si>
  <si>
    <t>17.02.2023 18:20:30</t>
  </si>
  <si>
    <t>17.02.2023 18:20:31</t>
  </si>
  <si>
    <t>17.02.2023 18:20:33</t>
  </si>
  <si>
    <t>17.02.2023 18:20:34</t>
  </si>
  <si>
    <t>17.02.2023 18:20:36</t>
  </si>
  <si>
    <t>17.02.2023 18:22:39</t>
  </si>
  <si>
    <t>17.02.2023 18:22:40</t>
  </si>
  <si>
    <t>17.02.2023 18:22:42</t>
  </si>
  <si>
    <t>17.02.2023 18:22:43</t>
  </si>
  <si>
    <t>17.02.2023 18:22:45</t>
  </si>
  <si>
    <t>17.02.2023 18:22:48</t>
  </si>
  <si>
    <t>17.02.2023 18:23:09</t>
  </si>
  <si>
    <t>17.02.2023 18:23:10</t>
  </si>
  <si>
    <t>17.02.2023 18:23:12</t>
  </si>
  <si>
    <t>17.02.2023 18:23:13</t>
  </si>
  <si>
    <t>17.02.2023 18:23:15</t>
  </si>
  <si>
    <t>17.02.2023 18:23:16</t>
  </si>
  <si>
    <t>17.02.2023 18:23:18</t>
  </si>
  <si>
    <t>17.02.2023 18:23:19</t>
  </si>
  <si>
    <t>17.02.2023 18:23:21</t>
  </si>
  <si>
    <t>17.02.2023 18:23:25</t>
  </si>
  <si>
    <t>17.02.2023 18:23:27</t>
  </si>
  <si>
    <t>17.02.2023 18:23:28</t>
  </si>
  <si>
    <t>17.02.2023 18:23:30</t>
  </si>
  <si>
    <t>17.02.2023 18:23:31</t>
  </si>
  <si>
    <t>17.02.2023 18:23:43</t>
  </si>
  <si>
    <t>17.02.2023 18:23:45</t>
  </si>
  <si>
    <t>17.02.2023 18:23:46</t>
  </si>
  <si>
    <t>17.02.2023 18:23:48</t>
  </si>
  <si>
    <t>17.02.2023 18:23:49</t>
  </si>
  <si>
    <t>17.02.2023 18:23:51</t>
  </si>
  <si>
    <t>17.02.2023 18:23:52</t>
  </si>
  <si>
    <t>17.02.2023 18:23:54</t>
  </si>
  <si>
    <t>17.02.2023 18:23:55</t>
  </si>
  <si>
    <t>17.02.2023 18:23:57</t>
  </si>
  <si>
    <t>17.02.2023 18:24:37</t>
  </si>
  <si>
    <t>17.02.2023 18:24:39</t>
  </si>
  <si>
    <t>17.02.2023 18:24:40</t>
  </si>
  <si>
    <t>17.02.2023 18:24:42</t>
  </si>
  <si>
    <t>17.02.2023 18:24:43</t>
  </si>
  <si>
    <t>17.02.2023 18:24:45</t>
  </si>
  <si>
    <t>17.02.2023 18:24:46</t>
  </si>
  <si>
    <t>17.02.2023 18:24:48</t>
  </si>
  <si>
    <t>17.02.2023 18:24:49</t>
  </si>
  <si>
    <t>17.02.2023 18:24:51</t>
  </si>
  <si>
    <t>17.02.2023 18:24:54</t>
  </si>
  <si>
    <t>17.02.2023 18:24:57</t>
  </si>
  <si>
    <t>17.02.2023 18:27:09</t>
  </si>
  <si>
    <t>17.02.2023 18:27:10</t>
  </si>
  <si>
    <t>17.02.2023 18:27:12</t>
  </si>
  <si>
    <t>17.02.2023 18:27:13</t>
  </si>
  <si>
    <t>17.02.2023 18:27:15</t>
  </si>
  <si>
    <t>17.02.2023 18:27:16</t>
  </si>
  <si>
    <t>17.02.2023 18:27:18</t>
  </si>
  <si>
    <t>17.02.2023 18:27:19</t>
  </si>
  <si>
    <t>17.02.2023 18:27:22</t>
  </si>
  <si>
    <t>17.02.2023 18:27:25</t>
  </si>
  <si>
    <t>17.02.2023 18:27:27</t>
  </si>
  <si>
    <t>17.02.2023 18:27:28</t>
  </si>
  <si>
    <t>17.02.2023 18:27:30</t>
  </si>
  <si>
    <t>17.02.2023 18:27:31</t>
  </si>
  <si>
    <t>17.02.2023 18:27:43</t>
  </si>
  <si>
    <t>17.02.2023 18:27:51</t>
  </si>
  <si>
    <t>17.02.2023 18:27:58</t>
  </si>
  <si>
    <t>17.02.2023 18:28:00</t>
  </si>
  <si>
    <t>17.02.2023 18:28:01</t>
  </si>
  <si>
    <t>17.02.2023 18:28:03</t>
  </si>
  <si>
    <t>17.02.2023 18:28:04</t>
  </si>
  <si>
    <t>17.02.2023 18:28:06</t>
  </si>
  <si>
    <t>17.02.2023 18:28:07</t>
  </si>
  <si>
    <t>17.02.2023 18:28:09</t>
  </si>
  <si>
    <t>17.02.2023 18:28:55</t>
  </si>
  <si>
    <t>17.02.2023 18:28:57</t>
  </si>
  <si>
    <t>17.02.2023 18:28:58</t>
  </si>
  <si>
    <t>17.02.2023 18:29:01</t>
  </si>
  <si>
    <t>17.02.2023 18:29:03</t>
  </si>
  <si>
    <t>17.02.2023 18:29:28</t>
  </si>
  <si>
    <t>17.02.2023 18:29:30</t>
  </si>
  <si>
    <t>17.02.2023 18:29:31</t>
  </si>
  <si>
    <t>17.02.2023 18:29:33</t>
  </si>
  <si>
    <t>17.02.2023 18:29:34</t>
  </si>
  <si>
    <t>17.02.2023 18:29:36</t>
  </si>
  <si>
    <t>17.02.2023 18:29:39</t>
  </si>
  <si>
    <t>17.02.2023 18:29:40</t>
  </si>
  <si>
    <t>17.02.2023 18:29:42</t>
  </si>
  <si>
    <t>17.02.2023 18:29:43</t>
  </si>
  <si>
    <t>17.02.2023 18:29:45</t>
  </si>
  <si>
    <t>17.02.2023 18:29:48</t>
  </si>
  <si>
    <t>17.02.2023 18:29:49</t>
  </si>
  <si>
    <t>17.02.2023 18:29:51</t>
  </si>
  <si>
    <t>17.02.2023 18:30:06</t>
  </si>
  <si>
    <t>17.02.2023 18:30:07</t>
  </si>
  <si>
    <t>17.02.2023 18:30:09</t>
  </si>
  <si>
    <t>17.02.2023 18:30:10</t>
  </si>
  <si>
    <t>17.02.2023 18:30:12</t>
  </si>
  <si>
    <t>17.02.2023 18:30:13</t>
  </si>
  <si>
    <t>17.02.2023 18:30:16</t>
  </si>
  <si>
    <t>17.02.2023 18:30:18</t>
  </si>
  <si>
    <t>17.02.2023 18:30:19</t>
  </si>
  <si>
    <t>17.02.2023 18:30:21</t>
  </si>
  <si>
    <t>17.02.2023 18:30:22</t>
  </si>
  <si>
    <t>17.02.2023 18:30:24</t>
  </si>
  <si>
    <t>17.02.2023 18:30:25</t>
  </si>
  <si>
    <t>17.02.2023 18:31:07</t>
  </si>
  <si>
    <t>17.02.2023 18:31:09</t>
  </si>
  <si>
    <t>17.02.2023 18:31:10</t>
  </si>
  <si>
    <t>17.02.2023 18:31:12</t>
  </si>
  <si>
    <t>17.02.2023 18:31:13</t>
  </si>
  <si>
    <t>17.02.2023 18:31:15</t>
  </si>
  <si>
    <t>17.02.2023 18:31:16</t>
  </si>
  <si>
    <t>17.02.2023 18:31:31</t>
  </si>
  <si>
    <t>17.02.2023 18:31:34</t>
  </si>
  <si>
    <t>17.02.2023 18:31:36</t>
  </si>
  <si>
    <t>17.02.2023 18:31:37</t>
  </si>
  <si>
    <t>17.02.2023 18:31:40</t>
  </si>
  <si>
    <t>17.02.2023 18:31:42</t>
  </si>
  <si>
    <t>17.02.2023 18:31:43</t>
  </si>
  <si>
    <t>17.02.2023 18:31:45</t>
  </si>
  <si>
    <t>17.02.2023 18:32:00</t>
  </si>
  <si>
    <t>17.02.2023 18:32:01</t>
  </si>
  <si>
    <t>17.02.2023 18:32:03</t>
  </si>
  <si>
    <t>17.02.2023 18:32:04</t>
  </si>
  <si>
    <t>17.02.2023 18:32:06</t>
  </si>
  <si>
    <t>17.02.2023 18:32:07</t>
  </si>
  <si>
    <t>17.02.2023 18:32:51</t>
  </si>
  <si>
    <t>17.02.2023 18:32:52</t>
  </si>
  <si>
    <t>17.02.2023 18:32:54</t>
  </si>
  <si>
    <t>17.02.2023 18:32:55</t>
  </si>
  <si>
    <t>17.02.2023 18:32:57</t>
  </si>
  <si>
    <t>17.02.2023 18:32:58</t>
  </si>
  <si>
    <t>17.02.2023 18:33:00</t>
  </si>
  <si>
    <t>17.02.2023 18:33:01</t>
  </si>
  <si>
    <t>17.02.2023 18:33:03</t>
  </si>
  <si>
    <t>17.02.2023 18:33:58</t>
  </si>
  <si>
    <t>17.02.2023 18:34:00</t>
  </si>
  <si>
    <t>17.02.2023 18:34:01</t>
  </si>
  <si>
    <t>17.02.2023 18:34:03</t>
  </si>
  <si>
    <t>17.02.2023 18:34:04</t>
  </si>
  <si>
    <t>17.02.2023 18:34:06</t>
  </si>
  <si>
    <t>17.02.2023 18:34:07</t>
  </si>
  <si>
    <t>17.02.2023 18:34:19</t>
  </si>
  <si>
    <t>17.02.2023 18:34:21</t>
  </si>
  <si>
    <t>17.02.2023 18:34:22</t>
  </si>
  <si>
    <t>17.02.2023 18:34:24</t>
  </si>
  <si>
    <t>17.02.2023 18:34:25</t>
  </si>
  <si>
    <t>17.02.2023 18:34:27</t>
  </si>
  <si>
    <t>17.02.2023 18:34:28</t>
  </si>
  <si>
    <t>17.02.2023 18:34:52</t>
  </si>
  <si>
    <t>17.02.2023 18:34:55</t>
  </si>
  <si>
    <t>17.02.2023 18:34:57</t>
  </si>
  <si>
    <t>17.02.2023 18:34:58</t>
  </si>
  <si>
    <t>17.02.2023 18:35:00</t>
  </si>
  <si>
    <t>17.02.2023 18:35:01</t>
  </si>
  <si>
    <t>17.02.2023 18:35:06</t>
  </si>
  <si>
    <t>17.02.2023 18:35:15</t>
  </si>
  <si>
    <t>17.02.2023 18:35:16</t>
  </si>
  <si>
    <t>17.02.2023 18:35:18</t>
  </si>
  <si>
    <t>17.02.2023 18:35:19</t>
  </si>
  <si>
    <t>17.02.2023 18:35:21</t>
  </si>
  <si>
    <t>17.02.2023 18:35:22</t>
  </si>
  <si>
    <t>17.02.2023 18:35:27</t>
  </si>
  <si>
    <t>17.02.2023 18:35:31</t>
  </si>
  <si>
    <t>17.02.2023 18:35:33</t>
  </si>
  <si>
    <t>17.02.2023 18:35:36</t>
  </si>
  <si>
    <t>17.02.2023 18:36:06</t>
  </si>
  <si>
    <t>17.02.2023 18:36:07</t>
  </si>
  <si>
    <t>17.02.2023 18:36:09</t>
  </si>
  <si>
    <t>17.02.2023 18:36:10</t>
  </si>
  <si>
    <t>17.02.2023 18:36:12</t>
  </si>
  <si>
    <t>17.02.2023 18:36:13</t>
  </si>
  <si>
    <t>17.02.2023 18:36:15</t>
  </si>
  <si>
    <t>17.02.2023 18:36:36</t>
  </si>
  <si>
    <t>17.02.2023 18:36:37</t>
  </si>
  <si>
    <t>17.02.2023 18:36:39</t>
  </si>
  <si>
    <t>17.02.2023 18:36:40</t>
  </si>
  <si>
    <t>17.02.2023 18:36:42</t>
  </si>
  <si>
    <t>17.02.2023 18:36:43</t>
  </si>
  <si>
    <t>17.02.2023 18:36:45</t>
  </si>
  <si>
    <t>17.02.2023 18:36:46</t>
  </si>
  <si>
    <t>17.02.2023 18:36:48</t>
  </si>
  <si>
    <t>17.02.2023 18:36:49</t>
  </si>
  <si>
    <t>17.02.2023 18:36:51</t>
  </si>
  <si>
    <t>17.02.2023 18:36:52</t>
  </si>
  <si>
    <t>17.02.2023 18:36:54</t>
  </si>
  <si>
    <t>17.02.2023 18:36:57</t>
  </si>
  <si>
    <t>17.02.2023 18:36:58</t>
  </si>
  <si>
    <t>17.02.2023 18:36:59</t>
  </si>
  <si>
    <t>17.02.2023 18:37:31</t>
  </si>
  <si>
    <t>17.02.2023 18:37:32</t>
  </si>
  <si>
    <t>17.02.2023 18:37:34</t>
  </si>
  <si>
    <t>17.02.2023 18:37:35</t>
  </si>
  <si>
    <t>17.02.2023 18:37:37</t>
  </si>
  <si>
    <t>17.02.2023 18:37:38</t>
  </si>
  <si>
    <t>17.02.2023 18:37:40</t>
  </si>
  <si>
    <t>17.02.2023 18:38:14</t>
  </si>
  <si>
    <t>17.02.2023 18:38:16</t>
  </si>
  <si>
    <t>17.02.2023 18:38:17</t>
  </si>
  <si>
    <t>17.02.2023 18:38:19</t>
  </si>
  <si>
    <t>17.02.2023 18:38:20</t>
  </si>
  <si>
    <t>17.02.2023 18:38:22</t>
  </si>
  <si>
    <t>17.02.2023 18:38:52</t>
  </si>
  <si>
    <t>17.02.2023 18:38:53</t>
  </si>
  <si>
    <t>17.02.2023 18:38:55</t>
  </si>
  <si>
    <t>17.02.2023 18:38:56</t>
  </si>
  <si>
    <t>17.02.2023 18:38:58</t>
  </si>
  <si>
    <t>17.02.2023 18:38:59</t>
  </si>
  <si>
    <t>17.02.2023 18:39:01</t>
  </si>
  <si>
    <t>17.02.2023 18:39:02</t>
  </si>
  <si>
    <t>17.02.2023 18:39:04</t>
  </si>
  <si>
    <t>17.02.2023 18:39:05</t>
  </si>
  <si>
    <t>17.02.2023 18:40:16</t>
  </si>
  <si>
    <t>17.02.2023 18:40:19</t>
  </si>
  <si>
    <t>17.02.2023 18:40:20</t>
  </si>
  <si>
    <t>17.02.2023 18:40:22</t>
  </si>
  <si>
    <t>17.02.2023 18:40:29</t>
  </si>
  <si>
    <t>17.02.2023 18:40:31</t>
  </si>
  <si>
    <t>17.02.2023 18:42:13</t>
  </si>
  <si>
    <t>17.02.2023 18:42:14</t>
  </si>
  <si>
    <t>17.02.2023 18:42:16</t>
  </si>
  <si>
    <t>17.02.2023 18:42:17</t>
  </si>
  <si>
    <t>17.02.2023 18:42:19</t>
  </si>
  <si>
    <t>17.02.2023 18:42:20</t>
  </si>
  <si>
    <t>17.02.2023 18:42:22</t>
  </si>
  <si>
    <t>17.02.2023 18:42:23</t>
  </si>
  <si>
    <t>17.02.2023 18:42:25</t>
  </si>
  <si>
    <t>17.02.2023 18:42:34</t>
  </si>
  <si>
    <t>17.02.2023 18:42:35</t>
  </si>
  <si>
    <t>17.02.2023 18:42:38</t>
  </si>
  <si>
    <t>17.02.2023 18:42:40</t>
  </si>
  <si>
    <t>17.02.2023 18:42:50</t>
  </si>
  <si>
    <t>17.02.2023 18:42:52</t>
  </si>
  <si>
    <t>17.02.2023 18:42:53</t>
  </si>
  <si>
    <t>17.02.2023 18:42:55</t>
  </si>
  <si>
    <t>17.02.2023 18:42:56</t>
  </si>
  <si>
    <t>17.02.2023 18:42:58</t>
  </si>
  <si>
    <t>17.02.2023 18:47:07</t>
  </si>
  <si>
    <t>17.02.2023 18:47:08</t>
  </si>
  <si>
    <t>17.02.2023 18:47:10</t>
  </si>
  <si>
    <t>17.02.2023 18:47:11</t>
  </si>
  <si>
    <t>17.02.2023 18:47:13</t>
  </si>
  <si>
    <t>17.02.2023 18:47:14</t>
  </si>
  <si>
    <t>17.02.2023 18:47:16</t>
  </si>
  <si>
    <t>17.02.2023 18:47:28</t>
  </si>
  <si>
    <t>17.02.2023 18:47:31</t>
  </si>
  <si>
    <t>17.02.2023 18:47:32</t>
  </si>
  <si>
    <t>17.02.2023 18:47:34</t>
  </si>
  <si>
    <t>17.02.2023 18:47:35</t>
  </si>
  <si>
    <t>17.02.2023 18:47:37</t>
  </si>
  <si>
    <t>17.02.2023 18:47:38</t>
  </si>
  <si>
    <t>17.02.2023 18:47:40</t>
  </si>
  <si>
    <t>17.02.2023 18:47:41</t>
  </si>
  <si>
    <t>17.02.2023 18:47:43</t>
  </si>
  <si>
    <t>17.02.2023 18:47:46</t>
  </si>
  <si>
    <t>17.02.2023 18:48:07</t>
  </si>
  <si>
    <t>17.02.2023 18:48:08</t>
  </si>
  <si>
    <t>17.02.2023 18:48:10</t>
  </si>
  <si>
    <t>17.02.2023 18:48:11</t>
  </si>
  <si>
    <t>17.02.2023 18:48:13</t>
  </si>
  <si>
    <t>17.02.2023 18:48:14</t>
  </si>
  <si>
    <t>17.02.2023 18:48:16</t>
  </si>
  <si>
    <t>17.02.2023 18:48:17</t>
  </si>
  <si>
    <t>17.02.2023 18:48:19</t>
  </si>
  <si>
    <t>17.02.2023 18:48:37</t>
  </si>
  <si>
    <t>17.02.2023 18:48:38</t>
  </si>
  <si>
    <t>17.02.2023 18:48:40</t>
  </si>
  <si>
    <t>17.02.2023 18:48:41</t>
  </si>
  <si>
    <t>17.02.2023 18:48:43</t>
  </si>
  <si>
    <t>17.02.2023 18:48:58</t>
  </si>
  <si>
    <t>17.02.2023 18:48:59</t>
  </si>
  <si>
    <t>17.02.2023 18:49:01</t>
  </si>
  <si>
    <t>17.02.2023 18:49:02</t>
  </si>
  <si>
    <t>17.02.2023 18:49:04</t>
  </si>
  <si>
    <t>17.02.2023 18:49:05</t>
  </si>
  <si>
    <t>17.02.2023 18:49:07</t>
  </si>
  <si>
    <t>17.02.2023 18:49:08</t>
  </si>
  <si>
    <t>17.02.2023 18:50:20</t>
  </si>
  <si>
    <t>17.02.2023 18:50:22</t>
  </si>
  <si>
    <t>17.02.2023 18:50:23</t>
  </si>
  <si>
    <t>17.02.2023 18:50:25</t>
  </si>
  <si>
    <t>17.02.2023 18:50:26</t>
  </si>
  <si>
    <t>17.02.2023 18:50:34</t>
  </si>
  <si>
    <t>17.02.2023 18:50:35</t>
  </si>
  <si>
    <t>17.02.2023 18:50:59</t>
  </si>
  <si>
    <t>17.02.2023 18:51:01</t>
  </si>
  <si>
    <t>17.02.2023 18:51:02</t>
  </si>
  <si>
    <t>17.02.2023 18:51:04</t>
  </si>
  <si>
    <t>17.02.2023 18:51:05</t>
  </si>
  <si>
    <t>17.02.2023 18:51:07</t>
  </si>
  <si>
    <t>17.02.2023 18:51:08</t>
  </si>
  <si>
    <t>17.02.2023 18:51:35</t>
  </si>
  <si>
    <t>17.02.2023 18:51:37</t>
  </si>
  <si>
    <t>17.02.2023 18:51:38</t>
  </si>
  <si>
    <t>17.02.2023 18:51:40</t>
  </si>
  <si>
    <t>17.02.2023 18:51:41</t>
  </si>
  <si>
    <t>17.02.2023 18:51:43</t>
  </si>
  <si>
    <t>17.02.2023 18:51:44</t>
  </si>
  <si>
    <t>17.02.2023 18:52:02</t>
  </si>
  <si>
    <t>17.02.2023 18:52:04</t>
  </si>
  <si>
    <t>17.02.2023 18:52:05</t>
  </si>
  <si>
    <t>17.02.2023 18:52:07</t>
  </si>
  <si>
    <t>17.02.2023 18:52:08</t>
  </si>
  <si>
    <t>17.02.2023 18:52:10</t>
  </si>
  <si>
    <t>17.02.2023 18:52:11</t>
  </si>
  <si>
    <t>17.02.2023 18:52:13</t>
  </si>
  <si>
    <t>17.02.2023 18:53:41</t>
  </si>
  <si>
    <t>17.02.2023 18:53:43</t>
  </si>
  <si>
    <t>17.02.2023 18:53:44</t>
  </si>
  <si>
    <t>17.02.2023 18:53:46</t>
  </si>
  <si>
    <t>17.02.2023 18:53:47</t>
  </si>
  <si>
    <t>17.02.2023 18:53:49</t>
  </si>
  <si>
    <t>17.02.2023 18:53:50</t>
  </si>
  <si>
    <t>17.02.2023 18:53:52</t>
  </si>
  <si>
    <t>17.02.2023 18:53:55</t>
  </si>
  <si>
    <t>17.02.2023 18:53:56</t>
  </si>
  <si>
    <t>17.02.2023 18:54:14</t>
  </si>
  <si>
    <t>17.02.2023 18:54:16</t>
  </si>
  <si>
    <t>17.02.2023 18:54:17</t>
  </si>
  <si>
    <t>17.02.2023 18:54:19</t>
  </si>
  <si>
    <t>17.02.2023 18:54:20</t>
  </si>
  <si>
    <t>17.02.2023 18:54:23</t>
  </si>
  <si>
    <t>17.02.2023 18:54:25</t>
  </si>
  <si>
    <t>17.02.2023 18:54:26</t>
  </si>
  <si>
    <t>17.02.2023 18:54:28</t>
  </si>
  <si>
    <t>17.02.2023 18:54:29</t>
  </si>
  <si>
    <t>17.02.2023 18:54:47</t>
  </si>
  <si>
    <t>17.02.2023 18:54:49</t>
  </si>
  <si>
    <t>17.02.2023 18:54:50</t>
  </si>
  <si>
    <t>17.02.2023 18:54:53</t>
  </si>
  <si>
    <t>17.02.2023 18:54:55</t>
  </si>
  <si>
    <t>17.02.2023 18:54:56</t>
  </si>
  <si>
    <t>17.02.2023 18:54:58</t>
  </si>
  <si>
    <t>17.02.2023 18:54:59</t>
  </si>
  <si>
    <t>17.02.2023 18:55:01</t>
  </si>
  <si>
    <t>17.02.2023 18:55:02</t>
  </si>
  <si>
    <t>17.02.2023 18:55:04</t>
  </si>
  <si>
    <t>17.02.2023 18:55:05</t>
  </si>
  <si>
    <t>17.02.2023 18:55:07</t>
  </si>
  <si>
    <t>17.02.2023 18:55:17</t>
  </si>
  <si>
    <t>17.02.2023 18:55:19</t>
  </si>
  <si>
    <t>17.02.2023 18:55:20</t>
  </si>
  <si>
    <t>17.02.2023 18:55:22</t>
  </si>
  <si>
    <t>17.02.2023 18:55:23</t>
  </si>
  <si>
    <t>17.02.2023 18:55:26</t>
  </si>
  <si>
    <t>17.02.2023 18:55:28</t>
  </si>
  <si>
    <t>17.02.2023 18:55:29</t>
  </si>
  <si>
    <t>17.02.2023 18:58:58</t>
  </si>
  <si>
    <t>17.02.2023 18:58:59</t>
  </si>
  <si>
    <t>17.02.2023 18:59:01</t>
  </si>
  <si>
    <t>17.02.2023 18:59:02</t>
  </si>
  <si>
    <t>17.02.2023 18:59:04</t>
  </si>
  <si>
    <t>17.02.2023 18:59:05</t>
  </si>
  <si>
    <t>17.02.2023 18:59:07</t>
  </si>
  <si>
    <t>17.02.2023 18:59:49</t>
  </si>
  <si>
    <t>17.02.2023 18:59:50</t>
  </si>
  <si>
    <t>17.02.2023 18:59:52</t>
  </si>
  <si>
    <t>17.02.2023 18:59:53</t>
  </si>
  <si>
    <t>17.02.2023 18:59:55</t>
  </si>
  <si>
    <t>17.02.2023 18:59:56</t>
  </si>
  <si>
    <t>17.02.2023 19:00:56</t>
  </si>
  <si>
    <t>17.02.2023 19:00:58</t>
  </si>
  <si>
    <t>17.02.2023 19:00:59</t>
  </si>
  <si>
    <t>17.02.2023 19:01:01</t>
  </si>
  <si>
    <t>17.02.2023 19:01:02</t>
  </si>
  <si>
    <t>17.02.2023 19:01:04</t>
  </si>
  <si>
    <t>17.02.2023 19:01:25</t>
  </si>
  <si>
    <t>17.02.2023 19:01:26</t>
  </si>
  <si>
    <t>17.02.2023 19:01:28</t>
  </si>
  <si>
    <t>17.02.2023 19:01:29</t>
  </si>
  <si>
    <t>17.02.2023 19:01:31</t>
  </si>
  <si>
    <t>17.02.2023 19:01:32</t>
  </si>
  <si>
    <t>17.02.2023 19:01:35</t>
  </si>
  <si>
    <t>17.02.2023 19:01:37</t>
  </si>
  <si>
    <t>17.02.2023 19:02:16</t>
  </si>
  <si>
    <t>17.02.2023 19:02:17</t>
  </si>
  <si>
    <t>17.02.2023 19:02:19</t>
  </si>
  <si>
    <t>17.02.2023 19:02:20</t>
  </si>
  <si>
    <t>17.02.2023 19:02:22</t>
  </si>
  <si>
    <t>17.02.2023 19:02:23</t>
  </si>
  <si>
    <t>17.02.2023 19:02:25</t>
  </si>
  <si>
    <t>17.02.2023 19:02:26</t>
  </si>
  <si>
    <t>17.02.2023 19:02:28</t>
  </si>
  <si>
    <t>17.02.2023 19:02:29</t>
  </si>
  <si>
    <t>17.02.2023 19:02:31</t>
  </si>
  <si>
    <t>17.02.2023 19:02:32</t>
  </si>
  <si>
    <t>17.02.2023 19:03:05</t>
  </si>
  <si>
    <t>17.02.2023 19:03:07</t>
  </si>
  <si>
    <t>17.02.2023 19:03:08</t>
  </si>
  <si>
    <t>17.02.2023 19:03:10</t>
  </si>
  <si>
    <t>17.02.2023 19:03:11</t>
  </si>
  <si>
    <t>17.02.2023 19:03:13</t>
  </si>
  <si>
    <t>17.02.2023 19:03:59</t>
  </si>
  <si>
    <t>17.02.2023 19:04:01</t>
  </si>
  <si>
    <t>17.02.2023 19:04:02</t>
  </si>
  <si>
    <t>17.02.2023 19:04:04</t>
  </si>
  <si>
    <t>17.02.2023 19:04:07</t>
  </si>
  <si>
    <t>17.02.2023 19:04:52</t>
  </si>
  <si>
    <t>17.02.2023 19:04:53</t>
  </si>
  <si>
    <t>17.02.2023 19:04:55</t>
  </si>
  <si>
    <t>17.02.2023 19:04:56</t>
  </si>
  <si>
    <t>17.02.2023 19:04:58</t>
  </si>
  <si>
    <t>17.02.2023 19:04:59</t>
  </si>
  <si>
    <t>17.02.2023 19:05:01</t>
  </si>
  <si>
    <t>17.02.2023 19:07:02</t>
  </si>
  <si>
    <t>17.02.2023 19:07:04</t>
  </si>
  <si>
    <t>17.02.2023 19:07:05</t>
  </si>
  <si>
    <t>17.02.2023 19:07:07</t>
  </si>
  <si>
    <t>17.02.2023 19:07:08</t>
  </si>
  <si>
    <t>17.02.2023 19:07:26</t>
  </si>
  <si>
    <t>17.02.2023 19:07:28</t>
  </si>
  <si>
    <t>17.02.2023 19:07:29</t>
  </si>
  <si>
    <t>17.02.2023 19:07:31</t>
  </si>
  <si>
    <t>17.02.2023 19:07:32</t>
  </si>
  <si>
    <t>17.02.2023 19:07:34</t>
  </si>
  <si>
    <t>17.02.2023 19:09:30</t>
  </si>
  <si>
    <t>17.02.2023 19:09:32</t>
  </si>
  <si>
    <t>17.02.2023 19:09:33</t>
  </si>
  <si>
    <t>17.02.2023 19:09:35</t>
  </si>
  <si>
    <t>17.02.2023 19:09:36</t>
  </si>
  <si>
    <t>17.02.2023 19:09:38</t>
  </si>
  <si>
    <t>17.02.2023 19:09:41</t>
  </si>
  <si>
    <t>17.02.2023 19:09:44</t>
  </si>
  <si>
    <t>17.02.2023 19:09:45</t>
  </si>
  <si>
    <t>17.02.2023 19:09:47</t>
  </si>
  <si>
    <t>17.02.2023 19:09:48</t>
  </si>
  <si>
    <t>17.02.2023 19:10:39</t>
  </si>
  <si>
    <t>17.02.2023 19:10:41</t>
  </si>
  <si>
    <t>17.02.2023 19:10:42</t>
  </si>
  <si>
    <t>17.02.2023 19:10:44</t>
  </si>
  <si>
    <t>17.02.2023 19:10:45</t>
  </si>
  <si>
    <t>17.02.2023 19:10:47</t>
  </si>
  <si>
    <t>17.02.2023 19:10:50</t>
  </si>
  <si>
    <t>17.02.2023 19:10:51</t>
  </si>
  <si>
    <t>17.02.2023 19:10:53</t>
  </si>
  <si>
    <t>17.02.2023 19:10:54</t>
  </si>
  <si>
    <t>17.02.2023 19:10:56</t>
  </si>
  <si>
    <t>17.02.2023 19:10:59</t>
  </si>
  <si>
    <t>17.02.2023 19:11:00</t>
  </si>
  <si>
    <t>17.02.2023 19:11:02</t>
  </si>
  <si>
    <t>17.02.2023 19:11:03</t>
  </si>
  <si>
    <t>17.02.2023 19:11:05</t>
  </si>
  <si>
    <t>17.02.2023 19:11:18</t>
  </si>
  <si>
    <t>17.02.2023 19:11:20</t>
  </si>
  <si>
    <t>17.02.2023 19:11:21</t>
  </si>
  <si>
    <t>17.02.2023 19:11:23</t>
  </si>
  <si>
    <t>17.02.2023 19:11:24</t>
  </si>
  <si>
    <t>17.02.2023 19:11:26</t>
  </si>
  <si>
    <t>17.02.2023 19:11:27</t>
  </si>
  <si>
    <t>17.02.2023 19:11:29</t>
  </si>
  <si>
    <t>17.02.2023 19:11:30</t>
  </si>
  <si>
    <t>17.02.2023 19:11:59</t>
  </si>
  <si>
    <t>17.02.2023 19:12:00</t>
  </si>
  <si>
    <t>17.02.2023 19:12:02</t>
  </si>
  <si>
    <t>17.02.2023 19:12:03</t>
  </si>
  <si>
    <t>17.02.2023 19:12:05</t>
  </si>
  <si>
    <t>17.02.2023 19:12:06</t>
  </si>
  <si>
    <t>17.02.2023 19:12:08</t>
  </si>
  <si>
    <t>17.02.2023 19:12:59</t>
  </si>
  <si>
    <t>17.02.2023 19:13:00</t>
  </si>
  <si>
    <t>17.02.2023 19:13:02</t>
  </si>
  <si>
    <t>17.02.2023 19:13:03</t>
  </si>
  <si>
    <t>17.02.2023 19:13:05</t>
  </si>
  <si>
    <t>17.02.2023 19:13:36</t>
  </si>
  <si>
    <t>17.02.2023 19:13:38</t>
  </si>
  <si>
    <t>17.02.2023 19:13:39</t>
  </si>
  <si>
    <t>17.02.2023 19:13:41</t>
  </si>
  <si>
    <t>17.02.2023 19:13:42</t>
  </si>
  <si>
    <t>17.02.2023 19:13:44</t>
  </si>
  <si>
    <t>17.02.2023 19:13:45</t>
  </si>
  <si>
    <t>17.02.2023 19:13:47</t>
  </si>
  <si>
    <t>17.02.2023 19:14:47</t>
  </si>
  <si>
    <t>17.02.2023 19:14:48</t>
  </si>
  <si>
    <t>17.02.2023 19:14:50</t>
  </si>
  <si>
    <t>17.02.2023 19:14:51</t>
  </si>
  <si>
    <t>17.02.2023 19:14:53</t>
  </si>
  <si>
    <t>17.02.2023 19:14:54</t>
  </si>
  <si>
    <t>17.02.2023 19:14:56</t>
  </si>
  <si>
    <t>17.02.2023 19:14:57</t>
  </si>
  <si>
    <t>17.02.2023 19:14:59</t>
  </si>
  <si>
    <t>17.02.2023 19:15:00</t>
  </si>
  <si>
    <t>17.02.2023 19:15:02</t>
  </si>
  <si>
    <t>17.02.2023 19:15:03</t>
  </si>
  <si>
    <t>17.02.2023 19:15:24</t>
  </si>
  <si>
    <t>17.02.2023 19:15:26</t>
  </si>
  <si>
    <t>17.02.2023 19:15:27</t>
  </si>
  <si>
    <t>17.02.2023 19:15:29</t>
  </si>
  <si>
    <t>17.02.2023 19:15:30</t>
  </si>
  <si>
    <t>17.02.2023 19:15:32</t>
  </si>
  <si>
    <t>17.02.2023 19:15:33</t>
  </si>
  <si>
    <t>17.02.2023 19:15:35</t>
  </si>
  <si>
    <t>17.02.2023 19:15:36</t>
  </si>
  <si>
    <t>17.02.2023 19:16:15</t>
  </si>
  <si>
    <t>17.02.2023 19:16:17</t>
  </si>
  <si>
    <t>17.02.2023 19:16:18</t>
  </si>
  <si>
    <t>17.02.2023 19:16:20</t>
  </si>
  <si>
    <t>17.02.2023 19:16:21</t>
  </si>
  <si>
    <t>17.02.2023 19:16:23</t>
  </si>
  <si>
    <t>17.02.2023 19:18:41</t>
  </si>
  <si>
    <t>17.02.2023 19:18:42</t>
  </si>
  <si>
    <t>17.02.2023 19:18:44</t>
  </si>
  <si>
    <t>17.02.2023 19:18:45</t>
  </si>
  <si>
    <t>17.02.2023 19:18:47</t>
  </si>
  <si>
    <t>17.02.2023 19:18:48</t>
  </si>
  <si>
    <t>17.02.2023 19:18:50</t>
  </si>
  <si>
    <t>17.02.2023 19:18:53</t>
  </si>
  <si>
    <t>17.02.2023 19:18:54</t>
  </si>
  <si>
    <t>17.02.2023 19:18:56</t>
  </si>
  <si>
    <t>17.02.2023 19:18:57</t>
  </si>
  <si>
    <t>17.02.2023 19:18:59</t>
  </si>
  <si>
    <t>17.02.2023 19:19:00</t>
  </si>
  <si>
    <t>17.02.2023 19:19:02</t>
  </si>
  <si>
    <t>17.02.2023 19:19:35</t>
  </si>
  <si>
    <t>17.02.2023 19:19:36</t>
  </si>
  <si>
    <t>17.02.2023 19:19:38</t>
  </si>
  <si>
    <t>17.02.2023 19:19:39</t>
  </si>
  <si>
    <t>17.02.2023 19:19:41</t>
  </si>
  <si>
    <t>17.02.2023 19:19:44</t>
  </si>
  <si>
    <t>17.02.2023 19:20:03</t>
  </si>
  <si>
    <t>17.02.2023 19:20:05</t>
  </si>
  <si>
    <t>17.02.2023 19:20:06</t>
  </si>
  <si>
    <t>17.02.2023 19:20:08</t>
  </si>
  <si>
    <t>17.02.2023 19:20:09</t>
  </si>
  <si>
    <t>17.02.2023 19:20:11</t>
  </si>
  <si>
    <t>17.02.2023 19:20:12</t>
  </si>
  <si>
    <t>17.02.2023 19:20:18</t>
  </si>
  <si>
    <t>17.02.2023 19:20:20</t>
  </si>
  <si>
    <t>17.02.2023 19:20:21</t>
  </si>
  <si>
    <t>17.02.2023 19:20:23</t>
  </si>
  <si>
    <t>17.02.2023 19:20:24</t>
  </si>
  <si>
    <t>17.02.2023 19:20:26</t>
  </si>
  <si>
    <t>17.02.2023 19:21:26</t>
  </si>
  <si>
    <t>17.02.2023 19:21:27</t>
  </si>
  <si>
    <t>17.02.2023 19:21:29</t>
  </si>
  <si>
    <t>17.02.2023 19:21:30</t>
  </si>
  <si>
    <t>17.02.2023 19:21:32</t>
  </si>
  <si>
    <t>17.02.2023 19:21:33</t>
  </si>
  <si>
    <t>17.02.2023 19:21:41</t>
  </si>
  <si>
    <t>17.02.2023 19:23:51</t>
  </si>
  <si>
    <t>17.02.2023 19:23:53</t>
  </si>
  <si>
    <t>17.02.2023 19:23:54</t>
  </si>
  <si>
    <t>17.02.2023 19:23:56</t>
  </si>
  <si>
    <t>17.02.2023 19:23:57</t>
  </si>
  <si>
    <t>17.02.2023 19:23:59</t>
  </si>
  <si>
    <t>17.02.2023 19:24:00</t>
  </si>
  <si>
    <t>17.02.2023 19:24:02</t>
  </si>
  <si>
    <t>17.02.2023 19:25:03</t>
  </si>
  <si>
    <t>17.02.2023 19:25:05</t>
  </si>
  <si>
    <t>17.02.2023 19:25:06</t>
  </si>
  <si>
    <t>17.02.2023 19:25:08</t>
  </si>
  <si>
    <t>17.02.2023 19:25:09</t>
  </si>
  <si>
    <t>17.02.2023 19:25:11</t>
  </si>
  <si>
    <t>17.02.2023 19:26:06</t>
  </si>
  <si>
    <t>17.02.2023 19:26:08</t>
  </si>
  <si>
    <t>17.02.2023 19:26:09</t>
  </si>
  <si>
    <t>17.02.2023 19:26:12</t>
  </si>
  <si>
    <t>17.02.2023 19:26:14</t>
  </si>
  <si>
    <t>17.02.2023 19:26:15</t>
  </si>
  <si>
    <t>17.02.2023 19:26:30</t>
  </si>
  <si>
    <t>17.02.2023 19:26:32</t>
  </si>
  <si>
    <t>17.02.2023 19:26:33</t>
  </si>
  <si>
    <t>17.02.2023 19:26:35</t>
  </si>
  <si>
    <t>17.02.2023 19:26:38</t>
  </si>
  <si>
    <t>17.02.2023 19:26:39</t>
  </si>
  <si>
    <t>17.02.2023 19:26:45</t>
  </si>
  <si>
    <t>17.02.2023 19:26:47</t>
  </si>
  <si>
    <t>17.02.2023 19:26:48</t>
  </si>
  <si>
    <t>17.02.2023 19:26:50</t>
  </si>
  <si>
    <t>17.02.2023 19:26:51</t>
  </si>
  <si>
    <t>17.02.2023 19:26:53</t>
  </si>
  <si>
    <t>17.02.2023 19:27:45</t>
  </si>
  <si>
    <t>17.02.2023 19:27:47</t>
  </si>
  <si>
    <t>17.02.2023 19:27:48</t>
  </si>
  <si>
    <t>17.02.2023 19:27:50</t>
  </si>
  <si>
    <t>17.02.2023 19:27:51</t>
  </si>
  <si>
    <t>17.02.2023 19:27:53</t>
  </si>
  <si>
    <t>17.02.2023 19:27:54</t>
  </si>
  <si>
    <t>17.02.2023 19:27:56</t>
  </si>
  <si>
    <t>17.02.2023 19:28:18</t>
  </si>
  <si>
    <t>17.02.2023 19:28:20</t>
  </si>
  <si>
    <t>17.02.2023 19:28:21</t>
  </si>
  <si>
    <t>17.02.2023 19:28:23</t>
  </si>
  <si>
    <t>17.02.2023 19:28:24</t>
  </si>
  <si>
    <t>17.02.2023 19:28:26</t>
  </si>
  <si>
    <t>17.02.2023 19:28:41</t>
  </si>
  <si>
    <t>17.02.2023 19:28:42</t>
  </si>
  <si>
    <t>17.02.2023 19:28:44</t>
  </si>
  <si>
    <t>17.02.2023 19:28:45</t>
  </si>
  <si>
    <t>17.02.2023 19:28:47</t>
  </si>
  <si>
    <t>17.02.2023 19:28:50</t>
  </si>
  <si>
    <t>17.02.2023 19:29:03</t>
  </si>
  <si>
    <t>17.02.2023 19:29:04</t>
  </si>
  <si>
    <t>17.02.2023 19:29:06</t>
  </si>
  <si>
    <t>17.02.2023 19:29:07</t>
  </si>
  <si>
    <t>17.02.2023 19:29:09</t>
  </si>
  <si>
    <t>17.02.2023 19:29:10</t>
  </si>
  <si>
    <t>17.02.2023 19:29:12</t>
  </si>
  <si>
    <t>17.02.2023 19:29:13</t>
  </si>
  <si>
    <t>17.02.2023 19:29:15</t>
  </si>
  <si>
    <t>17.02.2023 19:29:54</t>
  </si>
  <si>
    <t>17.02.2023 19:29:55</t>
  </si>
  <si>
    <t>17.02.2023 19:29:57</t>
  </si>
  <si>
    <t>17.02.2023 19:29:58</t>
  </si>
  <si>
    <t>17.02.2023 19:30:00</t>
  </si>
  <si>
    <t>17.02.2023 19:30:01</t>
  </si>
  <si>
    <t>17.02.2023 19:30:19</t>
  </si>
  <si>
    <t>17.02.2023 19:30:21</t>
  </si>
  <si>
    <t>17.02.2023 19:30:22</t>
  </si>
  <si>
    <t>17.02.2023 19:30:24</t>
  </si>
  <si>
    <t>17.02.2023 19:30:25</t>
  </si>
  <si>
    <t>17.02.2023 19:30:27</t>
  </si>
  <si>
    <t>17.02.2023 19:30:28</t>
  </si>
  <si>
    <t>17.02.2023 19:30:39</t>
  </si>
  <si>
    <t>17.02.2023 19:30:40</t>
  </si>
  <si>
    <t>17.02.2023 19:30:42</t>
  </si>
  <si>
    <t>17.02.2023 19:30:43</t>
  </si>
  <si>
    <t>17.02.2023 19:30:45</t>
  </si>
  <si>
    <t>17.02.2023 19:30:46</t>
  </si>
  <si>
    <t>17.02.2023 19:30:49</t>
  </si>
  <si>
    <t>17.02.2023 19:31:00</t>
  </si>
  <si>
    <t>17.02.2023 19:31:01</t>
  </si>
  <si>
    <t>17.02.2023 19:31:03</t>
  </si>
  <si>
    <t>17.02.2023 19:31:07</t>
  </si>
  <si>
    <t>17.02.2023 19:31:10</t>
  </si>
  <si>
    <t>17.02.2023 19:31:15</t>
  </si>
  <si>
    <t>17.02.2023 19:31:49</t>
  </si>
  <si>
    <t>17.02.2023 19:31:51</t>
  </si>
  <si>
    <t>17.02.2023 19:31:52</t>
  </si>
  <si>
    <t>17.02.2023 19:31:54</t>
  </si>
  <si>
    <t>17.02.2023 19:31:55</t>
  </si>
  <si>
    <t>17.02.2023 19:31:57</t>
  </si>
  <si>
    <t>17.02.2023 19:31:58</t>
  </si>
  <si>
    <t>17.02.2023 19:32:00</t>
  </si>
  <si>
    <t>17.02.2023 19:32:19</t>
  </si>
  <si>
    <t>17.02.2023 19:32:21</t>
  </si>
  <si>
    <t>17.02.2023 19:32:22</t>
  </si>
  <si>
    <t>17.02.2023 19:32:24</t>
  </si>
  <si>
    <t>17.02.2023 19:32:25</t>
  </si>
  <si>
    <t>17.02.2023 19:32:27</t>
  </si>
  <si>
    <t>17.02.2023 19:32:28</t>
  </si>
  <si>
    <t>17.02.2023 19:32:34</t>
  </si>
  <si>
    <t>17.02.2023 19:32:36</t>
  </si>
  <si>
    <t>17.02.2023 19:32:37</t>
  </si>
  <si>
    <t>17.02.2023 19:32:39</t>
  </si>
  <si>
    <t>17.02.2023 19:32:40</t>
  </si>
  <si>
    <t>17.02.2023 19:32:42</t>
  </si>
  <si>
    <t>17.02.2023 19:32:43</t>
  </si>
  <si>
    <t>17.02.2023 19:32:45</t>
  </si>
  <si>
    <t>17.02.2023 19:35:45</t>
  </si>
  <si>
    <t>17.02.2023 19:35:46</t>
  </si>
  <si>
    <t>17.02.2023 19:35:48</t>
  </si>
  <si>
    <t>17.02.2023 19:35:49</t>
  </si>
  <si>
    <t>17.02.2023 19:35:52</t>
  </si>
  <si>
    <t>17.02.2023 19:35:54</t>
  </si>
  <si>
    <t>17.02.2023 19:37:21</t>
  </si>
  <si>
    <t>17.02.2023 19:37:22</t>
  </si>
  <si>
    <t>17.02.2023 19:37:24</t>
  </si>
  <si>
    <t>17.02.2023 19:37:25</t>
  </si>
  <si>
    <t>17.02.2023 19:37:27</t>
  </si>
  <si>
    <t>17.02.2023 19:37:28</t>
  </si>
  <si>
    <t>17.02.2023 19:37:30</t>
  </si>
  <si>
    <t>17.02.2023 19:38:25</t>
  </si>
  <si>
    <t>17.02.2023 19:38:27</t>
  </si>
  <si>
    <t>17.02.2023 19:38:28</t>
  </si>
  <si>
    <t>17.02.2023 19:38:31</t>
  </si>
  <si>
    <t>17.02.2023 19:38:33</t>
  </si>
  <si>
    <t>17.02.2023 19:38:34</t>
  </si>
  <si>
    <t>17.02.2023 19:38:37</t>
  </si>
  <si>
    <t>17.02.2023 19:38:39</t>
  </si>
  <si>
    <t>17.02.2023 19:38:49</t>
  </si>
  <si>
    <t>17.02.2023 19:38:51</t>
  </si>
  <si>
    <t>17.02.2023 19:38:52</t>
  </si>
  <si>
    <t>17.02.2023 19:38:54</t>
  </si>
  <si>
    <t>17.02.2023 19:38:55</t>
  </si>
  <si>
    <t>17.02.2023 19:38:57</t>
  </si>
  <si>
    <t>17.02.2023 19:38:58</t>
  </si>
  <si>
    <t>17.02.2023 19:39:00</t>
  </si>
  <si>
    <t>17.02.2023 19:40:36</t>
  </si>
  <si>
    <t>17.02.2023 19:40:37</t>
  </si>
  <si>
    <t>17.02.2023 19:40:40</t>
  </si>
  <si>
    <t>17.02.2023 19:40:43</t>
  </si>
  <si>
    <t>17.02.2023 19:40:45</t>
  </si>
  <si>
    <t>17.02.2023 19:41:28</t>
  </si>
  <si>
    <t>17.02.2023 19:41:29</t>
  </si>
  <si>
    <t>17.02.2023 19:41:31</t>
  </si>
  <si>
    <t>17.02.2023 19:41:32</t>
  </si>
  <si>
    <t>17.02.2023 19:41:34</t>
  </si>
  <si>
    <t>17.02.2023 19:41:35</t>
  </si>
  <si>
    <t>17.02.2023 19:41:37</t>
  </si>
  <si>
    <t>17.02.2023 19:41:38</t>
  </si>
  <si>
    <t>17.02.2023 19:41:40</t>
  </si>
  <si>
    <t>17.02.2023 19:41:43</t>
  </si>
  <si>
    <t>17.02.2023 19:41:44</t>
  </si>
  <si>
    <t>17.02.2023 19:41:46</t>
  </si>
  <si>
    <t>17.02.2023 19:41:47</t>
  </si>
  <si>
    <t>17.02.2023 19:41:49</t>
  </si>
  <si>
    <t>17.02.2023 19:41:50</t>
  </si>
  <si>
    <t>17.02.2023 19:42:22</t>
  </si>
  <si>
    <t>17.02.2023 19:42:23</t>
  </si>
  <si>
    <t>17.02.2023 19:42:25</t>
  </si>
  <si>
    <t>17.02.2023 19:42:28</t>
  </si>
  <si>
    <t>17.02.2023 19:42:29</t>
  </si>
  <si>
    <t>17.02.2023 19:42:31</t>
  </si>
  <si>
    <t>17.02.2023 19:42:32</t>
  </si>
  <si>
    <t>17.02.2023 19:42:34</t>
  </si>
  <si>
    <t>17.02.2023 19:42:35</t>
  </si>
  <si>
    <t>17.02.2023 19:42:58</t>
  </si>
  <si>
    <t>17.02.2023 19:42:59</t>
  </si>
  <si>
    <t>17.02.2023 19:43:01</t>
  </si>
  <si>
    <t>17.02.2023 19:43:02</t>
  </si>
  <si>
    <t>17.02.2023 19:43:04</t>
  </si>
  <si>
    <t>17.02.2023 19:43:05</t>
  </si>
  <si>
    <t>17.02.2023 19:43:07</t>
  </si>
  <si>
    <t>17.02.2023 19:43:13</t>
  </si>
  <si>
    <t>17.02.2023 19:43:14</t>
  </si>
  <si>
    <t>17.02.2023 19:43:16</t>
  </si>
  <si>
    <t>17.02.2023 19:44:49</t>
  </si>
  <si>
    <t>17.02.2023 19:44:50</t>
  </si>
  <si>
    <t>17.02.2023 19:44:52</t>
  </si>
  <si>
    <t>17.02.2023 19:44:53</t>
  </si>
  <si>
    <t>17.02.2023 19:44:55</t>
  </si>
  <si>
    <t>17.02.2023 19:44:56</t>
  </si>
  <si>
    <t>17.02.2023 19:44:59</t>
  </si>
  <si>
    <t>17.02.2023 19:45:01</t>
  </si>
  <si>
    <t>17.02.2023 19:45:02</t>
  </si>
  <si>
    <t>17.02.2023 19:45:04</t>
  </si>
  <si>
    <t>17.02.2023 19:45:32</t>
  </si>
  <si>
    <t>17.02.2023 19:45:34</t>
  </si>
  <si>
    <t>17.02.2023 19:45:35</t>
  </si>
  <si>
    <t>17.02.2023 19:45:37</t>
  </si>
  <si>
    <t>17.02.2023 19:45:38</t>
  </si>
  <si>
    <t>17.02.2023 19:49:22</t>
  </si>
  <si>
    <t>17.02.2023 19:49:23</t>
  </si>
  <si>
    <t>17.02.2023 19:49:25</t>
  </si>
  <si>
    <t>17.02.2023 19:49:26</t>
  </si>
  <si>
    <t>17.02.2023 19:49:28</t>
  </si>
  <si>
    <t>17.02.2023 19:49:32</t>
  </si>
  <si>
    <t>17.02.2023 19:49:34</t>
  </si>
  <si>
    <t>17.02.2023 19:49:46</t>
  </si>
  <si>
    <t>17.02.2023 19:49:47</t>
  </si>
  <si>
    <t>17.02.2023 19:49:49</t>
  </si>
  <si>
    <t>17.02.2023 19:49:50</t>
  </si>
  <si>
    <t>17.02.2023 19:49:52</t>
  </si>
  <si>
    <t>17.02.2023 19:49:53</t>
  </si>
  <si>
    <t>17.02.2023 19:49:55</t>
  </si>
  <si>
    <t>17.02.2023 19:49:56</t>
  </si>
  <si>
    <t>17.02.2023 19:53:13</t>
  </si>
  <si>
    <t>17.02.2023 19:53:14</t>
  </si>
  <si>
    <t>17.02.2023 19:53:16</t>
  </si>
  <si>
    <t>17.02.2023 19:53:17</t>
  </si>
  <si>
    <t>17.02.2023 19:55:58</t>
  </si>
  <si>
    <t>17.02.2023 19:55:59</t>
  </si>
  <si>
    <t>17.02.2023 19:56:01</t>
  </si>
  <si>
    <t>17.02.2023 19:56:02</t>
  </si>
  <si>
    <t>17.02.2023 19:56:04</t>
  </si>
  <si>
    <t>17.02.2023 19:56:05</t>
  </si>
  <si>
    <t>17.02.2023 19:56:07</t>
  </si>
  <si>
    <t>17.02.2023 19:56:08</t>
  </si>
  <si>
    <t>17.02.2023 19:56:10</t>
  </si>
  <si>
    <t>17.02.2023 19:56:13</t>
  </si>
  <si>
    <t>17.02.2023 19:56:14</t>
  </si>
  <si>
    <t>17.02.2023 19:58:05</t>
  </si>
  <si>
    <t>17.02.2023 19:58:07</t>
  </si>
  <si>
    <t>17.02.2023 19:58:08</t>
  </si>
  <si>
    <t>17.02.2023 19:58:10</t>
  </si>
  <si>
    <t>17.02.2023 19:58:11</t>
  </si>
  <si>
    <t>17.02.2023 19:58:13</t>
  </si>
  <si>
    <t>17.02.2023 19:58:14</t>
  </si>
  <si>
    <t>17.02.2023 19:58:16</t>
  </si>
  <si>
    <t>17.02.2023 19:58:20</t>
  </si>
  <si>
    <t>17.02.2023 19:58:22</t>
  </si>
  <si>
    <t>17.02.2023 19:58:25</t>
  </si>
  <si>
    <t>17.02.2023 19:58:53</t>
  </si>
  <si>
    <t>17.02.2023 19:58:55</t>
  </si>
  <si>
    <t>17.02.2023 19:58:56</t>
  </si>
  <si>
    <t>17.02.2023 19:58:58</t>
  </si>
  <si>
    <t>17.02.2023 19:58:59</t>
  </si>
  <si>
    <t>17.02.2023 19:59:01</t>
  </si>
  <si>
    <t>17.02.2023 19:59:59</t>
  </si>
  <si>
    <t>17.02.2023 20:00:00</t>
  </si>
  <si>
    <t>17.02.2023 20:00:02</t>
  </si>
  <si>
    <t>17.02.2023 20:00:03</t>
  </si>
  <si>
    <t>17.02.2023 20:00:05</t>
  </si>
  <si>
    <t>17.02.2023 20:00:06</t>
  </si>
  <si>
    <t>17.02.2023 20:00:08</t>
  </si>
  <si>
    <t>17.02.2023 20:00:09</t>
  </si>
  <si>
    <t>17.02.2023 20:00:11</t>
  </si>
  <si>
    <t>17.02.2023 20:00:12</t>
  </si>
  <si>
    <t>17.02.2023 20:01:05</t>
  </si>
  <si>
    <t>17.02.2023 20:01:06</t>
  </si>
  <si>
    <t>17.02.2023 20:01:08</t>
  </si>
  <si>
    <t>17.02.2023 20:01:09</t>
  </si>
  <si>
    <t>17.02.2023 20:01:11</t>
  </si>
  <si>
    <t>17.02.2023 20:01:12</t>
  </si>
  <si>
    <t>17.02.2023 20:01:15</t>
  </si>
  <si>
    <t>17.02.2023 20:01:20</t>
  </si>
  <si>
    <t>17.02.2023 20:03:09</t>
  </si>
  <si>
    <t>17.02.2023 20:03:12</t>
  </si>
  <si>
    <t>17.02.2023 20:03:15</t>
  </si>
  <si>
    <t>17.02.2023 20:03:17</t>
  </si>
  <si>
    <t>17.02.2023 20:03:18</t>
  </si>
  <si>
    <t>17.02.2023 20:03:20</t>
  </si>
  <si>
    <t>17.02.2023 20:03:21</t>
  </si>
  <si>
    <t>17.02.2023 20:05:32</t>
  </si>
  <si>
    <t>17.02.2023 20:05:33</t>
  </si>
  <si>
    <t>17.02.2023 20:05:38</t>
  </si>
  <si>
    <t>17.02.2023 20:05:39</t>
  </si>
  <si>
    <t>17.02.2023 20:05:41</t>
  </si>
  <si>
    <t>17.02.2023 20:05:42</t>
  </si>
  <si>
    <t>17.02.2023 20:05:44</t>
  </si>
  <si>
    <t>17.02.2023 20:05:51</t>
  </si>
  <si>
    <t>17.02.2023 20:05:54</t>
  </si>
  <si>
    <t>17.02.2023 20:05:56</t>
  </si>
  <si>
    <t>17.02.2023 20:05:57</t>
  </si>
  <si>
    <t>17.02.2023 20:05:59</t>
  </si>
  <si>
    <t>17.02.2023 20:06:00</t>
  </si>
  <si>
    <t>17.02.2023 20:07:22</t>
  </si>
  <si>
    <t>17.02.2023 20:07:24</t>
  </si>
  <si>
    <t>17.02.2023 20:07:25</t>
  </si>
  <si>
    <t>17.02.2023 20:07:27</t>
  </si>
  <si>
    <t>17.02.2023 20:07:28</t>
  </si>
  <si>
    <t>17.02.2023 20:07:31</t>
  </si>
  <si>
    <t>17.02.2023 20:09:16</t>
  </si>
  <si>
    <t>17.02.2023 20:09:18</t>
  </si>
  <si>
    <t>17.02.2023 20:09:19</t>
  </si>
  <si>
    <t>17.02.2023 20:09:21</t>
  </si>
  <si>
    <t>17.02.2023 20:09:22</t>
  </si>
  <si>
    <t>17.02.2023 20:09:24</t>
  </si>
  <si>
    <t>17.02.2023 20:09:25</t>
  </si>
  <si>
    <t>17.02.2023 20:09:33</t>
  </si>
  <si>
    <t>17.02.2023 20:09:34</t>
  </si>
  <si>
    <t>17.02.2023 20:09:36</t>
  </si>
  <si>
    <t>17.02.2023 20:09:37</t>
  </si>
  <si>
    <t>17.02.2023 20:09:39</t>
  </si>
  <si>
    <t>17.02.2023 20:09:40</t>
  </si>
  <si>
    <t>17.02.2023 20:09:42</t>
  </si>
  <si>
    <t>17.02.2023 20:09:57</t>
  </si>
  <si>
    <t>17.02.2023 20:09:58</t>
  </si>
  <si>
    <t>17.02.2023 20:10:00</t>
  </si>
  <si>
    <t>17.02.2023 20:10:01</t>
  </si>
  <si>
    <t>17.02.2023 20:10:03</t>
  </si>
  <si>
    <t>17.02.2023 20:10:04</t>
  </si>
  <si>
    <t>17.02.2023 20:11:15</t>
  </si>
  <si>
    <t>17.02.2023 20:11:18</t>
  </si>
  <si>
    <t>17.02.2023 20:11:19</t>
  </si>
  <si>
    <t>17.02.2023 20:11:21</t>
  </si>
  <si>
    <t>17.02.2023 20:11:22</t>
  </si>
  <si>
    <t>17.02.2023 20:11:24</t>
  </si>
  <si>
    <t>17.02.2023 20:11:25</t>
  </si>
  <si>
    <t>17.02.2023 20:11:27</t>
  </si>
  <si>
    <t>17.02.2023 20:12:54</t>
  </si>
  <si>
    <t>17.02.2023 20:12:55</t>
  </si>
  <si>
    <t>17.02.2023 20:12:57</t>
  </si>
  <si>
    <t>17.02.2023 20:12:58</t>
  </si>
  <si>
    <t>17.02.2023 20:13:01</t>
  </si>
  <si>
    <t>17.02.2023 20:13:03</t>
  </si>
  <si>
    <t>17.02.2023 20:13:04</t>
  </si>
  <si>
    <t>17.02.2023 20:13:06</t>
  </si>
  <si>
    <t>17.02.2023 20:13:07</t>
  </si>
  <si>
    <t>17.02.2023 20:13:09</t>
  </si>
  <si>
    <t>17.02.2023 20:15:22</t>
  </si>
  <si>
    <t>17.02.2023 20:15:24</t>
  </si>
  <si>
    <t>17.02.2023 20:15:25</t>
  </si>
  <si>
    <t>17.02.2023 20:15:27</t>
  </si>
  <si>
    <t>17.02.2023 20:15:28</t>
  </si>
  <si>
    <t>17.02.2023 20:15:30</t>
  </si>
  <si>
    <t>17.02.2023 20:15:31</t>
  </si>
  <si>
    <t>17.02.2023 20:17:37</t>
  </si>
  <si>
    <t>17.02.2023 20:17:39</t>
  </si>
  <si>
    <t>17.02.2023 20:17:42</t>
  </si>
  <si>
    <t>17.02.2023 20:17:43</t>
  </si>
  <si>
    <t>17.02.2023 20:17:45</t>
  </si>
  <si>
    <t>17.02.2023 20:20:04</t>
  </si>
  <si>
    <t>17.02.2023 20:20:06</t>
  </si>
  <si>
    <t>17.02.2023 20:20:07</t>
  </si>
  <si>
    <t>17.02.2023 20:20:09</t>
  </si>
  <si>
    <t>17.02.2023 20:20:10</t>
  </si>
  <si>
    <t>17.02.2023 20:20:12</t>
  </si>
  <si>
    <t>17.02.2023 20:20:13</t>
  </si>
  <si>
    <t>17.02.2023 20:24:25</t>
  </si>
  <si>
    <t>17.02.2023 20:24:27</t>
  </si>
  <si>
    <t>17.02.2023 20:24:28</t>
  </si>
  <si>
    <t>17.02.2023 20:24:30</t>
  </si>
  <si>
    <t>17.02.2023 20:24:31</t>
  </si>
  <si>
    <t>17.02.2023 20:24:33</t>
  </si>
  <si>
    <t>17.02.2023 20:24:34</t>
  </si>
  <si>
    <t>17.02.2023 20:25:10</t>
  </si>
  <si>
    <t>17.02.2023 20:25:12</t>
  </si>
  <si>
    <t>17.02.2023 20:25:13</t>
  </si>
  <si>
    <t>17.02.2023 20:25:15</t>
  </si>
  <si>
    <t>17.02.2023 20:28:03</t>
  </si>
  <si>
    <t>17.02.2023 20:28:04</t>
  </si>
  <si>
    <t>17.02.2023 20:28:10</t>
  </si>
  <si>
    <t>17.02.2023 20:28:12</t>
  </si>
  <si>
    <t>17.02.2023 20:28:13</t>
  </si>
  <si>
    <t>17.02.2023 20:28:15</t>
  </si>
  <si>
    <t>17.02.2023 20:28:16</t>
  </si>
  <si>
    <t>17.02.2023 20:28:18</t>
  </si>
  <si>
    <t>17.02.2023 20:28:19</t>
  </si>
  <si>
    <t>17.02.2023 20:29:18</t>
  </si>
  <si>
    <t>17.02.2023 20:29:19</t>
  </si>
  <si>
    <t>17.02.2023 20:29:21</t>
  </si>
  <si>
    <t>17.02.2023 20:29:22</t>
  </si>
  <si>
    <t>17.02.2023 20:29:24</t>
  </si>
  <si>
    <t>17.02.2023 20:29:25</t>
  </si>
  <si>
    <t>17.02.2023 20:29:27</t>
  </si>
  <si>
    <t>17.02.2023 20:29:28</t>
  </si>
  <si>
    <t>17.02.2023 20:31:16</t>
  </si>
  <si>
    <t>17.02.2023 20:31:18</t>
  </si>
  <si>
    <t>17.02.2023 20:31:19</t>
  </si>
  <si>
    <t>17.02.2023 20:31:21</t>
  </si>
  <si>
    <t>17.02.2023 20:31:24</t>
  </si>
  <si>
    <t>17.02.2023 20:31:25</t>
  </si>
  <si>
    <t>17.02.2023 20:31:26</t>
  </si>
  <si>
    <t>17.02.2023 20:31:28</t>
  </si>
  <si>
    <t>17.02.2023 20:31:29</t>
  </si>
  <si>
    <t>17.02.2023 20:31:31</t>
  </si>
  <si>
    <t>17.02.2023 20:34:22</t>
  </si>
  <si>
    <t>17.02.2023 20:34:23</t>
  </si>
  <si>
    <t>17.02.2023 20:34:25</t>
  </si>
  <si>
    <t>17.02.2023 20:34:26</t>
  </si>
  <si>
    <t>17.02.2023 20:34:29</t>
  </si>
  <si>
    <t>17.02.2023 20:34:38</t>
  </si>
  <si>
    <t>17.02.2023 20:34:40</t>
  </si>
  <si>
    <t>17.02.2023 20:34:41</t>
  </si>
  <si>
    <t>17.02.2023 20:34:43</t>
  </si>
  <si>
    <t>17.02.2023 20:34:44</t>
  </si>
  <si>
    <t>17.02.2023 20:35:38</t>
  </si>
  <si>
    <t>17.02.2023 20:35:40</t>
  </si>
  <si>
    <t>17.02.2023 20:35:41</t>
  </si>
  <si>
    <t>17.02.2023 20:35:43</t>
  </si>
  <si>
    <t>17.02.2023 20:35:44</t>
  </si>
  <si>
    <t>17.02.2023 20:35:46</t>
  </si>
  <si>
    <t>17.02.2023 20:35:47</t>
  </si>
  <si>
    <t>17.02.2023 20:36:28</t>
  </si>
  <si>
    <t>17.02.2023 20:36:29</t>
  </si>
  <si>
    <t>17.02.2023 20:36:31</t>
  </si>
  <si>
    <t>17.02.2023 20:36:32</t>
  </si>
  <si>
    <t>17.02.2023 20:36:34</t>
  </si>
  <si>
    <t>17.02.2023 20:36:35</t>
  </si>
  <si>
    <t>17.02.2023 20:37:46</t>
  </si>
  <si>
    <t>17.02.2023 20:37:47</t>
  </si>
  <si>
    <t>17.02.2023 20:37:49</t>
  </si>
  <si>
    <t>17.02.2023 20:37:50</t>
  </si>
  <si>
    <t>17.02.2023 20:37:52</t>
  </si>
  <si>
    <t>17.02.2023 20:37:53</t>
  </si>
  <si>
    <t>17.02.2023 20:37:55</t>
  </si>
  <si>
    <t>17.02.2023 20:37:56</t>
  </si>
  <si>
    <t>17.02.2023 20:38:55</t>
  </si>
  <si>
    <t>17.02.2023 20:38:56</t>
  </si>
  <si>
    <t>17.02.2023 20:38:58</t>
  </si>
  <si>
    <t>17.02.2023 20:38:59</t>
  </si>
  <si>
    <t>17.02.2023 20:39:01</t>
  </si>
  <si>
    <t>17.02.2023 20:39:05</t>
  </si>
  <si>
    <t>17.02.2023 20:39:07</t>
  </si>
  <si>
    <t>17.02.2023 20:39:08</t>
  </si>
  <si>
    <t>17.02.2023 20:40:14</t>
  </si>
  <si>
    <t>17.02.2023 20:40:16</t>
  </si>
  <si>
    <t>17.02.2023 20:40:17</t>
  </si>
  <si>
    <t>17.02.2023 20:40:19</t>
  </si>
  <si>
    <t>17.02.2023 20:40:20</t>
  </si>
  <si>
    <t>17.02.2023 20:40:22</t>
  </si>
  <si>
    <t>17.02.2023 20:40:23</t>
  </si>
  <si>
    <t>17.02.2023 20:42:01</t>
  </si>
  <si>
    <t>17.02.2023 20:42:04</t>
  </si>
  <si>
    <t>17.02.2023 20:42:05</t>
  </si>
  <si>
    <t>17.02.2023 20:42:07</t>
  </si>
  <si>
    <t>17.02.2023 20:42:08</t>
  </si>
  <si>
    <t>17.02.2023 20:42:10</t>
  </si>
  <si>
    <t>17.02.2023 20:42:11</t>
  </si>
  <si>
    <t>17.02.2023 20:43:56</t>
  </si>
  <si>
    <t>17.02.2023 20:43:58</t>
  </si>
  <si>
    <t>17.02.2023 20:43:59</t>
  </si>
  <si>
    <t>17.02.2023 20:44:01</t>
  </si>
  <si>
    <t>17.02.2023 20:44:02</t>
  </si>
  <si>
    <t>17.02.2023 20:44:04</t>
  </si>
  <si>
    <t>17.02.2023 20:44:07</t>
  </si>
  <si>
    <t>17.02.2023 20:50:47</t>
  </si>
  <si>
    <t>17.02.2023 20:50:49</t>
  </si>
  <si>
    <t>17.02.2023 20:50:50</t>
  </si>
  <si>
    <t>17.02.2023 20:50:52</t>
  </si>
  <si>
    <t>17.02.2023 20:50:53</t>
  </si>
  <si>
    <t>17.02.2023 20:50:55</t>
  </si>
  <si>
    <t>17.02.2023 20:52:25</t>
  </si>
  <si>
    <t>17.02.2023 20:52:26</t>
  </si>
  <si>
    <t>17.02.2023 20:52:29</t>
  </si>
  <si>
    <t>17.02.2023 20:52:31</t>
  </si>
  <si>
    <t>17.02.2023 20:52:32</t>
  </si>
  <si>
    <t>17.02.2023 20:52:34</t>
  </si>
  <si>
    <t>17.02.2023 20:52:35</t>
  </si>
  <si>
    <t>17.02.2023 20:52:37</t>
  </si>
  <si>
    <t>17.02.2023 20:52:38</t>
  </si>
  <si>
    <t>17.02.2023 20:52:40</t>
  </si>
  <si>
    <t>17.02.2023 20:57:02</t>
  </si>
  <si>
    <t>17.02.2023 20:57:03</t>
  </si>
  <si>
    <t>17.02.2023 20:57:05</t>
  </si>
  <si>
    <t>17.02.2023 20:57:06</t>
  </si>
  <si>
    <t>17.02.2023 20:57:08</t>
  </si>
  <si>
    <t>17.02.2023 20:57:09</t>
  </si>
  <si>
    <t>17.02.2023 20:57:11</t>
  </si>
  <si>
    <t>17.02.2023 20:57:12</t>
  </si>
  <si>
    <t>17.02.2023 20:57:57</t>
  </si>
  <si>
    <t>17.02.2023 20:57:59</t>
  </si>
  <si>
    <t>17.02.2023 20:58:00</t>
  </si>
  <si>
    <t>17.02.2023 20:58:02</t>
  </si>
  <si>
    <t>17.02.2023 20:58:03</t>
  </si>
  <si>
    <t>17.02.2023 20:58:08</t>
  </si>
  <si>
    <t>17.02.2023 20:58:11</t>
  </si>
  <si>
    <t>17.02.2023 21:02:05</t>
  </si>
  <si>
    <t>17.02.2023 21:02:06</t>
  </si>
  <si>
    <t>17.02.2023 21:02:08</t>
  </si>
  <si>
    <t>17.02.2023 21:02:09</t>
  </si>
  <si>
    <t>17.02.2023 21:02:11</t>
  </si>
  <si>
    <t>17.02.2023 21:02:12</t>
  </si>
  <si>
    <t>17.02.2023 21:02:14</t>
  </si>
  <si>
    <t>17.02.2023 21:03:11</t>
  </si>
  <si>
    <t>17.02.2023 21:03:12</t>
  </si>
  <si>
    <t>17.02.2023 21:03:14</t>
  </si>
  <si>
    <t>17.02.2023 21:03:15</t>
  </si>
  <si>
    <t>17.02.2023 21:03:17</t>
  </si>
  <si>
    <t>17.02.2023 21:03:18</t>
  </si>
  <si>
    <t>17.02.2023 21:03:20</t>
  </si>
  <si>
    <t>17.02.2023 21:03:21</t>
  </si>
  <si>
    <t>17.02.2023 21:05:17</t>
  </si>
  <si>
    <t>17.02.2023 21:05:18</t>
  </si>
  <si>
    <t>17.02.2023 21:05:21</t>
  </si>
  <si>
    <t>17.02.2023 21:05:23</t>
  </si>
  <si>
    <t>17.02.2023 21:05:24</t>
  </si>
  <si>
    <t>17.02.2023 21:05:26</t>
  </si>
  <si>
    <t>17.02.2023 21:05:27</t>
  </si>
  <si>
    <t>17.02.2023 21:06:33</t>
  </si>
  <si>
    <t>17.02.2023 21:06:35</t>
  </si>
  <si>
    <t>17.02.2023 21:06:36</t>
  </si>
  <si>
    <t>17.02.2023 21:06:38</t>
  </si>
  <si>
    <t>17.02.2023 21:06:39</t>
  </si>
  <si>
    <t>17.02.2023 21:06:41</t>
  </si>
  <si>
    <t>17.02.2023 21:07:18</t>
  </si>
  <si>
    <t>17.02.2023 21:07:20</t>
  </si>
  <si>
    <t>17.02.2023 21:07:21</t>
  </si>
  <si>
    <t>17.02.2023 21:07:23</t>
  </si>
  <si>
    <t>17.02.2023 21:07:24</t>
  </si>
  <si>
    <t>17.02.2023 21:07:26</t>
  </si>
  <si>
    <t>17.02.2023 21:09:12</t>
  </si>
  <si>
    <t>17.02.2023 21:09:14</t>
  </si>
  <si>
    <t>17.02.2023 21:09:15</t>
  </si>
  <si>
    <t>17.02.2023 21:09:17</t>
  </si>
  <si>
    <t>17.02.2023 21:09:18</t>
  </si>
  <si>
    <t>17.02.2023 21:09:20</t>
  </si>
  <si>
    <t>17.02.2023 21:09:44</t>
  </si>
  <si>
    <t>17.02.2023 21:09:45</t>
  </si>
  <si>
    <t>17.02.2023 21:09:47</t>
  </si>
  <si>
    <t>17.02.2023 21:09:48</t>
  </si>
  <si>
    <t>17.02.2023 21:09:50</t>
  </si>
  <si>
    <t>17.02.2023 21:14:17</t>
  </si>
  <si>
    <t>17.02.2023 21:14:18</t>
  </si>
  <si>
    <t>17.02.2023 21:14:20</t>
  </si>
  <si>
    <t>17.02.2023 21:14:21</t>
  </si>
  <si>
    <t>17.02.2023 21:14:23</t>
  </si>
  <si>
    <t>17.02.2023 21:14:24</t>
  </si>
  <si>
    <t>17.02.2023 21:14:26</t>
  </si>
  <si>
    <t>17.02.2023 21:14:57</t>
  </si>
  <si>
    <t>17.02.2023 21:14:59</t>
  </si>
  <si>
    <t>17.02.2023 21:15:00</t>
  </si>
  <si>
    <t>17.02.2023 21:15:02</t>
  </si>
  <si>
    <t>17.02.2023 21:15:03</t>
  </si>
  <si>
    <t>17.02.2023 21:15:06</t>
  </si>
  <si>
    <t>17.02.2023 21:20:18</t>
  </si>
  <si>
    <t>17.02.2023 21:20:21</t>
  </si>
  <si>
    <t>17.02.2023 21:20:23</t>
  </si>
  <si>
    <t>17.02.2023 21:20:24</t>
  </si>
  <si>
    <t>17.02.2023 21:20:26</t>
  </si>
  <si>
    <t>17.02.2023 21:20:27</t>
  </si>
  <si>
    <t>17.02.2023 21:20:29</t>
  </si>
  <si>
    <t>17.02.2023 21:21:38</t>
  </si>
  <si>
    <t>17.02.2023 21:21:39</t>
  </si>
  <si>
    <t>17.02.2023 21:21:41</t>
  </si>
  <si>
    <t>17.02.2023 21:21:42</t>
  </si>
  <si>
    <t>17.02.2023 21:21:44</t>
  </si>
  <si>
    <t>17.02.2023 21:21:45</t>
  </si>
  <si>
    <t>17.02.2023 21:21:47</t>
  </si>
  <si>
    <t>17.02.2023 21:21:48</t>
  </si>
  <si>
    <t>17.02.2023 21:21:50</t>
  </si>
  <si>
    <t>17.02.2023 21:21:51</t>
  </si>
  <si>
    <t>17.02.2023 21:27:56</t>
  </si>
  <si>
    <t>17.02.2023 21:27:57</t>
  </si>
  <si>
    <t>17.02.2023 21:27:59</t>
  </si>
  <si>
    <t>17.02.2023 21:28:00</t>
  </si>
  <si>
    <t>17.02.2023 21:28:02</t>
  </si>
  <si>
    <t>17.02.2023 21:28:03</t>
  </si>
  <si>
    <t>17.02.2023 21:32:51</t>
  </si>
  <si>
    <t>17.02.2023 21:32:53</t>
  </si>
  <si>
    <t>17.02.2023 21:32:54</t>
  </si>
  <si>
    <t>17.02.2023 21:32:56</t>
  </si>
  <si>
    <t>17.02.2023 21:32:57</t>
  </si>
  <si>
    <t>17.02.2023 21:32:59</t>
  </si>
  <si>
    <t>17.02.2023 21:33:00</t>
  </si>
  <si>
    <t>17.02.2023 21:33:02</t>
  </si>
  <si>
    <t>17.02.2023 21:33:20</t>
  </si>
  <si>
    <t>17.02.2023 21:33:21</t>
  </si>
  <si>
    <t>17.02.2023 21:33:26</t>
  </si>
  <si>
    <t>17.02.2023 21:33:27</t>
  </si>
  <si>
    <t>17.02.2023 21:33:29</t>
  </si>
  <si>
    <t>17.02.2023 21:33:30</t>
  </si>
  <si>
    <t>17.02.2023 21:35:44</t>
  </si>
  <si>
    <t>17.02.2023 21:35:45</t>
  </si>
  <si>
    <t>17.02.2023 21:35:47</t>
  </si>
  <si>
    <t>17.02.2023 21:35:48</t>
  </si>
  <si>
    <t>17.02.2023 21:35:50</t>
  </si>
  <si>
    <t>17.02.2023 21:35:53</t>
  </si>
  <si>
    <t>17.02.2023 21:38:11</t>
  </si>
  <si>
    <t>17.02.2023 21:38:12</t>
  </si>
  <si>
    <t>17.02.2023 21:38:14</t>
  </si>
  <si>
    <t>17.02.2023 21:38:15</t>
  </si>
  <si>
    <t>17.02.2023 21:46:47</t>
  </si>
  <si>
    <t>17.02.2023 21:46:48</t>
  </si>
  <si>
    <t>17.02.2023 21:46:50</t>
  </si>
  <si>
    <t>17.02.2023 21:46:51</t>
  </si>
  <si>
    <t>17.02.2023 21:46:53</t>
  </si>
  <si>
    <t>17.02.2023 21:46:54</t>
  </si>
  <si>
    <t>17.02.2023 21:46:56</t>
  </si>
  <si>
    <t>17.02.2023 21:48:06</t>
  </si>
  <si>
    <t>17.02.2023 21:48:08</t>
  </si>
  <si>
    <t>17.02.2023 21:48:09</t>
  </si>
  <si>
    <t>17.02.2023 21:48:11</t>
  </si>
  <si>
    <t>17.02.2023 21:48:12</t>
  </si>
  <si>
    <t>17.02.2023 21:48:14</t>
  </si>
  <si>
    <t>17.02.2023 21:48:15</t>
  </si>
  <si>
    <t>17.02.2023 21:48:17</t>
  </si>
  <si>
    <t>17.02.2023 21:48:18</t>
  </si>
  <si>
    <t>17.02.2023 21:48:20</t>
  </si>
  <si>
    <t>17.02.2023 21:48:21</t>
  </si>
  <si>
    <t>17.02.2023 21:48:23</t>
  </si>
  <si>
    <t>17.02.2023 21:49:23</t>
  </si>
  <si>
    <t>17.02.2023 21:49:24</t>
  </si>
  <si>
    <t>17.02.2023 21:49:26</t>
  </si>
  <si>
    <t>17.02.2023 21:49:27</t>
  </si>
  <si>
    <t>17.02.2023 21:49:29</t>
  </si>
  <si>
    <t>17.02.2023 21:49:30</t>
  </si>
  <si>
    <t>17.02.2023 21:49:32</t>
  </si>
  <si>
    <t>17.02.2023 21:50:27</t>
  </si>
  <si>
    <t>17.02.2023 21:50:29</t>
  </si>
  <si>
    <t>17.02.2023 21:50:30</t>
  </si>
  <si>
    <t>17.02.2023 21:50:32</t>
  </si>
  <si>
    <t>17.02.2023 21:50:33</t>
  </si>
  <si>
    <t>17.02.2023 21:50:35</t>
  </si>
  <si>
    <t>17.02.2023 21:50:59</t>
  </si>
  <si>
    <t>17.02.2023 21:51:00</t>
  </si>
  <si>
    <t>17.02.2023 21:51:02</t>
  </si>
  <si>
    <t>17.02.2023 21:51:03</t>
  </si>
  <si>
    <t>17.02.2023 21:51:05</t>
  </si>
  <si>
    <t>17.02.2023 21:51:06</t>
  </si>
  <si>
    <t>17.02.2023 21:51:08</t>
  </si>
  <si>
    <t>17.02.2023 21:51:09</t>
  </si>
  <si>
    <t>17.02.2023 21:53:27</t>
  </si>
  <si>
    <t>17.02.2023 21:53:29</t>
  </si>
  <si>
    <t>17.02.2023 21:53:30</t>
  </si>
  <si>
    <t>17.02.2023 21:53:32</t>
  </si>
  <si>
    <t>17.02.2023 21:53:33</t>
  </si>
  <si>
    <t>17.02.2023 21:53:35</t>
  </si>
  <si>
    <t>17.02.2023 21:53:36</t>
  </si>
  <si>
    <t>17.02.2023 21:53:38</t>
  </si>
  <si>
    <t>17.02.2023 21:53:57</t>
  </si>
  <si>
    <t>17.02.2023 21:53:59</t>
  </si>
  <si>
    <t>17.02.2023 21:54:00</t>
  </si>
  <si>
    <t>17.02.2023 21:54:02</t>
  </si>
  <si>
    <t>17.02.2023 21:54:03</t>
  </si>
  <si>
    <t>17.02.2023 21:54:05</t>
  </si>
  <si>
    <t>17.02.2023 21:56:29</t>
  </si>
  <si>
    <t>17.02.2023 21:56:30</t>
  </si>
  <si>
    <t>17.02.2023 21:56:32</t>
  </si>
  <si>
    <t>17.02.2023 21:56:33</t>
  </si>
  <si>
    <t>17.02.2023 21:56:35</t>
  </si>
  <si>
    <t>17.02.2023 21:56:36</t>
  </si>
  <si>
    <t>17.02.2023 21:56:38</t>
  </si>
  <si>
    <t>17.02.2023 21:57:03</t>
  </si>
  <si>
    <t>17.02.2023 21:57:05</t>
  </si>
  <si>
    <t>17.02.2023 21:57:06</t>
  </si>
  <si>
    <t>17.02.2023 21:57:08</t>
  </si>
  <si>
    <t>17.02.2023 21:57:09</t>
  </si>
  <si>
    <t>17.02.2023 21:57:11</t>
  </si>
  <si>
    <t>17.02.2023 21:58:42</t>
  </si>
  <si>
    <t>17.02.2023 21:58:44</t>
  </si>
  <si>
    <t>17.02.2023 21:58:45</t>
  </si>
  <si>
    <t>17.02.2023 21:58:47</t>
  </si>
  <si>
    <t>17.02.2023 21:58:50</t>
  </si>
  <si>
    <t>17.02.2023 21:58:51</t>
  </si>
  <si>
    <t>17.02.2023 22:03:09</t>
  </si>
  <si>
    <t>17.02.2023 22:03:11</t>
  </si>
  <si>
    <t>17.02.2023 22:03:12</t>
  </si>
  <si>
    <t>17.02.2023 22:03:14</t>
  </si>
  <si>
    <t>17.02.2023 22:03:15</t>
  </si>
  <si>
    <t>17.02.2023 22:03:18</t>
  </si>
  <si>
    <t>17.02.2023 22:03:45</t>
  </si>
  <si>
    <t>17.02.2023 22:03:47</t>
  </si>
  <si>
    <t>17.02.2023 22:03:48</t>
  </si>
  <si>
    <t>17.02.2023 22:03:50</t>
  </si>
  <si>
    <t>17.02.2023 22:03:51</t>
  </si>
  <si>
    <t>17.02.2023 22:03:53</t>
  </si>
  <si>
    <t>17.02.2023 22:03:56</t>
  </si>
  <si>
    <t>17.02.2023 22:06:57</t>
  </si>
  <si>
    <t>17.02.2023 22:06:59</t>
  </si>
  <si>
    <t>17.02.2023 22:07:00</t>
  </si>
  <si>
    <t>17.02.2023 22:07:02</t>
  </si>
  <si>
    <t>17.02.2023 22:07:03</t>
  </si>
  <si>
    <t>17.02.2023 22:07:05</t>
  </si>
  <si>
    <t>17.02.2023 22:07:06</t>
  </si>
  <si>
    <t>17.02.2023 22:07:08</t>
  </si>
  <si>
    <t>17.02.2023 22:08:30</t>
  </si>
  <si>
    <t>17.02.2023 22:08:32</t>
  </si>
  <si>
    <t>17.02.2023 22:08:33</t>
  </si>
  <si>
    <t>17.02.2023 22:08:35</t>
  </si>
  <si>
    <t>17.02.2023 22:08:36</t>
  </si>
  <si>
    <t>17.02.2023 22:08:38</t>
  </si>
  <si>
    <t>17.02.2023 22:08:39</t>
  </si>
  <si>
    <t>17.02.2023 22:08:41</t>
  </si>
  <si>
    <t>17.02.2023 22:13:20</t>
  </si>
  <si>
    <t>17.02.2023 22:13:21</t>
  </si>
  <si>
    <t>17.02.2023 22:13:23</t>
  </si>
  <si>
    <t>17.02.2023 22:13:24</t>
  </si>
  <si>
    <t>17.02.2023 22:20:00</t>
  </si>
  <si>
    <t>17.02.2023 22:20:02</t>
  </si>
  <si>
    <t>17.02.2023 22:20:03</t>
  </si>
  <si>
    <t>17.02.2023 22:20:05</t>
  </si>
  <si>
    <t>17.02.2023 22:20:06</t>
  </si>
  <si>
    <t>17.02.2023 22:20:08</t>
  </si>
  <si>
    <t>17.02.2023 22:20:09</t>
  </si>
  <si>
    <t>17.02.2023 22:20:11</t>
  </si>
  <si>
    <t>17.02.2023 22:20:12</t>
  </si>
  <si>
    <t>17.02.2023 22:20:14</t>
  </si>
  <si>
    <t>17.02.2023 22:21:17</t>
  </si>
  <si>
    <t>17.02.2023 22:21:18</t>
  </si>
  <si>
    <t>17.02.2023 22:21:20</t>
  </si>
  <si>
    <t>17.02.2023 22:21:21</t>
  </si>
  <si>
    <t>17.02.2023 22:21:23</t>
  </si>
  <si>
    <t>17.02.2023 22:21:24</t>
  </si>
  <si>
    <t>17.02.2023 22:21:26</t>
  </si>
  <si>
    <t>17.02.2023 22:21:27</t>
  </si>
  <si>
    <t>17.02.2023 22:21:29</t>
  </si>
  <si>
    <t>17.02.2023 22:21:30</t>
  </si>
  <si>
    <t>17.02.2023 22:25:59</t>
  </si>
  <si>
    <t>17.02.2023 22:26:00</t>
  </si>
  <si>
    <t>17.02.2023 22:26:02</t>
  </si>
  <si>
    <t>17.02.2023 22:26:03</t>
  </si>
  <si>
    <t>17.02.2023 22:26:05</t>
  </si>
  <si>
    <t>17.02.2023 22:30:54</t>
  </si>
  <si>
    <t>17.02.2023 22:30:56</t>
  </si>
  <si>
    <t>17.02.2023 22:30:57</t>
  </si>
  <si>
    <t>17.02.2023 22:30:59</t>
  </si>
  <si>
    <t>17.02.2023 22:31:00</t>
  </si>
  <si>
    <t>17.02.2023 22:31:02</t>
  </si>
  <si>
    <t>17.02.2023 22:31:21</t>
  </si>
  <si>
    <t>17.02.2023 22:31:23</t>
  </si>
  <si>
    <t>17.02.2023 22:31:24</t>
  </si>
  <si>
    <t>17.02.2023 22:31:26</t>
  </si>
  <si>
    <t>17.02.2023 22:31:27</t>
  </si>
  <si>
    <t>17.02.2023 22:31:29</t>
  </si>
  <si>
    <t>17.02.2023 22:36:44</t>
  </si>
  <si>
    <t>17.02.2023 22:36:45</t>
  </si>
  <si>
    <t>17.02.2023 22:36:47</t>
  </si>
  <si>
    <t>17.02.2023 22:36:48</t>
  </si>
  <si>
    <t>17.02.2023 22:36:50</t>
  </si>
  <si>
    <t>17.02.2023 22:36:51</t>
  </si>
  <si>
    <t>17.02.2023 22:36:53</t>
  </si>
  <si>
    <t>17.02.2023 22:36:54</t>
  </si>
  <si>
    <t>17.02.2023 22:37:41</t>
  </si>
  <si>
    <t>17.02.2023 22:37:42</t>
  </si>
  <si>
    <t>17.02.2023 22:37:44</t>
  </si>
  <si>
    <t>17.02.2023 22:37:45</t>
  </si>
  <si>
    <t>17.02.2023 22:37:47</t>
  </si>
  <si>
    <t>17.02.2023 22:37:48</t>
  </si>
  <si>
    <t>17.02.2023 22:37:50</t>
  </si>
  <si>
    <t>17.02.2023 22:37:51</t>
  </si>
  <si>
    <t>17.02.2023 22:37:53</t>
  </si>
  <si>
    <t>17.02.2023 22:37:54</t>
  </si>
  <si>
    <t>17.02.2023 22:39:23</t>
  </si>
  <si>
    <t>17.02.2023 22:39:24</t>
  </si>
  <si>
    <t>17.02.2023 22:39:26</t>
  </si>
  <si>
    <t>17.02.2023 22:39:27</t>
  </si>
  <si>
    <t>17.02.2023 22:39:29</t>
  </si>
  <si>
    <t>17.02.2023 22:39:30</t>
  </si>
  <si>
    <t>17.02.2023 22:42:18</t>
  </si>
  <si>
    <t>17.02.2023 22:42:20</t>
  </si>
  <si>
    <t>17.02.2023 22:42:21</t>
  </si>
  <si>
    <t>17.02.2023 22:42:23</t>
  </si>
  <si>
    <t>17.02.2023 22:42:24</t>
  </si>
  <si>
    <t>17.02.2023 22:42:26</t>
  </si>
  <si>
    <t>17.02.2023 22:42:27</t>
  </si>
  <si>
    <t>17.02.2023 22:42:29</t>
  </si>
  <si>
    <t>17.02.2023 22:43:12</t>
  </si>
  <si>
    <t>17.02.2023 22:43:14</t>
  </si>
  <si>
    <t>17.02.2023 22:43:15</t>
  </si>
  <si>
    <t>17.02.2023 22:43:17</t>
  </si>
  <si>
    <t>17.02.2023 22:43:18</t>
  </si>
  <si>
    <t>17.02.2023 22:43:20</t>
  </si>
  <si>
    <t>17.02.2023 22:43:21</t>
  </si>
  <si>
    <t>17.02.2023 22:43:33</t>
  </si>
  <si>
    <t>17.02.2023 22:43:35</t>
  </si>
  <si>
    <t>17.02.2023 22:43:36</t>
  </si>
  <si>
    <t>17.02.2023 22:43:38</t>
  </si>
  <si>
    <t>17.02.2023 22:43:41</t>
  </si>
  <si>
    <t>17.02.2023 22:49:08</t>
  </si>
  <si>
    <t>17.02.2023 22:49:09</t>
  </si>
  <si>
    <t>17.02.2023 22:49:11</t>
  </si>
  <si>
    <t>17.02.2023 22:49:12</t>
  </si>
  <si>
    <t>17.02.2023 22:49:14</t>
  </si>
  <si>
    <t>17.02.2023 22:49:15</t>
  </si>
  <si>
    <t>17.02.2023 22:55:08</t>
  </si>
  <si>
    <t>17.02.2023 22:55:09</t>
  </si>
  <si>
    <t>17.02.2023 22:55:11</t>
  </si>
  <si>
    <t>17.02.2023 22:55:12</t>
  </si>
  <si>
    <t>17.02.2023 22:55:14</t>
  </si>
  <si>
    <t>17.02.2023 22:55:15</t>
  </si>
  <si>
    <t>17.02.2023 22:55:17</t>
  </si>
  <si>
    <t>17.02.2023 22:56:14</t>
  </si>
  <si>
    <t>17.02.2023 22:56:15</t>
  </si>
  <si>
    <t>17.02.2023 22:56:17</t>
  </si>
  <si>
    <t>17.02.2023 22:56:18</t>
  </si>
  <si>
    <t>17.02.2023 22:56:20</t>
  </si>
  <si>
    <t>17.02.2023 23:03:47</t>
  </si>
  <si>
    <t>17.02.2023 23:03:48</t>
  </si>
  <si>
    <t>17.02.2023 23:03:50</t>
  </si>
  <si>
    <t>17.02.2023 23:03:51</t>
  </si>
  <si>
    <t>17.02.2023 23:03:53</t>
  </si>
  <si>
    <t>17.02.2023 23:03:54</t>
  </si>
  <si>
    <t>17.02.2023 23:03:56</t>
  </si>
  <si>
    <t>17.02.2023 23:04:53</t>
  </si>
  <si>
    <t>17.02.2023 23:04:54</t>
  </si>
  <si>
    <t>17.02.2023 23:04:56</t>
  </si>
  <si>
    <t>17.02.2023 23:04:57</t>
  </si>
  <si>
    <t>17.02.2023 23:04:59</t>
  </si>
  <si>
    <t>17.02.2023 23:05:00</t>
  </si>
  <si>
    <t>17.02.2023 23:06:41</t>
  </si>
  <si>
    <t>17.02.2023 23:06:42</t>
  </si>
  <si>
    <t>17.02.2023 23:06:44</t>
  </si>
  <si>
    <t>17.02.2023 23:06:45</t>
  </si>
  <si>
    <t>17.02.2023 23:06:47</t>
  </si>
  <si>
    <t>17.02.2023 23:06:48</t>
  </si>
  <si>
    <t>17.02.2023 23:10:23</t>
  </si>
  <si>
    <t>17.02.2023 23:10:26</t>
  </si>
  <si>
    <t>17.02.2023 23:10:27</t>
  </si>
  <si>
    <t>17.02.2023 23:10:29</t>
  </si>
  <si>
    <t>17.02.2023 23:10:32</t>
  </si>
  <si>
    <t>17.02.2023 23:10:33</t>
  </si>
  <si>
    <t>17.02.2023 23:10:36</t>
  </si>
  <si>
    <t>17.02.2023 23:10:39</t>
  </si>
  <si>
    <t>17.02.2023 23:10:53</t>
  </si>
  <si>
    <t>17.02.2023 23:10:54</t>
  </si>
  <si>
    <t>17.02.2023 23:10:56</t>
  </si>
  <si>
    <t>17.02.2023 23:10:57</t>
  </si>
  <si>
    <t>17.02.2023 23:10:59</t>
  </si>
  <si>
    <t>17.02.2023 23:11:00</t>
  </si>
  <si>
    <t>17.02.2023 23:11:02</t>
  </si>
  <si>
    <t>17.02.2023 23:11:06</t>
  </si>
  <si>
    <t>17.02.2023 23:11:08</t>
  </si>
  <si>
    <t>17.02.2023 23:11:09</t>
  </si>
  <si>
    <t>17.02.2023 23:11:11</t>
  </si>
  <si>
    <t>17.02.2023 23:11:12</t>
  </si>
  <si>
    <t>17.02.2023 23:11:14</t>
  </si>
  <si>
    <t>17.02.2023 23:11:15</t>
  </si>
  <si>
    <t>17.02.2023 23:12:00</t>
  </si>
  <si>
    <t>17.02.2023 23:12:02</t>
  </si>
  <si>
    <t>17.02.2023 23:12:03</t>
  </si>
  <si>
    <t>17.02.2023 23:12:05</t>
  </si>
  <si>
    <t>17.02.2023 23:12:06</t>
  </si>
  <si>
    <t>17.02.2023 23:12:08</t>
  </si>
  <si>
    <t>17.02.2023 23:12:09</t>
  </si>
  <si>
    <t>17.02.2023 23:12:11</t>
  </si>
  <si>
    <t>17.02.2023 23:12:12</t>
  </si>
  <si>
    <t>17.02.2023 23:12:27</t>
  </si>
  <si>
    <t>17.02.2023 23:12:29</t>
  </si>
  <si>
    <t>17.02.2023 23:12:30</t>
  </si>
  <si>
    <t>17.02.2023 23:12:32</t>
  </si>
  <si>
    <t>17.02.2023 23:12:33</t>
  </si>
  <si>
    <t>17.02.2023 23:12:35</t>
  </si>
  <si>
    <t>17.02.2023 23:12:39</t>
  </si>
  <si>
    <t>17.02.2023 23:12:41</t>
  </si>
  <si>
    <t>17.02.2023 23:12:42</t>
  </si>
  <si>
    <t>17.02.2023 23:12:44</t>
  </si>
  <si>
    <t>17.02.2023 23:12:45</t>
  </si>
  <si>
    <t>17.02.2023 23:12:47</t>
  </si>
  <si>
    <t>17.02.2023 23:12:48</t>
  </si>
  <si>
    <t>17.02.2023 23:12:50</t>
  </si>
  <si>
    <t>17.02.2023 23:12:51</t>
  </si>
  <si>
    <t>17.02.2023 23:14:21</t>
  </si>
  <si>
    <t>17.02.2023 23:14:23</t>
  </si>
  <si>
    <t>17.02.2023 23:14:24</t>
  </si>
  <si>
    <t>17.02.2023 23:14:26</t>
  </si>
  <si>
    <t>17.02.2023 23:14:27</t>
  </si>
  <si>
    <t>17.02.2023 23:14:29</t>
  </si>
  <si>
    <t>17.02.2023 23:16:00</t>
  </si>
  <si>
    <t>17.02.2023 23:16:02</t>
  </si>
  <si>
    <t>17.02.2023 23:16:03</t>
  </si>
  <si>
    <t>17.02.2023 23:16:05</t>
  </si>
  <si>
    <t>17.02.2023 23:16:06</t>
  </si>
  <si>
    <t>17.02.2023 23:16:09</t>
  </si>
  <si>
    <t>17.02.2023 23:19:27</t>
  </si>
  <si>
    <t>17.02.2023 23:19:29</t>
  </si>
  <si>
    <t>17.02.2023 23:19:30</t>
  </si>
  <si>
    <t>17.02.2023 23:19:32</t>
  </si>
  <si>
    <t>17.02.2023 23:19:33</t>
  </si>
  <si>
    <t>17.02.2023 23:19:35</t>
  </si>
  <si>
    <t>17.02.2023 23:19:36</t>
  </si>
  <si>
    <t>17.02.2023 23:19:38</t>
  </si>
  <si>
    <t>17.02.2023 23:19:39</t>
  </si>
  <si>
    <t>17.02.2023 23:19:58</t>
  </si>
  <si>
    <t>17.02.2023 23:20:00</t>
  </si>
  <si>
    <t>17.02.2023 23:20:01</t>
  </si>
  <si>
    <t>17.02.2023 23:20:03</t>
  </si>
  <si>
    <t>17.02.2023 23:20:04</t>
  </si>
  <si>
    <t>17.02.2023 23:20:06</t>
  </si>
  <si>
    <t>17.02.2023 23:20:15</t>
  </si>
  <si>
    <t>17.02.2023 23:20:16</t>
  </si>
  <si>
    <t>17.02.2023 23:20:18</t>
  </si>
  <si>
    <t>17.02.2023 23:20:19</t>
  </si>
  <si>
    <t>17.02.2023 23:20:22</t>
  </si>
  <si>
    <t>17.02.2023 23:20:24</t>
  </si>
  <si>
    <t>17.02.2023 23:20:25</t>
  </si>
  <si>
    <t>17.02.2023 23:20:27</t>
  </si>
  <si>
    <t>17.02.2023 23:20:28</t>
  </si>
  <si>
    <t>17.02.2023 23:20:30</t>
  </si>
  <si>
    <t>17.02.2023 23:20:31</t>
  </si>
  <si>
    <t>17.02.2023 23:21:00</t>
  </si>
  <si>
    <t>17.02.2023 23:21:01</t>
  </si>
  <si>
    <t>17.02.2023 23:21:03</t>
  </si>
  <si>
    <t>17.02.2023 23:21:04</t>
  </si>
  <si>
    <t>17.02.2023 23:21:06</t>
  </si>
  <si>
    <t>17.02.2023 23:21:07</t>
  </si>
  <si>
    <t>17.02.2023 23:21:09</t>
  </si>
  <si>
    <t>17.02.2023 23:23:25</t>
  </si>
  <si>
    <t>17.02.2023 23:23:27</t>
  </si>
  <si>
    <t>17.02.2023 23:23:28</t>
  </si>
  <si>
    <t>17.02.2023 23:23:30</t>
  </si>
  <si>
    <t>17.02.2023 23:23:31</t>
  </si>
  <si>
    <t>17.02.2023 23:23:33</t>
  </si>
  <si>
    <t>17.02.2023 23:23:34</t>
  </si>
  <si>
    <t>17.02.2023 23:23:36</t>
  </si>
  <si>
    <t>17.02.2023 23:24:28</t>
  </si>
  <si>
    <t>17.02.2023 23:24:30</t>
  </si>
  <si>
    <t>17.02.2023 23:24:31</t>
  </si>
  <si>
    <t>17.02.2023 23:24:33</t>
  </si>
  <si>
    <t>17.02.2023 23:24:34</t>
  </si>
  <si>
    <t>17.02.2023 23:24:36</t>
  </si>
  <si>
    <t>17.02.2023 23:26:39</t>
  </si>
  <si>
    <t>17.02.2023 23:26:40</t>
  </si>
  <si>
    <t>17.02.2023 23:26:42</t>
  </si>
  <si>
    <t>17.02.2023 23:26:43</t>
  </si>
  <si>
    <t>17.02.2023 23:26:45</t>
  </si>
  <si>
    <t>17.02.2023 23:26:46</t>
  </si>
  <si>
    <t>17.02.2023 23:26:48</t>
  </si>
  <si>
    <t>17.02.2023 23:27:07</t>
  </si>
  <si>
    <t>17.02.2023 23:27:09</t>
  </si>
  <si>
    <t>17.02.2023 23:27:10</t>
  </si>
  <si>
    <t>17.02.2023 23:27:12</t>
  </si>
  <si>
    <t>17.02.2023 23:27:13</t>
  </si>
  <si>
    <t>17.02.2023 23:28:18</t>
  </si>
  <si>
    <t>17.02.2023 23:28:19</t>
  </si>
  <si>
    <t>17.02.2023 23:28:21</t>
  </si>
  <si>
    <t>17.02.2023 23:28:22</t>
  </si>
  <si>
    <t>17.02.2023 23:28:24</t>
  </si>
  <si>
    <t>17.02.2023 23:28:25</t>
  </si>
  <si>
    <t>17.02.2023 23:28:27</t>
  </si>
  <si>
    <t>17.02.2023 23:28:28</t>
  </si>
  <si>
    <t>17.02.2023 23:28:42</t>
  </si>
  <si>
    <t>17.02.2023 23:28:43</t>
  </si>
  <si>
    <t>17.02.2023 23:28:45</t>
  </si>
  <si>
    <t>17.02.2023 23:28:48</t>
  </si>
  <si>
    <t>17.02.2023 23:28:49</t>
  </si>
  <si>
    <t>17.02.2023 23:28:51</t>
  </si>
  <si>
    <t>17.02.2023 23:30:28</t>
  </si>
  <si>
    <t>17.02.2023 23:30:30</t>
  </si>
  <si>
    <t>17.02.2023 23:30:31</t>
  </si>
  <si>
    <t>17.02.2023 23:30:33</t>
  </si>
  <si>
    <t>17.02.2023 23:30:34</t>
  </si>
  <si>
    <t>17.02.2023 23:30:36</t>
  </si>
  <si>
    <t>17.02.2023 23:30:37</t>
  </si>
  <si>
    <t>17.02.2023 23:31:28</t>
  </si>
  <si>
    <t>17.02.2023 23:31:30</t>
  </si>
  <si>
    <t>17.02.2023 23:31:31</t>
  </si>
  <si>
    <t>17.02.2023 23:31:33</t>
  </si>
  <si>
    <t>17.02.2023 23:31:34</t>
  </si>
  <si>
    <t>17.02.2023 23:31:36</t>
  </si>
  <si>
    <t>17.02.2023 23:31:43</t>
  </si>
  <si>
    <t>17.02.2023 23:31:45</t>
  </si>
  <si>
    <t>17.02.2023 23:31:48</t>
  </si>
  <si>
    <t>17.02.2023 23:31:49</t>
  </si>
  <si>
    <t>17.02.2023 23:31:51</t>
  </si>
  <si>
    <t>17.02.2023 23:31:52</t>
  </si>
  <si>
    <t>17.02.2023 23:31:54</t>
  </si>
  <si>
    <t>17.02.2023 23:31:55</t>
  </si>
  <si>
    <t>17.02.2023 23:32:15</t>
  </si>
  <si>
    <t>17.02.2023 23:32:16</t>
  </si>
  <si>
    <t>17.02.2023 23:32:19</t>
  </si>
  <si>
    <t>17.02.2023 23:32:21</t>
  </si>
  <si>
    <t>17.02.2023 23:32:22</t>
  </si>
  <si>
    <t>17.02.2023 23:32:24</t>
  </si>
  <si>
    <t>17.02.2023 23:32:25</t>
  </si>
  <si>
    <t>17.02.2023 23:33:27</t>
  </si>
  <si>
    <t>17.02.2023 23:33:28</t>
  </si>
  <si>
    <t>17.02.2023 23:33:30</t>
  </si>
  <si>
    <t>17.02.2023 23:33:31</t>
  </si>
  <si>
    <t>17.02.2023 23:33:33</t>
  </si>
  <si>
    <t>17.02.2023 23:33:34</t>
  </si>
  <si>
    <t>17.02.2023 23:33:36</t>
  </si>
  <si>
    <t>17.02.2023 23:34:00</t>
  </si>
  <si>
    <t>17.02.2023 23:34:01</t>
  </si>
  <si>
    <t>17.02.2023 23:34:03</t>
  </si>
  <si>
    <t>17.02.2023 23:34:04</t>
  </si>
  <si>
    <t>17.02.2023 23:34:07</t>
  </si>
  <si>
    <t>17.02.2023 23:34:09</t>
  </si>
  <si>
    <t>17.02.2023 23:34:10</t>
  </si>
  <si>
    <t>17.02.2023 23:34:12</t>
  </si>
  <si>
    <t>17.02.2023 23:37:17</t>
  </si>
  <si>
    <t>17.02.2023 23:37:19</t>
  </si>
  <si>
    <t>17.02.2023 23:37:20</t>
  </si>
  <si>
    <t>17.02.2023 23:37:22</t>
  </si>
  <si>
    <t>17.02.2023 23:37:23</t>
  </si>
  <si>
    <t>17.02.2023 23:37:25</t>
  </si>
  <si>
    <t>17.02.2023 23:37:26</t>
  </si>
  <si>
    <t>17.02.2023 23:38:17</t>
  </si>
  <si>
    <t>17.02.2023 23:38:19</t>
  </si>
  <si>
    <t>17.02.2023 23:38:22</t>
  </si>
  <si>
    <t>17.02.2023 23:38:23</t>
  </si>
  <si>
    <t>17.02.2023 23:38:25</t>
  </si>
  <si>
    <t>17.02.2023 23:38:26</t>
  </si>
  <si>
    <t>17.02.2023 23:38:28</t>
  </si>
  <si>
    <t>17.02.2023 23:38:29</t>
  </si>
  <si>
    <t>17.02.2023 23:38:31</t>
  </si>
  <si>
    <t>17.02.2023 23:46:01</t>
  </si>
  <si>
    <t>17.02.2023 23:46:02</t>
  </si>
  <si>
    <t>17.02.2023 23:46:04</t>
  </si>
  <si>
    <t>17.02.2023 23:46:05</t>
  </si>
  <si>
    <t>17.02.2023 23:46:07</t>
  </si>
  <si>
    <t>17.02.2023 23:46:08</t>
  </si>
  <si>
    <t>17.02.2023 23:46:10</t>
  </si>
  <si>
    <t>17.02.2023 23:46:11</t>
  </si>
  <si>
    <t>17.02.2023 23:48:17</t>
  </si>
  <si>
    <t>17.02.2023 23:48:20</t>
  </si>
  <si>
    <t>17.02.2023 23:48:22</t>
  </si>
  <si>
    <t>17.02.2023 23:48:25</t>
  </si>
  <si>
    <t>17.02.2023 23:48:26</t>
  </si>
  <si>
    <t>17.02.2023 23:48:28</t>
  </si>
  <si>
    <t>17.02.2023 23:48:29</t>
  </si>
  <si>
    <t>17.02.2023 23:50:23</t>
  </si>
  <si>
    <t>17.02.2023 23:50:25</t>
  </si>
  <si>
    <t>17.02.2023 23:50:26</t>
  </si>
  <si>
    <t>17.02.2023 23:50:28</t>
  </si>
  <si>
    <t>17.02.2023 23:50:29</t>
  </si>
  <si>
    <t>17.02.2023 23:50:31</t>
  </si>
  <si>
    <t>17.02.2023 23:50:32</t>
  </si>
  <si>
    <t>17.02.2023 23:58:28</t>
  </si>
  <si>
    <t>17.02.2023 23:58:29</t>
  </si>
  <si>
    <t>17.02.2023 23:58:31</t>
  </si>
  <si>
    <t>17.02.2023 23:58:32</t>
  </si>
  <si>
    <t>17.02.2023 23:58:34</t>
  </si>
  <si>
    <t>17.02.2023 23:58:35</t>
  </si>
  <si>
    <t>17.02.2023 23:58:37</t>
  </si>
  <si>
    <t>18.02.2023 00:14:32</t>
  </si>
  <si>
    <t>18.02.2023 00:14:34</t>
  </si>
  <si>
    <t>18.02.2023 00:14:35</t>
  </si>
  <si>
    <t>18.02.2023 00:14:37</t>
  </si>
  <si>
    <t>18.02.2023 00:14:38</t>
  </si>
  <si>
    <t>18.02.2023 00:14:40</t>
  </si>
  <si>
    <t>18.02.2023 00:14:41</t>
  </si>
  <si>
    <t>18.02.2023 00:17:04</t>
  </si>
  <si>
    <t>18.02.2023 00:17:05</t>
  </si>
  <si>
    <t>18.02.2023 00:17:07</t>
  </si>
  <si>
    <t>18.02.2023 00:17:08</t>
  </si>
  <si>
    <t>18.02.2023 00:17:10</t>
  </si>
  <si>
    <t>18.02.2023 00:17:11</t>
  </si>
  <si>
    <t>18.02.2023 00:17:13</t>
  </si>
  <si>
    <t>18.02.2023 00:19:59</t>
  </si>
  <si>
    <t>18.02.2023 00:20:01</t>
  </si>
  <si>
    <t>18.02.2023 00:20:02</t>
  </si>
  <si>
    <t>18.02.2023 00:20:04</t>
  </si>
  <si>
    <t>18.02.2023 00:20:05</t>
  </si>
  <si>
    <t>18.02.2023 00:20:07</t>
  </si>
  <si>
    <t>18.02.2023 00:29:31</t>
  </si>
  <si>
    <t>18.02.2023 00:29:32</t>
  </si>
  <si>
    <t>18.02.2023 00:29:34</t>
  </si>
  <si>
    <t>18.02.2023 00:29:35</t>
  </si>
  <si>
    <t>18.02.2023 00:29:37</t>
  </si>
  <si>
    <t>18.02.2023 00:29:38</t>
  </si>
  <si>
    <t>18.02.2023 00:29:40</t>
  </si>
  <si>
    <t>18.02.2023 00:30:05</t>
  </si>
  <si>
    <t>18.02.2023 00:30:07</t>
  </si>
  <si>
    <t>18.02.2023 00:30:08</t>
  </si>
  <si>
    <t>18.02.2023 00:30:10</t>
  </si>
  <si>
    <t>18.02.2023 00:30:11</t>
  </si>
  <si>
    <t>18.02.2023 00:30:13</t>
  </si>
  <si>
    <t>18.02.2023 00:31:40</t>
  </si>
  <si>
    <t>18.02.2023 00:31:41</t>
  </si>
  <si>
    <t>18.02.2023 00:31:43</t>
  </si>
  <si>
    <t>18.02.2023 00:31:44</t>
  </si>
  <si>
    <t>18.02.2023 00:31:46</t>
  </si>
  <si>
    <t>18.02.2023 00:31:47</t>
  </si>
  <si>
    <t>18.02.2023 00:31:49</t>
  </si>
  <si>
    <t>18.02.2023 00:38:11</t>
  </si>
  <si>
    <t>18.02.2023 00:38:13</t>
  </si>
  <si>
    <t>18.02.2023 00:38:14</t>
  </si>
  <si>
    <t>18.02.2023 00:38:16</t>
  </si>
  <si>
    <t>18.02.2023 00:38:17</t>
  </si>
  <si>
    <t>18.02.2023 00:38:19</t>
  </si>
  <si>
    <t>18.02.2023 00:38:20</t>
  </si>
  <si>
    <t>18.02.2023 00:38:22</t>
  </si>
  <si>
    <t>18.02.2023 00:38:23</t>
  </si>
  <si>
    <t>18.02.2023 00:53:40</t>
  </si>
  <si>
    <t>18.02.2023 00:53:41</t>
  </si>
  <si>
    <t>18.02.2023 00:53:42</t>
  </si>
  <si>
    <t>18.02.2023 00:53:44</t>
  </si>
  <si>
    <t>18.02.2023 00:53:45</t>
  </si>
  <si>
    <t>18.02.2023 00:53:47</t>
  </si>
  <si>
    <t>18.02.2023 00:58:18</t>
  </si>
  <si>
    <t>18.02.2023 00:58:20</t>
  </si>
  <si>
    <t>18.02.2023 00:58:21</t>
  </si>
  <si>
    <t>18.02.2023 00:58:23</t>
  </si>
  <si>
    <t>18.02.2023 00:58:24</t>
  </si>
  <si>
    <t>18.02.2023 00:58:26</t>
  </si>
  <si>
    <t>18.02.2023 00:58:27</t>
  </si>
  <si>
    <t>18.02.2023 00:58:29</t>
  </si>
  <si>
    <t>18.02.2023 00:58:30</t>
  </si>
  <si>
    <t>18.02.2023 00:59:39</t>
  </si>
  <si>
    <t>18.02.2023 00:59:42</t>
  </si>
  <si>
    <t>18.02.2023 00:59:44</t>
  </si>
  <si>
    <t>18.02.2023 00:59:45</t>
  </si>
  <si>
    <t>18.02.2023 00:59:47</t>
  </si>
  <si>
    <t>18.02.2023 01:03:00</t>
  </si>
  <si>
    <t>18.02.2023 01:03:02</t>
  </si>
  <si>
    <t>18.02.2023 01:03:03</t>
  </si>
  <si>
    <t>18.02.2023 01:03:05</t>
  </si>
  <si>
    <t>18.02.2023 01:03:06</t>
  </si>
  <si>
    <t>18.02.2023 01:03:08</t>
  </si>
  <si>
    <t>18.02.2023 01:03:09</t>
  </si>
  <si>
    <t>18.02.2023 01:03:12</t>
  </si>
  <si>
    <t>18.02.2023 01:05:29</t>
  </si>
  <si>
    <t>18.02.2023 01:05:30</t>
  </si>
  <si>
    <t>18.02.2023 01:05:32</t>
  </si>
  <si>
    <t>18.02.2023 01:05:33</t>
  </si>
  <si>
    <t>18.02.2023 01:05:35</t>
  </si>
  <si>
    <t>18.02.2023 01:05:36</t>
  </si>
  <si>
    <t>18.02.2023 01:05:38</t>
  </si>
  <si>
    <t>18.02.2023 01:05:39</t>
  </si>
  <si>
    <t>18.02.2023 01:07:21</t>
  </si>
  <si>
    <t>18.02.2023 01:07:23</t>
  </si>
  <si>
    <t>18.02.2023 01:07:24</t>
  </si>
  <si>
    <t>18.02.2023 01:07:26</t>
  </si>
  <si>
    <t>18.02.2023 01:07:27</t>
  </si>
  <si>
    <t>18.02.2023 01:07:29</t>
  </si>
  <si>
    <t>18.02.2023 01:07:30</t>
  </si>
  <si>
    <t>18.02.2023 01:07:32</t>
  </si>
  <si>
    <t>18.02.2023 01:08:05</t>
  </si>
  <si>
    <t>18.02.2023 01:08:06</t>
  </si>
  <si>
    <t>18.02.2023 01:08:08</t>
  </si>
  <si>
    <t>18.02.2023 01:08:09</t>
  </si>
  <si>
    <t>18.02.2023 01:08:11</t>
  </si>
  <si>
    <t>18.02.2023 01:08:12</t>
  </si>
  <si>
    <t>18.02.2023 01:08:14</t>
  </si>
  <si>
    <t>18.02.2023 01:11:56</t>
  </si>
  <si>
    <t>18.02.2023 01:11:57</t>
  </si>
  <si>
    <t>18.02.2023 01:11:59</t>
  </si>
  <si>
    <t>18.02.2023 01:12:00</t>
  </si>
  <si>
    <t>18.02.2023 01:12:02</t>
  </si>
  <si>
    <t>18.02.2023 01:12:03</t>
  </si>
  <si>
    <t>18.02.2023 01:12:05</t>
  </si>
  <si>
    <t>18.02.2023 01:28:44</t>
  </si>
  <si>
    <t>18.02.2023 01:28:45</t>
  </si>
  <si>
    <t>18.02.2023 01:28:47</t>
  </si>
  <si>
    <t>18.02.2023 01:28:48</t>
  </si>
  <si>
    <t>18.02.2023 01:28:50</t>
  </si>
  <si>
    <t>18.02.2023 01:28:51</t>
  </si>
  <si>
    <t>18.02.2023 01:28:53</t>
  </si>
  <si>
    <t>18.02.2023 01:47:36</t>
  </si>
  <si>
    <t>18.02.2023 01:47:38</t>
  </si>
  <si>
    <t>18.02.2023 01:47:39</t>
  </si>
  <si>
    <t>18.02.2023 01:47:41</t>
  </si>
  <si>
    <t>18.02.2023 01:47:42</t>
  </si>
  <si>
    <t>18.02.2023 01:47:44</t>
  </si>
  <si>
    <t>18.02.2023 02:03:14</t>
  </si>
  <si>
    <t>18.02.2023 02:03:15</t>
  </si>
  <si>
    <t>18.02.2023 02:03:17</t>
  </si>
  <si>
    <t>18.02.2023 02:03:18</t>
  </si>
  <si>
    <t>18.02.2023 02:03:20</t>
  </si>
  <si>
    <t>18.02.2023 02:03:21</t>
  </si>
  <si>
    <t>18.02.2023 02:03:23</t>
  </si>
  <si>
    <t>18.02.2023 02:03:24</t>
  </si>
  <si>
    <t>18.02.2023 02:03:26</t>
  </si>
  <si>
    <t>18.02.2023 02:05:44</t>
  </si>
  <si>
    <t>18.02.2023 02:05:45</t>
  </si>
  <si>
    <t>18.02.2023 02:05:47</t>
  </si>
  <si>
    <t>18.02.2023 02:05:48</t>
  </si>
  <si>
    <t>18.02.2023 02:05:50</t>
  </si>
  <si>
    <t>18.02.2023 02:05:51</t>
  </si>
  <si>
    <t>18.02.2023 02:05:53</t>
  </si>
  <si>
    <t>18.02.2023 02:05:54</t>
  </si>
  <si>
    <t>18.02.2023 02:09:20</t>
  </si>
  <si>
    <t>18.02.2023 02:09:21</t>
  </si>
  <si>
    <t>18.02.2023 02:09:23</t>
  </si>
  <si>
    <t>18.02.2023 02:09:24</t>
  </si>
  <si>
    <t>18.02.2023 02:09:26</t>
  </si>
  <si>
    <t>18.02.2023 02:09:27</t>
  </si>
  <si>
    <t>18.02.2023 02:18:42</t>
  </si>
  <si>
    <t>18.02.2023 02:18:44</t>
  </si>
  <si>
    <t>18.02.2023 02:18:45</t>
  </si>
  <si>
    <t>18.02.2023 02:38:08</t>
  </si>
  <si>
    <t>18.02.2023 02:38:09</t>
  </si>
  <si>
    <t>18.02.2023 02:38:11</t>
  </si>
  <si>
    <t>18.02.2023 02:38:12</t>
  </si>
  <si>
    <t>18.02.2023 02:38:14</t>
  </si>
  <si>
    <t>18.02.2023 02:38:15</t>
  </si>
  <si>
    <t>18.02.2023 02:38:17</t>
  </si>
  <si>
    <t>18.02.2023 03:13:26</t>
  </si>
  <si>
    <t>18.02.2023 03:13:27</t>
  </si>
  <si>
    <t>18.02.2023 03:13:29</t>
  </si>
  <si>
    <t>18.02.2023 03:13:30</t>
  </si>
  <si>
    <t>18.02.2023 03:13:33</t>
  </si>
  <si>
    <t>18.02.2023 03:13:35</t>
  </si>
  <si>
    <t>18.02.2023 03:39:08</t>
  </si>
  <si>
    <t>18.02.2023 03:39:09</t>
  </si>
  <si>
    <t>18.02.2023 03:39:11</t>
  </si>
  <si>
    <t>18.02.2023 03:39:12</t>
  </si>
  <si>
    <t>18.02.2023 03:39:14</t>
  </si>
  <si>
    <t>18.02.2023 03:39:15</t>
  </si>
  <si>
    <t>18.02.2023 03:39:17</t>
  </si>
  <si>
    <t>18.02.2023 03:39:18</t>
  </si>
  <si>
    <t>18.02.2023 03:39:20</t>
  </si>
  <si>
    <t>18.02.2023 03:39:21</t>
  </si>
  <si>
    <t>18.02.2023 04:33:04</t>
  </si>
  <si>
    <t>18.02.2023 04:33:06</t>
  </si>
  <si>
    <t>18.02.2023 04:33:07</t>
  </si>
  <si>
    <t>18.02.2023 04:33:09</t>
  </si>
  <si>
    <t>18.02.2023 04:33:10</t>
  </si>
  <si>
    <t>18.02.2023 04:33:12</t>
  </si>
  <si>
    <t>18.02.2023 04:35:46</t>
  </si>
  <si>
    <t>18.02.2023 04:35:48</t>
  </si>
  <si>
    <t>18.02.2023 04:35:49</t>
  </si>
  <si>
    <t>18.02.2023 04:35:51</t>
  </si>
  <si>
    <t>18.02.2023 04:35:52</t>
  </si>
  <si>
    <t>18.02.2023 04:35:55</t>
  </si>
  <si>
    <t>18.02.2023 04:41:04</t>
  </si>
  <si>
    <t>18.02.2023 04:41:06</t>
  </si>
  <si>
    <t>18.02.2023 04:41:09</t>
  </si>
  <si>
    <t>18.02.2023 04:41:10</t>
  </si>
  <si>
    <t>18.02.2023 04:41:12</t>
  </si>
  <si>
    <t>18.02.2023 05:18:40</t>
  </si>
  <si>
    <t>18.02.2023 05:18:42</t>
  </si>
  <si>
    <t>18.02.2023 05:18:45</t>
  </si>
  <si>
    <t>18.02.2023 05:18:46</t>
  </si>
  <si>
    <t>18.02.2023 05:18:48</t>
  </si>
  <si>
    <t>18.02.2023 05:18:49</t>
  </si>
  <si>
    <t>18.02.2023 05:23:07</t>
  </si>
  <si>
    <t>18.02.2023 05:23:09</t>
  </si>
  <si>
    <t>18.02.2023 05:23:10</t>
  </si>
  <si>
    <t>18.02.2023 05:23:12</t>
  </si>
  <si>
    <t>18.02.2023 05:23:13</t>
  </si>
  <si>
    <t>18.02.2023 05:33:39</t>
  </si>
  <si>
    <t>18.02.2023 05:33:40</t>
  </si>
  <si>
    <t>18.02.2023 05:33:42</t>
  </si>
  <si>
    <t>18.02.2023 05:33:43</t>
  </si>
  <si>
    <t>18.02.2023 05:33:45</t>
  </si>
  <si>
    <t>18.02.2023 05:33:46</t>
  </si>
  <si>
    <t>18.02.2023 05:37:06</t>
  </si>
  <si>
    <t>18.02.2023 05:37:07</t>
  </si>
  <si>
    <t>18.02.2023 05:37:09</t>
  </si>
  <si>
    <t>18.02.2023 05:37:10</t>
  </si>
  <si>
    <t>18.02.2023 05:37:12</t>
  </si>
  <si>
    <t>18.02.2023 05:37:13</t>
  </si>
  <si>
    <t>18.02.2023 05:37:15</t>
  </si>
  <si>
    <t>18.02.2023 05:37:16</t>
  </si>
  <si>
    <t>18.02.2023 05:37:18</t>
  </si>
  <si>
    <t>18.02.2023 05:37:19</t>
  </si>
  <si>
    <t>18.02.2023 05:48:45</t>
  </si>
  <si>
    <t>18.02.2023 05:48:46</t>
  </si>
  <si>
    <t>18.02.2023 05:48:48</t>
  </si>
  <si>
    <t>18.02.2023 05:48:49</t>
  </si>
  <si>
    <t>18.02.2023 05:48:51</t>
  </si>
  <si>
    <t>18.02.2023 05:48:52</t>
  </si>
  <si>
    <t>18.02.2023 05:48:54</t>
  </si>
  <si>
    <t>18.02.2023 05:58:24</t>
  </si>
  <si>
    <t>18.02.2023 05:58:25</t>
  </si>
  <si>
    <t>18.02.2023 05:58:27</t>
  </si>
  <si>
    <t>18.02.2023 05:58:28</t>
  </si>
  <si>
    <t>18.02.2023 05:58:30</t>
  </si>
  <si>
    <t>18.02.2023 05:58:31</t>
  </si>
  <si>
    <t>18.02.2023 05:58:33</t>
  </si>
  <si>
    <t>18.02.2023 06:06:04</t>
  </si>
  <si>
    <t>18.02.2023 06:06:06</t>
  </si>
  <si>
    <t>18.02.2023 06:06:07</t>
  </si>
  <si>
    <t>18.02.2023 06:06:09</t>
  </si>
  <si>
    <t>18.02.2023 06:06:10</t>
  </si>
  <si>
    <t>18.02.2023 06:06:12</t>
  </si>
  <si>
    <t>18.02.2023 06:06:13</t>
  </si>
  <si>
    <t>18.02.2023 06:06:15</t>
  </si>
  <si>
    <t>18.02.2023 06:06:16</t>
  </si>
  <si>
    <t>18.02.2023 06:08:22</t>
  </si>
  <si>
    <t>18.02.2023 06:08:24</t>
  </si>
  <si>
    <t>18.02.2023 06:08:25</t>
  </si>
  <si>
    <t>18.02.2023 06:08:27</t>
  </si>
  <si>
    <t>18.02.2023 06:08:28</t>
  </si>
  <si>
    <t>18.02.2023 06:08:30</t>
  </si>
  <si>
    <t>18.02.2023 06:08:31</t>
  </si>
  <si>
    <t>18.02.2023 06:14:01</t>
  </si>
  <si>
    <t>18.02.2023 06:14:03</t>
  </si>
  <si>
    <t>18.02.2023 06:14:06</t>
  </si>
  <si>
    <t>18.02.2023 06:14:07</t>
  </si>
  <si>
    <t>18.02.2023 06:14:09</t>
  </si>
  <si>
    <t>18.02.2023 06:24:10</t>
  </si>
  <si>
    <t>18.02.2023 06:24:12</t>
  </si>
  <si>
    <t>18.02.2023 06:24:13</t>
  </si>
  <si>
    <t>18.02.2023 06:24:15</t>
  </si>
  <si>
    <t>18.02.2023 06:24:16</t>
  </si>
  <si>
    <t>18.02.2023 06:24:18</t>
  </si>
  <si>
    <t>18.02.2023 06:24:19</t>
  </si>
  <si>
    <t>18.02.2023 06:32:16</t>
  </si>
  <si>
    <t>18.02.2023 06:32:18</t>
  </si>
  <si>
    <t>18.02.2023 06:32:19</t>
  </si>
  <si>
    <t>18.02.2023 06:32:21</t>
  </si>
  <si>
    <t>18.02.2023 06:32:22</t>
  </si>
  <si>
    <t>18.02.2023 06:32:24</t>
  </si>
  <si>
    <t>18.02.2023 06:32:25</t>
  </si>
  <si>
    <t>18.02.2023 06:32:27</t>
  </si>
  <si>
    <t>18.02.2023 06:32:28</t>
  </si>
  <si>
    <t>18.02.2023 06:32:30</t>
  </si>
  <si>
    <t>18.02.2023 06:32:31</t>
  </si>
  <si>
    <t>18.02.2023 06:44:24</t>
  </si>
  <si>
    <t>18.02.2023 06:44:25</t>
  </si>
  <si>
    <t>18.02.2023 06:44:27</t>
  </si>
  <si>
    <t>18.02.2023 06:44:28</t>
  </si>
  <si>
    <t>18.02.2023 06:51:46</t>
  </si>
  <si>
    <t>18.02.2023 06:51:48</t>
  </si>
  <si>
    <t>18.02.2023 06:51:49</t>
  </si>
  <si>
    <t>18.02.2023 06:51:51</t>
  </si>
  <si>
    <t>18.02.2023 06:51:52</t>
  </si>
  <si>
    <t>18.02.2023 06:51:54</t>
  </si>
  <si>
    <t>18.02.2023 06:51:55</t>
  </si>
  <si>
    <t>18.02.2023 06:57:48</t>
  </si>
  <si>
    <t>18.02.2023 06:57:49</t>
  </si>
  <si>
    <t>18.02.2023 06:57:52</t>
  </si>
  <si>
    <t>18.02.2023 06:57:54</t>
  </si>
  <si>
    <t>18.02.2023 06:57:55</t>
  </si>
  <si>
    <t>18.02.2023 06:57:57</t>
  </si>
  <si>
    <t>18.02.2023 06:57:58</t>
  </si>
  <si>
    <t>18.02.2023 06:58:09</t>
  </si>
  <si>
    <t>18.02.2023 06:58:10</t>
  </si>
  <si>
    <t>18.02.2023 06:58:12</t>
  </si>
  <si>
    <t>18.02.2023 06:58:13</t>
  </si>
  <si>
    <t>18.02.2023 06:58:15</t>
  </si>
  <si>
    <t>18.02.2023 06:58:16</t>
  </si>
  <si>
    <t>18.02.2023 06:58:18</t>
  </si>
  <si>
    <t>18.02.2023 06:59:18</t>
  </si>
  <si>
    <t>18.02.2023 06:59:19</t>
  </si>
  <si>
    <t>18.02.2023 06:59:21</t>
  </si>
  <si>
    <t>18.02.2023 06:59:24</t>
  </si>
  <si>
    <t>18.02.2023 06:59:25</t>
  </si>
  <si>
    <t>18.02.2023 06:59:27</t>
  </si>
  <si>
    <t>18.02.2023 07:01:24</t>
  </si>
  <si>
    <t>18.02.2023 07:01:25</t>
  </si>
  <si>
    <t>18.02.2023 07:01:27</t>
  </si>
  <si>
    <t>18.02.2023 07:01:28</t>
  </si>
  <si>
    <t>18.02.2023 07:01:30</t>
  </si>
  <si>
    <t>18.02.2023 07:01:31</t>
  </si>
  <si>
    <t>18.02.2023 07:04:12</t>
  </si>
  <si>
    <t>18.02.2023 07:04:13</t>
  </si>
  <si>
    <t>18.02.2023 07:04:15</t>
  </si>
  <si>
    <t>18.02.2023 07:04:16</t>
  </si>
  <si>
    <t>18.02.2023 07:04:18</t>
  </si>
  <si>
    <t>18.02.2023 07:04:19</t>
  </si>
  <si>
    <t>18.02.2023 07:04:21</t>
  </si>
  <si>
    <t>18.02.2023 07:04:22</t>
  </si>
  <si>
    <t>18.02.2023 07:09:25</t>
  </si>
  <si>
    <t>18.02.2023 07:09:27</t>
  </si>
  <si>
    <t>18.02.2023 07:09:28</t>
  </si>
  <si>
    <t>18.02.2023 07:10:12</t>
  </si>
  <si>
    <t>18.02.2023 07:10:13</t>
  </si>
  <si>
    <t>18.02.2023 07:10:15</t>
  </si>
  <si>
    <t>18.02.2023 07:10:16</t>
  </si>
  <si>
    <t>18.02.2023 07:10:18</t>
  </si>
  <si>
    <t>18.02.2023 07:10:19</t>
  </si>
  <si>
    <t>18.02.2023 07:10:21</t>
  </si>
  <si>
    <t>18.02.2023 07:10:22</t>
  </si>
  <si>
    <t>18.02.2023 07:11:07</t>
  </si>
  <si>
    <t>18.02.2023 07:11:09</t>
  </si>
  <si>
    <t>18.02.2023 07:11:10</t>
  </si>
  <si>
    <t>18.02.2023 07:11:12</t>
  </si>
  <si>
    <t>18.02.2023 07:11:13</t>
  </si>
  <si>
    <t>18.02.2023 07:11:15</t>
  </si>
  <si>
    <t>18.02.2023 07:12:13</t>
  </si>
  <si>
    <t>18.02.2023 07:12:15</t>
  </si>
  <si>
    <t>18.02.2023 07:12:16</t>
  </si>
  <si>
    <t>18.02.2023 07:12:18</t>
  </si>
  <si>
    <t>18.02.2023 07:12:19</t>
  </si>
  <si>
    <t>18.02.2023 07:12:21</t>
  </si>
  <si>
    <t>18.02.2023 07:12:51</t>
  </si>
  <si>
    <t>18.02.2023 07:12:52</t>
  </si>
  <si>
    <t>18.02.2023 07:12:53</t>
  </si>
  <si>
    <t>18.02.2023 07:12:55</t>
  </si>
  <si>
    <t>18.02.2023 07:12:56</t>
  </si>
  <si>
    <t>18.02.2023 07:12:58</t>
  </si>
  <si>
    <t>18.02.2023 07:12:59</t>
  </si>
  <si>
    <t>18.02.2023 07:13:01</t>
  </si>
  <si>
    <t>18.02.2023 07:18:46</t>
  </si>
  <si>
    <t>18.02.2023 07:18:47</t>
  </si>
  <si>
    <t>18.02.2023 07:18:49</t>
  </si>
  <si>
    <t>18.02.2023 07:18:50</t>
  </si>
  <si>
    <t>18.02.2023 07:18:52</t>
  </si>
  <si>
    <t>18.02.2023 07:18:53</t>
  </si>
  <si>
    <t>18.02.2023 07:18:55</t>
  </si>
  <si>
    <t>18.02.2023 07:18:56</t>
  </si>
  <si>
    <t>18.02.2023 07:19:23</t>
  </si>
  <si>
    <t>18.02.2023 07:19:25</t>
  </si>
  <si>
    <t>18.02.2023 07:19:26</t>
  </si>
  <si>
    <t>18.02.2023 07:19:28</t>
  </si>
  <si>
    <t>18.02.2023 07:19:29</t>
  </si>
  <si>
    <t>18.02.2023 07:19:31</t>
  </si>
  <si>
    <t>18.02.2023 07:19:32</t>
  </si>
  <si>
    <t>18.02.2023 07:19:34</t>
  </si>
  <si>
    <t>18.02.2023 07:19:35</t>
  </si>
  <si>
    <t>18.02.2023 07:20:41</t>
  </si>
  <si>
    <t>18.02.2023 07:20:43</t>
  </si>
  <si>
    <t>18.02.2023 07:20:44</t>
  </si>
  <si>
    <t>18.02.2023 07:20:46</t>
  </si>
  <si>
    <t>18.02.2023 07:20:47</t>
  </si>
  <si>
    <t>18.02.2023 07:20:49</t>
  </si>
  <si>
    <t>18.02.2023 07:24:29</t>
  </si>
  <si>
    <t>18.02.2023 07:24:31</t>
  </si>
  <si>
    <t>18.02.2023 07:24:32</t>
  </si>
  <si>
    <t>18.02.2023 07:24:34</t>
  </si>
  <si>
    <t>18.02.2023 07:24:35</t>
  </si>
  <si>
    <t>18.02.2023 07:24:37</t>
  </si>
  <si>
    <t>18.02.2023 07:24:38</t>
  </si>
  <si>
    <t>18.02.2023 07:24:40</t>
  </si>
  <si>
    <t>18.02.2023 07:24:41</t>
  </si>
  <si>
    <t>18.02.2023 07:28:02</t>
  </si>
  <si>
    <t>18.02.2023 07:28:04</t>
  </si>
  <si>
    <t>18.02.2023 07:28:07</t>
  </si>
  <si>
    <t>18.02.2023 07:28:08</t>
  </si>
  <si>
    <t>18.02.2023 07:28:10</t>
  </si>
  <si>
    <t>18.02.2023 07:28:11</t>
  </si>
  <si>
    <t>18.02.2023 07:32:16</t>
  </si>
  <si>
    <t>18.02.2023 07:32:17</t>
  </si>
  <si>
    <t>18.02.2023 07:32:19</t>
  </si>
  <si>
    <t>18.02.2023 07:32:20</t>
  </si>
  <si>
    <t>18.02.2023 07:32:22</t>
  </si>
  <si>
    <t>18.02.2023 07:32:23</t>
  </si>
  <si>
    <t>18.02.2023 07:32:25</t>
  </si>
  <si>
    <t>18.02.2023 07:32:26</t>
  </si>
  <si>
    <t>18.02.2023 07:34:00</t>
  </si>
  <si>
    <t>18.02.2023 07:34:02</t>
  </si>
  <si>
    <t>18.02.2023 07:34:03</t>
  </si>
  <si>
    <t>18.02.2023 07:34:05</t>
  </si>
  <si>
    <t>18.02.2023 07:34:06</t>
  </si>
  <si>
    <t>18.02.2023 07:34:08</t>
  </si>
  <si>
    <t>18.02.2023 07:34:09</t>
  </si>
  <si>
    <t>18.02.2023 07:35:08</t>
  </si>
  <si>
    <t>18.02.2023 07:35:09</t>
  </si>
  <si>
    <t>18.02.2023 07:35:11</t>
  </si>
  <si>
    <t>18.02.2023 07:35:12</t>
  </si>
  <si>
    <t>18.02.2023 07:35:14</t>
  </si>
  <si>
    <t>18.02.2023 07:35:15</t>
  </si>
  <si>
    <t>18.02.2023 07:35:17</t>
  </si>
  <si>
    <t>18.02.2023 07:36:54</t>
  </si>
  <si>
    <t>18.02.2023 07:36:56</t>
  </si>
  <si>
    <t>18.02.2023 07:36:57</t>
  </si>
  <si>
    <t>18.02.2023 07:36:59</t>
  </si>
  <si>
    <t>18.02.2023 07:37:00</t>
  </si>
  <si>
    <t>18.02.2023 07:37:02</t>
  </si>
  <si>
    <t>18.02.2023 07:37:03</t>
  </si>
  <si>
    <t>18.02.2023 07:37:54</t>
  </si>
  <si>
    <t>18.02.2023 07:37:56</t>
  </si>
  <si>
    <t>18.02.2023 07:37:57</t>
  </si>
  <si>
    <t>18.02.2023 07:37:59</t>
  </si>
  <si>
    <t>18.02.2023 07:38:00</t>
  </si>
  <si>
    <t>18.02.2023 07:38:02</t>
  </si>
  <si>
    <t>18.02.2023 07:41:35</t>
  </si>
  <si>
    <t>18.02.2023 07:41:36</t>
  </si>
  <si>
    <t>18.02.2023 07:41:38</t>
  </si>
  <si>
    <t>18.02.2023 07:41:39</t>
  </si>
  <si>
    <t>18.02.2023 07:41:41</t>
  </si>
  <si>
    <t>18.02.2023 07:41:42</t>
  </si>
  <si>
    <t>18.02.2023 07:41:44</t>
  </si>
  <si>
    <t>18.02.2023 07:42:14</t>
  </si>
  <si>
    <t>18.02.2023 07:42:15</t>
  </si>
  <si>
    <t>18.02.2023 07:42:17</t>
  </si>
  <si>
    <t>18.02.2023 07:42:18</t>
  </si>
  <si>
    <t>18.02.2023 07:42:20</t>
  </si>
  <si>
    <t>18.02.2023 07:43:06</t>
  </si>
  <si>
    <t>18.02.2023 07:43:09</t>
  </si>
  <si>
    <t>18.02.2023 07:43:11</t>
  </si>
  <si>
    <t>18.02.2023 07:43:12</t>
  </si>
  <si>
    <t>18.02.2023 07:43:14</t>
  </si>
  <si>
    <t>18.02.2023 07:43:15</t>
  </si>
  <si>
    <t>18.02.2023 07:43:17</t>
  </si>
  <si>
    <t>18.02.2023 07:43:51</t>
  </si>
  <si>
    <t>18.02.2023 07:43:52</t>
  </si>
  <si>
    <t>18.02.2023 07:43:54</t>
  </si>
  <si>
    <t>18.02.2023 07:43:55</t>
  </si>
  <si>
    <t>18.02.2023 07:43:57</t>
  </si>
  <si>
    <t>18.02.2023 07:43:58</t>
  </si>
  <si>
    <t>18.02.2023 07:44:00</t>
  </si>
  <si>
    <t>18.02.2023 07:44:01</t>
  </si>
  <si>
    <t>18.02.2023 07:44:03</t>
  </si>
  <si>
    <t>18.02.2023 07:44:04</t>
  </si>
  <si>
    <t>18.02.2023 07:44:06</t>
  </si>
  <si>
    <t>18.02.2023 07:46:36</t>
  </si>
  <si>
    <t>18.02.2023 07:46:37</t>
  </si>
  <si>
    <t>18.02.2023 07:46:39</t>
  </si>
  <si>
    <t>18.02.2023 07:46:40</t>
  </si>
  <si>
    <t>18.02.2023 07:46:42</t>
  </si>
  <si>
    <t>18.02.2023 07:46:43</t>
  </si>
  <si>
    <t>18.02.2023 07:46:45</t>
  </si>
  <si>
    <t>18.02.2023 07:46:46</t>
  </si>
  <si>
    <t>18.02.2023 07:46:48</t>
  </si>
  <si>
    <t>18.02.2023 07:46:49</t>
  </si>
  <si>
    <t>18.02.2023 07:46:51</t>
  </si>
  <si>
    <t>18.02.2023 07:48:37</t>
  </si>
  <si>
    <t>18.02.2023 07:48:39</t>
  </si>
  <si>
    <t>18.02.2023 07:48:40</t>
  </si>
  <si>
    <t>18.02.2023 07:48:42</t>
  </si>
  <si>
    <t>18.02.2023 07:48:43</t>
  </si>
  <si>
    <t>18.02.2023 07:48:45</t>
  </si>
  <si>
    <t>18.02.2023 07:49:01</t>
  </si>
  <si>
    <t>18.02.2023 07:49:03</t>
  </si>
  <si>
    <t>18.02.2023 07:49:04</t>
  </si>
  <si>
    <t>18.02.2023 07:49:06</t>
  </si>
  <si>
    <t>18.02.2023 07:49:07</t>
  </si>
  <si>
    <t>18.02.2023 07:49:09</t>
  </si>
  <si>
    <t>18.02.2023 07:49:10</t>
  </si>
  <si>
    <t>18.02.2023 07:49:12</t>
  </si>
  <si>
    <t>18.02.2023 07:49:28</t>
  </si>
  <si>
    <t>18.02.2023 07:49:30</t>
  </si>
  <si>
    <t>18.02.2023 07:49:31</t>
  </si>
  <si>
    <t>18.02.2023 07:49:33</t>
  </si>
  <si>
    <t>18.02.2023 07:49:34</t>
  </si>
  <si>
    <t>18.02.2023 07:49:36</t>
  </si>
  <si>
    <t>18.02.2023 07:49:37</t>
  </si>
  <si>
    <t>18.02.2023 07:49:39</t>
  </si>
  <si>
    <t>18.02.2023 07:52:49</t>
  </si>
  <si>
    <t>18.02.2023 07:52:51</t>
  </si>
  <si>
    <t>18.02.2023 07:52:52</t>
  </si>
  <si>
    <t>18.02.2023 07:52:54</t>
  </si>
  <si>
    <t>18.02.2023 07:53:10</t>
  </si>
  <si>
    <t>18.02.2023 07:53:12</t>
  </si>
  <si>
    <t>18.02.2023 07:53:13</t>
  </si>
  <si>
    <t>18.02.2023 07:53:18</t>
  </si>
  <si>
    <t>18.02.2023 07:53:19</t>
  </si>
  <si>
    <t>18.02.2023 07:53:21</t>
  </si>
  <si>
    <t>18.02.2023 07:53:22</t>
  </si>
  <si>
    <t>18.02.2023 07:53:46</t>
  </si>
  <si>
    <t>18.02.2023 07:53:48</t>
  </si>
  <si>
    <t>18.02.2023 07:53:49</t>
  </si>
  <si>
    <t>18.02.2023 07:53:51</t>
  </si>
  <si>
    <t>18.02.2023 07:53:52</t>
  </si>
  <si>
    <t>18.02.2023 07:53:54</t>
  </si>
  <si>
    <t>18.02.2023 07:53:55</t>
  </si>
  <si>
    <t>18.02.2023 07:53:57</t>
  </si>
  <si>
    <t>18.02.2023 07:57:51</t>
  </si>
  <si>
    <t>18.02.2023 07:57:52</t>
  </si>
  <si>
    <t>18.02.2023 07:57:54</t>
  </si>
  <si>
    <t>18.02.2023 07:57:55</t>
  </si>
  <si>
    <t>18.02.2023 07:57:57</t>
  </si>
  <si>
    <t>18.02.2023 07:57:58</t>
  </si>
  <si>
    <t>18.02.2023 07:58:00</t>
  </si>
  <si>
    <t>18.02.2023 07:58:01</t>
  </si>
  <si>
    <t>18.02.2023 07:58:03</t>
  </si>
  <si>
    <t>18.02.2023 08:02:45</t>
  </si>
  <si>
    <t>18.02.2023 08:02:46</t>
  </si>
  <si>
    <t>18.02.2023 08:02:48</t>
  </si>
  <si>
    <t>18.02.2023 08:02:49</t>
  </si>
  <si>
    <t>18.02.2023 08:02:51</t>
  </si>
  <si>
    <t>18.02.2023 08:02:52</t>
  </si>
  <si>
    <t>18.02.2023 08:02:54</t>
  </si>
  <si>
    <t>18.02.2023 08:02:55</t>
  </si>
  <si>
    <t>18.02.2023 08:03:37</t>
  </si>
  <si>
    <t>18.02.2023 08:03:39</t>
  </si>
  <si>
    <t>18.02.2023 08:03:40</t>
  </si>
  <si>
    <t>18.02.2023 08:03:42</t>
  </si>
  <si>
    <t>18.02.2023 08:03:43</t>
  </si>
  <si>
    <t>18.02.2023 08:05:06</t>
  </si>
  <si>
    <t>18.02.2023 08:05:07</t>
  </si>
  <si>
    <t>18.02.2023 08:05:09</t>
  </si>
  <si>
    <t>18.02.2023 08:05:10</t>
  </si>
  <si>
    <t>18.02.2023 08:05:12</t>
  </si>
  <si>
    <t>18.02.2023 08:05:13</t>
  </si>
  <si>
    <t>18.02.2023 08:05:15</t>
  </si>
  <si>
    <t>18.02.2023 08:05:27</t>
  </si>
  <si>
    <t>18.02.2023 08:05:28</t>
  </si>
  <si>
    <t>18.02.2023 08:05:31</t>
  </si>
  <si>
    <t>18.02.2023 08:05:33</t>
  </si>
  <si>
    <t>18.02.2023 08:05:34</t>
  </si>
  <si>
    <t>18.02.2023 08:05:36</t>
  </si>
  <si>
    <t>18.02.2023 08:05:37</t>
  </si>
  <si>
    <t>18.02.2023 08:05:39</t>
  </si>
  <si>
    <t>18.02.2023 08:05:40</t>
  </si>
  <si>
    <t>18.02.2023 08:05:48</t>
  </si>
  <si>
    <t>18.02.2023 08:06:01</t>
  </si>
  <si>
    <t>18.02.2023 08:06:03</t>
  </si>
  <si>
    <t>18.02.2023 08:06:04</t>
  </si>
  <si>
    <t>18.02.2023 08:06:06</t>
  </si>
  <si>
    <t>18.02.2023 08:06:07</t>
  </si>
  <si>
    <t>18.02.2023 08:06:09</t>
  </si>
  <si>
    <t>18.02.2023 08:06:10</t>
  </si>
  <si>
    <t>18.02.2023 08:07:43</t>
  </si>
  <si>
    <t>18.02.2023 08:07:45</t>
  </si>
  <si>
    <t>18.02.2023 08:07:46</t>
  </si>
  <si>
    <t>18.02.2023 08:07:48</t>
  </si>
  <si>
    <t>18.02.2023 08:07:49</t>
  </si>
  <si>
    <t>18.02.2023 08:07:51</t>
  </si>
  <si>
    <t>18.02.2023 08:07:52</t>
  </si>
  <si>
    <t>18.02.2023 08:07:54</t>
  </si>
  <si>
    <t>18.02.2023 08:07:55</t>
  </si>
  <si>
    <t>18.02.2023 08:07:57</t>
  </si>
  <si>
    <t>18.02.2023 08:07:58</t>
  </si>
  <si>
    <t>18.02.2023 08:08:00</t>
  </si>
  <si>
    <t>18.02.2023 08:09:55</t>
  </si>
  <si>
    <t>18.02.2023 08:09:57</t>
  </si>
  <si>
    <t>18.02.2023 08:10:00</t>
  </si>
  <si>
    <t>18.02.2023 08:10:01</t>
  </si>
  <si>
    <t>18.02.2023 08:10:03</t>
  </si>
  <si>
    <t>18.02.2023 08:10:04</t>
  </si>
  <si>
    <t>18.02.2023 08:10:06</t>
  </si>
  <si>
    <t>18.02.2023 08:11:07</t>
  </si>
  <si>
    <t>18.02.2023 08:11:09</t>
  </si>
  <si>
    <t>18.02.2023 08:11:10</t>
  </si>
  <si>
    <t>18.02.2023 08:11:12</t>
  </si>
  <si>
    <t>18.02.2023 08:11:13</t>
  </si>
  <si>
    <t>18.02.2023 08:11:15</t>
  </si>
  <si>
    <t>18.02.2023 08:11:16</t>
  </si>
  <si>
    <t>18.02.2023 08:11:18</t>
  </si>
  <si>
    <t>18.02.2023 08:11:19</t>
  </si>
  <si>
    <t>18.02.2023 08:11:21</t>
  </si>
  <si>
    <t>18.02.2023 08:11:22</t>
  </si>
  <si>
    <t>18.02.2023 08:11:24</t>
  </si>
  <si>
    <t>18.02.2023 08:11:25</t>
  </si>
  <si>
    <t>18.02.2023 08:11:27</t>
  </si>
  <si>
    <t>18.02.2023 08:11:43</t>
  </si>
  <si>
    <t>18.02.2023 08:11:44</t>
  </si>
  <si>
    <t>18.02.2023 08:11:47</t>
  </si>
  <si>
    <t>18.02.2023 08:11:49</t>
  </si>
  <si>
    <t>18.02.2023 08:11:50</t>
  </si>
  <si>
    <t>18.02.2023 08:11:52</t>
  </si>
  <si>
    <t>18.02.2023 08:12:13</t>
  </si>
  <si>
    <t>18.02.2023 08:12:14</t>
  </si>
  <si>
    <t>18.02.2023 08:12:16</t>
  </si>
  <si>
    <t>18.02.2023 08:12:17</t>
  </si>
  <si>
    <t>18.02.2023 08:12:19</t>
  </si>
  <si>
    <t>18.02.2023 08:12:20</t>
  </si>
  <si>
    <t>18.02.2023 08:12:55</t>
  </si>
  <si>
    <t>18.02.2023 08:12:56</t>
  </si>
  <si>
    <t>18.02.2023 08:12:58</t>
  </si>
  <si>
    <t>18.02.2023 08:12:59</t>
  </si>
  <si>
    <t>18.02.2023 08:13:01</t>
  </si>
  <si>
    <t>18.02.2023 08:13:02</t>
  </si>
  <si>
    <t>18.02.2023 08:13:04</t>
  </si>
  <si>
    <t>18.02.2023 08:13:05</t>
  </si>
  <si>
    <t>18.02.2023 08:14:28</t>
  </si>
  <si>
    <t>18.02.2023 08:14:29</t>
  </si>
  <si>
    <t>18.02.2023 08:14:31</t>
  </si>
  <si>
    <t>18.02.2023 08:14:32</t>
  </si>
  <si>
    <t>18.02.2023 08:14:34</t>
  </si>
  <si>
    <t>18.02.2023 08:14:35</t>
  </si>
  <si>
    <t>18.02.2023 08:14:37</t>
  </si>
  <si>
    <t>18.02.2023 08:14:38</t>
  </si>
  <si>
    <t>18.02.2023 08:14:40</t>
  </si>
  <si>
    <t>18.02.2023 08:16:11</t>
  </si>
  <si>
    <t>18.02.2023 08:16:13</t>
  </si>
  <si>
    <t>18.02.2023 08:16:14</t>
  </si>
  <si>
    <t>18.02.2023 08:16:16</t>
  </si>
  <si>
    <t>18.02.2023 08:16:17</t>
  </si>
  <si>
    <t>18.02.2023 08:16:37</t>
  </si>
  <si>
    <t>18.02.2023 08:16:38</t>
  </si>
  <si>
    <t>18.02.2023 08:16:40</t>
  </si>
  <si>
    <t>18.02.2023 08:16:41</t>
  </si>
  <si>
    <t>18.02.2023 08:16:43</t>
  </si>
  <si>
    <t>18.02.2023 08:16:44</t>
  </si>
  <si>
    <t>18.02.2023 08:16:46</t>
  </si>
  <si>
    <t>18.02.2023 08:17:07</t>
  </si>
  <si>
    <t>18.02.2023 08:17:08</t>
  </si>
  <si>
    <t>18.02.2023 08:17:09</t>
  </si>
  <si>
    <t>18.02.2023 08:17:11</t>
  </si>
  <si>
    <t>18.02.2023 08:17:18</t>
  </si>
  <si>
    <t>18.02.2023 08:17:20</t>
  </si>
  <si>
    <t>18.02.2023 08:17:21</t>
  </si>
  <si>
    <t>18.02.2023 08:17:30</t>
  </si>
  <si>
    <t>18.02.2023 08:17:32</t>
  </si>
  <si>
    <t>18.02.2023 08:17:33</t>
  </si>
  <si>
    <t>18.02.2023 08:17:35</t>
  </si>
  <si>
    <t>18.02.2023 08:17:36</t>
  </si>
  <si>
    <t>18.02.2023 08:17:38</t>
  </si>
  <si>
    <t>18.02.2023 08:18:47</t>
  </si>
  <si>
    <t>18.02.2023 08:18:48</t>
  </si>
  <si>
    <t>18.02.2023 08:18:50</t>
  </si>
  <si>
    <t>18.02.2023 08:18:51</t>
  </si>
  <si>
    <t>18.02.2023 08:18:53</t>
  </si>
  <si>
    <t>18.02.2023 08:18:54</t>
  </si>
  <si>
    <t>18.02.2023 08:18:59</t>
  </si>
  <si>
    <t>18.02.2023 08:19:00</t>
  </si>
  <si>
    <t>18.02.2023 08:19:02</t>
  </si>
  <si>
    <t>18.02.2023 08:19:03</t>
  </si>
  <si>
    <t>18.02.2023 08:19:05</t>
  </si>
  <si>
    <t>18.02.2023 08:19:06</t>
  </si>
  <si>
    <t>18.02.2023 08:19:08</t>
  </si>
  <si>
    <t>18.02.2023 08:19:36</t>
  </si>
  <si>
    <t>18.02.2023 08:19:38</t>
  </si>
  <si>
    <t>18.02.2023 08:19:39</t>
  </si>
  <si>
    <t>18.02.2023 08:20:50</t>
  </si>
  <si>
    <t>18.02.2023 08:20:53</t>
  </si>
  <si>
    <t>18.02.2023 08:20:57</t>
  </si>
  <si>
    <t>18.02.2023 08:21:01</t>
  </si>
  <si>
    <t>18.02.2023 08:24:33</t>
  </si>
  <si>
    <t>18.02.2023 08:24:36</t>
  </si>
  <si>
    <t>18.02.2023 08:24:37</t>
  </si>
  <si>
    <t>18.02.2023 08:24:39</t>
  </si>
  <si>
    <t>18.02.2023 08:24:40</t>
  </si>
  <si>
    <t>18.02.2023 08:24:42</t>
  </si>
  <si>
    <t>18.02.2023 08:24:58</t>
  </si>
  <si>
    <t>18.02.2023 08:24:59</t>
  </si>
  <si>
    <t>18.02.2023 08:25:01</t>
  </si>
  <si>
    <t>18.02.2023 08:25:02</t>
  </si>
  <si>
    <t>18.02.2023 08:25:04</t>
  </si>
  <si>
    <t>18.02.2023 08:25:05</t>
  </si>
  <si>
    <t>18.02.2023 08:25:07</t>
  </si>
  <si>
    <t>18.02.2023 08:25:08</t>
  </si>
  <si>
    <t>18.02.2023 08:28:13</t>
  </si>
  <si>
    <t>18.02.2023 08:28:14</t>
  </si>
  <si>
    <t>18.02.2023 08:28:16</t>
  </si>
  <si>
    <t>18.02.2023 08:28:17</t>
  </si>
  <si>
    <t>18.02.2023 08:28:19</t>
  </si>
  <si>
    <t>18.02.2023 08:29:56</t>
  </si>
  <si>
    <t>18.02.2023 08:29:58</t>
  </si>
  <si>
    <t>18.02.2023 08:29:59</t>
  </si>
  <si>
    <t>18.02.2023 08:30:01</t>
  </si>
  <si>
    <t>18.02.2023 08:30:02</t>
  </si>
  <si>
    <t>18.02.2023 08:30:04</t>
  </si>
  <si>
    <t>18.02.2023 08:30:05</t>
  </si>
  <si>
    <t>18.02.2023 08:31:31</t>
  </si>
  <si>
    <t>18.02.2023 08:31:32</t>
  </si>
  <si>
    <t>18.02.2023 08:31:34</t>
  </si>
  <si>
    <t>18.02.2023 08:31:37</t>
  </si>
  <si>
    <t>18.02.2023 08:31:38</t>
  </si>
  <si>
    <t>18.02.2023 08:31:41</t>
  </si>
  <si>
    <t>18.02.2023 08:31:43</t>
  </si>
  <si>
    <t>18.02.2023 08:31:44</t>
  </si>
  <si>
    <t>18.02.2023 08:31:46</t>
  </si>
  <si>
    <t>18.02.2023 08:31:49</t>
  </si>
  <si>
    <t>18.02.2023 08:31:50</t>
  </si>
  <si>
    <t>18.02.2023 08:31:52</t>
  </si>
  <si>
    <t>18.02.2023 08:31:53</t>
  </si>
  <si>
    <t>18.02.2023 08:31:55</t>
  </si>
  <si>
    <t>18.02.2023 08:31:56</t>
  </si>
  <si>
    <t>18.02.2023 08:31:58</t>
  </si>
  <si>
    <t>18.02.2023 08:32:56</t>
  </si>
  <si>
    <t>18.02.2023 08:32:57</t>
  </si>
  <si>
    <t>18.02.2023 08:32:59</t>
  </si>
  <si>
    <t>18.02.2023 08:33:00</t>
  </si>
  <si>
    <t>18.02.2023 08:33:02</t>
  </si>
  <si>
    <t>18.02.2023 08:33:03</t>
  </si>
  <si>
    <t>18.02.2023 08:33:24</t>
  </si>
  <si>
    <t>18.02.2023 08:33:26</t>
  </si>
  <si>
    <t>18.02.2023 08:33:27</t>
  </si>
  <si>
    <t>18.02.2023 08:33:29</t>
  </si>
  <si>
    <t>18.02.2023 08:33:30</t>
  </si>
  <si>
    <t>18.02.2023 08:33:32</t>
  </si>
  <si>
    <t>18.02.2023 08:34:51</t>
  </si>
  <si>
    <t>18.02.2023 08:34:53</t>
  </si>
  <si>
    <t>18.02.2023 08:34:54</t>
  </si>
  <si>
    <t>18.02.2023 08:34:56</t>
  </si>
  <si>
    <t>18.02.2023 08:34:57</t>
  </si>
  <si>
    <t>18.02.2023 08:34:59</t>
  </si>
  <si>
    <t>18.02.2023 08:35:00</t>
  </si>
  <si>
    <t>18.02.2023 08:35:02</t>
  </si>
  <si>
    <t>18.02.2023 08:35:29</t>
  </si>
  <si>
    <t>18.02.2023 08:35:30</t>
  </si>
  <si>
    <t>18.02.2023 08:35:32</t>
  </si>
  <si>
    <t>18.02.2023 08:35:33</t>
  </si>
  <si>
    <t>18.02.2023 08:35:35</t>
  </si>
  <si>
    <t>18.02.2023 08:35:36</t>
  </si>
  <si>
    <t>18.02.2023 08:35:38</t>
  </si>
  <si>
    <t>18.02.2023 08:35:39</t>
  </si>
  <si>
    <t>18.02.2023 08:35:41</t>
  </si>
  <si>
    <t>18.02.2023 08:37:36</t>
  </si>
  <si>
    <t>18.02.2023 08:37:38</t>
  </si>
  <si>
    <t>18.02.2023 08:37:39</t>
  </si>
  <si>
    <t>18.02.2023 08:37:41</t>
  </si>
  <si>
    <t>18.02.2023 08:37:42</t>
  </si>
  <si>
    <t>18.02.2023 08:37:44</t>
  </si>
  <si>
    <t>18.02.2023 08:37:45</t>
  </si>
  <si>
    <t>18.02.2023 08:37:47</t>
  </si>
  <si>
    <t>18.02.2023 08:40:29</t>
  </si>
  <si>
    <t>18.02.2023 08:40:30</t>
  </si>
  <si>
    <t>18.02.2023 08:40:32</t>
  </si>
  <si>
    <t>18.02.2023 08:40:33</t>
  </si>
  <si>
    <t>18.02.2023 08:40:35</t>
  </si>
  <si>
    <t>18.02.2023 08:40:36</t>
  </si>
  <si>
    <t>18.02.2023 08:41:18</t>
  </si>
  <si>
    <t>18.02.2023 08:41:20</t>
  </si>
  <si>
    <t>18.02.2023 08:41:21</t>
  </si>
  <si>
    <t>18.02.2023 08:41:23</t>
  </si>
  <si>
    <t>18.02.2023 08:41:24</t>
  </si>
  <si>
    <t>18.02.2023 08:41:26</t>
  </si>
  <si>
    <t>18.02.2023 08:41:27</t>
  </si>
  <si>
    <t>18.02.2023 08:41:44</t>
  </si>
  <si>
    <t>18.02.2023 08:41:45</t>
  </si>
  <si>
    <t>18.02.2023 08:41:47</t>
  </si>
  <si>
    <t>18.02.2023 08:41:48</t>
  </si>
  <si>
    <t>18.02.2023 08:41:50</t>
  </si>
  <si>
    <t>18.02.2023 08:41:51</t>
  </si>
  <si>
    <t>18.02.2023 08:43:23</t>
  </si>
  <si>
    <t>18.02.2023 08:43:24</t>
  </si>
  <si>
    <t>18.02.2023 08:43:26</t>
  </si>
  <si>
    <t>18.02.2023 08:43:27</t>
  </si>
  <si>
    <t>18.02.2023 08:43:29</t>
  </si>
  <si>
    <t>18.02.2023 08:43:42</t>
  </si>
  <si>
    <t>18.02.2023 08:43:44</t>
  </si>
  <si>
    <t>18.02.2023 08:43:45</t>
  </si>
  <si>
    <t>18.02.2023 08:43:47</t>
  </si>
  <si>
    <t>18.02.2023 08:43:48</t>
  </si>
  <si>
    <t>18.02.2023 08:43:50</t>
  </si>
  <si>
    <t>18.02.2023 08:43:51</t>
  </si>
  <si>
    <t>18.02.2023 08:43:53</t>
  </si>
  <si>
    <t>18.02.2023 08:45:36</t>
  </si>
  <si>
    <t>18.02.2023 08:45:38</t>
  </si>
  <si>
    <t>18.02.2023 08:45:39</t>
  </si>
  <si>
    <t>18.02.2023 08:45:41</t>
  </si>
  <si>
    <t>18.02.2023 08:45:42</t>
  </si>
  <si>
    <t>18.02.2023 08:45:44</t>
  </si>
  <si>
    <t>18.02.2023 08:45:45</t>
  </si>
  <si>
    <t>18.02.2023 08:48:29</t>
  </si>
  <si>
    <t>18.02.2023 08:48:32</t>
  </si>
  <si>
    <t>18.02.2023 08:48:35</t>
  </si>
  <si>
    <t>18.02.2023 08:48:36</t>
  </si>
  <si>
    <t>18.02.2023 08:48:38</t>
  </si>
  <si>
    <t>18.02.2023 08:48:39</t>
  </si>
  <si>
    <t>18.02.2023 08:52:29</t>
  </si>
  <si>
    <t>18.02.2023 08:52:30</t>
  </si>
  <si>
    <t>18.02.2023 08:52:32</t>
  </si>
  <si>
    <t>18.02.2023 08:52:33</t>
  </si>
  <si>
    <t>18.02.2023 08:52:35</t>
  </si>
  <si>
    <t>18.02.2023 08:52:36</t>
  </si>
  <si>
    <t>18.02.2023 08:52:38</t>
  </si>
  <si>
    <t>18.02.2023 08:52:39</t>
  </si>
  <si>
    <t>18.02.2023 08:57:08</t>
  </si>
  <si>
    <t>18.02.2023 08:57:09</t>
  </si>
  <si>
    <t>18.02.2023 08:57:11</t>
  </si>
  <si>
    <t>18.02.2023 08:57:12</t>
  </si>
  <si>
    <t>18.02.2023 08:57:14</t>
  </si>
  <si>
    <t>18.02.2023 08:57:15</t>
  </si>
  <si>
    <t>18.02.2023 08:57:17</t>
  </si>
  <si>
    <t>18.02.2023 08:57:30</t>
  </si>
  <si>
    <t>18.02.2023 08:57:36</t>
  </si>
  <si>
    <t>18.02.2023 08:57:38</t>
  </si>
  <si>
    <t>18.02.2023 08:57:39</t>
  </si>
  <si>
    <t>18.02.2023 08:57:41</t>
  </si>
  <si>
    <t>18.02.2023 08:57:42</t>
  </si>
  <si>
    <t>18.02.2023 09:00:02</t>
  </si>
  <si>
    <t>18.02.2023 09:00:03</t>
  </si>
  <si>
    <t>18.02.2023 09:00:05</t>
  </si>
  <si>
    <t>18.02.2023 09:00:06</t>
  </si>
  <si>
    <t>18.02.2023 09:00:08</t>
  </si>
  <si>
    <t>18.02.2023 09:00:09</t>
  </si>
  <si>
    <t>18.02.2023 09:00:11</t>
  </si>
  <si>
    <t>18.02.2023 09:00:12</t>
  </si>
  <si>
    <t>18.02.2023 09:00:27</t>
  </si>
  <si>
    <t>18.02.2023 09:00:29</t>
  </si>
  <si>
    <t>18.02.2023 09:00:30</t>
  </si>
  <si>
    <t>18.02.2023 09:00:32</t>
  </si>
  <si>
    <t>18.02.2023 09:00:33</t>
  </si>
  <si>
    <t>18.02.2023 09:00:35</t>
  </si>
  <si>
    <t>18.02.2023 09:00:36</t>
  </si>
  <si>
    <t>18.02.2023 09:00:38</t>
  </si>
  <si>
    <t>18.02.2023 09:00:44</t>
  </si>
  <si>
    <t>18.02.2023 09:00:45</t>
  </si>
  <si>
    <t>18.02.2023 09:00:47</t>
  </si>
  <si>
    <t>18.02.2023 09:00:48</t>
  </si>
  <si>
    <t>18.02.2023 09:00:50</t>
  </si>
  <si>
    <t>18.02.2023 09:00:51</t>
  </si>
  <si>
    <t>18.02.2023 09:02:20</t>
  </si>
  <si>
    <t>18.02.2023 09:02:21</t>
  </si>
  <si>
    <t>18.02.2023 09:02:23</t>
  </si>
  <si>
    <t>18.02.2023 09:02:24</t>
  </si>
  <si>
    <t>18.02.2023 09:02:26</t>
  </si>
  <si>
    <t>18.02.2023 09:02:27</t>
  </si>
  <si>
    <t>18.02.2023 09:02:29</t>
  </si>
  <si>
    <t>18.02.2023 09:02:38</t>
  </si>
  <si>
    <t>18.02.2023 09:02:39</t>
  </si>
  <si>
    <t>18.02.2023 09:02:41</t>
  </si>
  <si>
    <t>18.02.2023 09:02:42</t>
  </si>
  <si>
    <t>18.02.2023 09:02:44</t>
  </si>
  <si>
    <t>18.02.2023 09:02:45</t>
  </si>
  <si>
    <t>18.02.2023 09:02:47</t>
  </si>
  <si>
    <t>18.02.2023 09:02:48</t>
  </si>
  <si>
    <t>18.02.2023 09:02:50</t>
  </si>
  <si>
    <t>18.02.2023 09:07:26</t>
  </si>
  <si>
    <t>18.02.2023 09:07:27</t>
  </si>
  <si>
    <t>18.02.2023 09:07:29</t>
  </si>
  <si>
    <t>18.02.2023 09:07:30</t>
  </si>
  <si>
    <t>18.02.2023 09:07:32</t>
  </si>
  <si>
    <t>18.02.2023 09:07:33</t>
  </si>
  <si>
    <t>18.02.2023 09:11:27</t>
  </si>
  <si>
    <t>18.02.2023 09:11:29</t>
  </si>
  <si>
    <t>18.02.2023 09:11:30</t>
  </si>
  <si>
    <t>18.02.2023 09:11:32</t>
  </si>
  <si>
    <t>18.02.2023 09:11:33</t>
  </si>
  <si>
    <t>18.02.2023 09:11:35</t>
  </si>
  <si>
    <t>18.02.2023 09:11:36</t>
  </si>
  <si>
    <t>18.02.2023 09:11:38</t>
  </si>
  <si>
    <t>18.02.2023 09:13:38</t>
  </si>
  <si>
    <t>18.02.2023 09:13:39</t>
  </si>
  <si>
    <t>18.02.2023 09:13:41</t>
  </si>
  <si>
    <t>18.02.2023 09:13:42</t>
  </si>
  <si>
    <t>18.02.2023 09:13:44</t>
  </si>
  <si>
    <t>18.02.2023 09:13:45</t>
  </si>
  <si>
    <t>18.02.2023 09:13:47</t>
  </si>
  <si>
    <t>18.02.2023 09:13:48</t>
  </si>
  <si>
    <t>18.02.2023 09:16:51</t>
  </si>
  <si>
    <t>18.02.2023 09:16:53</t>
  </si>
  <si>
    <t>18.02.2023 09:17:18</t>
  </si>
  <si>
    <t>18.02.2023 09:17:21</t>
  </si>
  <si>
    <t>18.02.2023 09:17:23</t>
  </si>
  <si>
    <t>18.02.2023 09:17:24</t>
  </si>
  <si>
    <t>18.02.2023 09:17:26</t>
  </si>
  <si>
    <t>18.02.2023 09:17:27</t>
  </si>
  <si>
    <t>18.02.2023 09:17:29</t>
  </si>
  <si>
    <t>18.02.2023 09:18:47</t>
  </si>
  <si>
    <t>18.02.2023 09:18:48</t>
  </si>
  <si>
    <t>18.02.2023 09:18:50</t>
  </si>
  <si>
    <t>18.02.2023 09:18:51</t>
  </si>
  <si>
    <t>18.02.2023 09:18:53</t>
  </si>
  <si>
    <t>18.02.2023 09:18:54</t>
  </si>
  <si>
    <t>18.02.2023 09:18:56</t>
  </si>
  <si>
    <t>18.02.2023 09:19:30</t>
  </si>
  <si>
    <t>18.02.2023 09:19:32</t>
  </si>
  <si>
    <t>18.02.2023 09:19:33</t>
  </si>
  <si>
    <t>18.02.2023 09:19:35</t>
  </si>
  <si>
    <t>18.02.2023 09:19:36</t>
  </si>
  <si>
    <t>18.02.2023 09:19:38</t>
  </si>
  <si>
    <t>18.02.2023 09:19:39</t>
  </si>
  <si>
    <t>18.02.2023 09:19:41</t>
  </si>
  <si>
    <t>18.02.2023 09:20:14</t>
  </si>
  <si>
    <t>18.02.2023 09:20:15</t>
  </si>
  <si>
    <t>18.02.2023 09:20:17</t>
  </si>
  <si>
    <t>18.02.2023 09:20:18</t>
  </si>
  <si>
    <t>18.02.2023 09:20:20</t>
  </si>
  <si>
    <t>18.02.2023 09:20:21</t>
  </si>
  <si>
    <t>18.02.2023 09:21:06</t>
  </si>
  <si>
    <t>18.02.2023 09:21:08</t>
  </si>
  <si>
    <t>18.02.2023 09:21:09</t>
  </si>
  <si>
    <t>18.02.2023 09:21:11</t>
  </si>
  <si>
    <t>18.02.2023 09:21:12</t>
  </si>
  <si>
    <t>18.02.2023 09:21:14</t>
  </si>
  <si>
    <t>18.02.2023 09:22:06</t>
  </si>
  <si>
    <t>18.02.2023 09:22:08</t>
  </si>
  <si>
    <t>18.02.2023 09:22:09</t>
  </si>
  <si>
    <t>18.02.2023 09:22:11</t>
  </si>
  <si>
    <t>18.02.2023 09:22:12</t>
  </si>
  <si>
    <t>18.02.2023 09:22:14</t>
  </si>
  <si>
    <t>18.02.2023 09:22:15</t>
  </si>
  <si>
    <t>18.02.2023 09:22:17</t>
  </si>
  <si>
    <t>18.02.2023 09:22:20</t>
  </si>
  <si>
    <t>18.02.2023 09:22:21</t>
  </si>
  <si>
    <t>18.02.2023 09:22:22</t>
  </si>
  <si>
    <t>18.02.2023 09:22:24</t>
  </si>
  <si>
    <t>18.02.2023 09:22:25</t>
  </si>
  <si>
    <t>18.02.2023 09:23:03</t>
  </si>
  <si>
    <t>18.02.2023 09:23:04</t>
  </si>
  <si>
    <t>18.02.2023 09:23:06</t>
  </si>
  <si>
    <t>18.02.2023 09:23:07</t>
  </si>
  <si>
    <t>18.02.2023 09:23:09</t>
  </si>
  <si>
    <t>18.02.2023 09:23:10</t>
  </si>
  <si>
    <t>18.02.2023 09:23:12</t>
  </si>
  <si>
    <t>18.02.2023 09:23:13</t>
  </si>
  <si>
    <t>18.02.2023 09:23:15</t>
  </si>
  <si>
    <t>18.02.2023 09:23:16</t>
  </si>
  <si>
    <t>18.02.2023 09:23:18</t>
  </si>
  <si>
    <t>18.02.2023 09:23:19</t>
  </si>
  <si>
    <t>18.02.2023 09:23:21</t>
  </si>
  <si>
    <t>18.02.2023 09:23:22</t>
  </si>
  <si>
    <t>18.02.2023 09:23:24</t>
  </si>
  <si>
    <t>18.02.2023 09:24:04</t>
  </si>
  <si>
    <t>18.02.2023 09:24:06</t>
  </si>
  <si>
    <t>18.02.2023 09:24:07</t>
  </si>
  <si>
    <t>18.02.2023 09:24:09</t>
  </si>
  <si>
    <t>18.02.2023 09:24:10</t>
  </si>
  <si>
    <t>18.02.2023 09:24:12</t>
  </si>
  <si>
    <t>18.02.2023 09:25:15</t>
  </si>
  <si>
    <t>18.02.2023 09:25:16</t>
  </si>
  <si>
    <t>18.02.2023 09:25:18</t>
  </si>
  <si>
    <t>18.02.2023 09:25:19</t>
  </si>
  <si>
    <t>18.02.2023 09:25:21</t>
  </si>
  <si>
    <t>18.02.2023 09:25:22</t>
  </si>
  <si>
    <t>18.02.2023 09:25:24</t>
  </si>
  <si>
    <t>18.02.2023 09:25:25</t>
  </si>
  <si>
    <t>18.02.2023 09:25:27</t>
  </si>
  <si>
    <t>18.02.2023 09:25:28</t>
  </si>
  <si>
    <t>18.02.2023 09:25:30</t>
  </si>
  <si>
    <t>18.02.2023 09:25:31</t>
  </si>
  <si>
    <t>18.02.2023 09:25:33</t>
  </si>
  <si>
    <t>18.02.2023 09:25:58</t>
  </si>
  <si>
    <t>18.02.2023 09:26:00</t>
  </si>
  <si>
    <t>18.02.2023 09:26:01</t>
  </si>
  <si>
    <t>18.02.2023 09:26:03</t>
  </si>
  <si>
    <t>18.02.2023 09:26:04</t>
  </si>
  <si>
    <t>18.02.2023 09:26:06</t>
  </si>
  <si>
    <t>18.02.2023 09:26:07</t>
  </si>
  <si>
    <t>18.02.2023 09:26:30</t>
  </si>
  <si>
    <t>18.02.2023 09:26:31</t>
  </si>
  <si>
    <t>18.02.2023 09:26:33</t>
  </si>
  <si>
    <t>18.02.2023 09:26:34</t>
  </si>
  <si>
    <t>18.02.2023 09:26:36</t>
  </si>
  <si>
    <t>18.02.2023 09:26:39</t>
  </si>
  <si>
    <t>18.02.2023 09:29:39</t>
  </si>
  <si>
    <t>18.02.2023 09:29:40</t>
  </si>
  <si>
    <t>18.02.2023 09:29:42</t>
  </si>
  <si>
    <t>18.02.2023 09:29:43</t>
  </si>
  <si>
    <t>18.02.2023 09:29:45</t>
  </si>
  <si>
    <t>18.02.2023 09:29:46</t>
  </si>
  <si>
    <t>18.02.2023 09:29:48</t>
  </si>
  <si>
    <t>18.02.2023 09:30:07</t>
  </si>
  <si>
    <t>18.02.2023 09:30:09</t>
  </si>
  <si>
    <t>18.02.2023 09:30:10</t>
  </si>
  <si>
    <t>18.02.2023 09:30:12</t>
  </si>
  <si>
    <t>18.02.2023 09:30:13</t>
  </si>
  <si>
    <t>18.02.2023 09:30:15</t>
  </si>
  <si>
    <t>18.02.2023 09:30:16</t>
  </si>
  <si>
    <t>18.02.2023 09:30:18</t>
  </si>
  <si>
    <t>18.02.2023 09:30:31</t>
  </si>
  <si>
    <t>18.02.2023 09:30:33</t>
  </si>
  <si>
    <t>18.02.2023 09:30:34</t>
  </si>
  <si>
    <t>18.02.2023 09:30:37</t>
  </si>
  <si>
    <t>18.02.2023 09:30:39</t>
  </si>
  <si>
    <t>18.02.2023 09:30:40</t>
  </si>
  <si>
    <t>18.02.2023 09:30:42</t>
  </si>
  <si>
    <t>18.02.2023 09:30:43</t>
  </si>
  <si>
    <t>18.02.2023 09:30:45</t>
  </si>
  <si>
    <t>18.02.2023 09:30:46</t>
  </si>
  <si>
    <t>18.02.2023 09:31:34</t>
  </si>
  <si>
    <t>18.02.2023 09:31:36</t>
  </si>
  <si>
    <t>18.02.2023 09:31:37</t>
  </si>
  <si>
    <t>18.02.2023 09:31:39</t>
  </si>
  <si>
    <t>18.02.2023 09:31:40</t>
  </si>
  <si>
    <t>18.02.2023 09:31:42</t>
  </si>
  <si>
    <t>18.02.2023 09:31:43</t>
  </si>
  <si>
    <t>18.02.2023 09:32:13</t>
  </si>
  <si>
    <t>18.02.2023 09:32:15</t>
  </si>
  <si>
    <t>18.02.2023 09:32:16</t>
  </si>
  <si>
    <t>18.02.2023 09:32:18</t>
  </si>
  <si>
    <t>18.02.2023 09:32:19</t>
  </si>
  <si>
    <t>18.02.2023 09:32:21</t>
  </si>
  <si>
    <t>18.02.2023 09:32:24</t>
  </si>
  <si>
    <t>18.02.2023 09:33:10</t>
  </si>
  <si>
    <t>18.02.2023 09:33:12</t>
  </si>
  <si>
    <t>18.02.2023 09:33:13</t>
  </si>
  <si>
    <t>18.02.2023 09:33:15</t>
  </si>
  <si>
    <t>18.02.2023 09:33:16</t>
  </si>
  <si>
    <t>18.02.2023 09:33:34</t>
  </si>
  <si>
    <t>18.02.2023 09:33:37</t>
  </si>
  <si>
    <t>18.02.2023 09:33:39</t>
  </si>
  <si>
    <t>18.02.2023 09:33:40</t>
  </si>
  <si>
    <t>18.02.2023 09:33:42</t>
  </si>
  <si>
    <t>18.02.2023 09:33:43</t>
  </si>
  <si>
    <t>18.02.2023 09:33:45</t>
  </si>
  <si>
    <t>18.02.2023 09:33:46</t>
  </si>
  <si>
    <t>18.02.2023 09:33:48</t>
  </si>
  <si>
    <t>18.02.2023 09:33:49</t>
  </si>
  <si>
    <t>18.02.2023 09:36:19</t>
  </si>
  <si>
    <t>18.02.2023 09:36:21</t>
  </si>
  <si>
    <t>18.02.2023 09:36:22</t>
  </si>
  <si>
    <t>18.02.2023 09:36:24</t>
  </si>
  <si>
    <t>18.02.2023 09:36:25</t>
  </si>
  <si>
    <t>18.02.2023 09:36:27</t>
  </si>
  <si>
    <t>18.02.2023 09:36:30</t>
  </si>
  <si>
    <t>18.02.2023 09:36:34</t>
  </si>
  <si>
    <t>18.02.2023 09:36:36</t>
  </si>
  <si>
    <t>18.02.2023 09:36:37</t>
  </si>
  <si>
    <t>18.02.2023 09:36:39</t>
  </si>
  <si>
    <t>18.02.2023 09:36:40</t>
  </si>
  <si>
    <t>18.02.2023 09:37:57</t>
  </si>
  <si>
    <t>18.02.2023 09:37:58</t>
  </si>
  <si>
    <t>18.02.2023 09:38:00</t>
  </si>
  <si>
    <t>18.02.2023 09:38:01</t>
  </si>
  <si>
    <t>18.02.2023 09:38:03</t>
  </si>
  <si>
    <t>18.02.2023 09:38:04</t>
  </si>
  <si>
    <t>18.02.2023 09:38:06</t>
  </si>
  <si>
    <t>18.02.2023 09:38:25</t>
  </si>
  <si>
    <t>18.02.2023 09:38:27</t>
  </si>
  <si>
    <t>18.02.2023 09:38:28</t>
  </si>
  <si>
    <t>18.02.2023 09:38:30</t>
  </si>
  <si>
    <t>18.02.2023 09:38:31</t>
  </si>
  <si>
    <t>18.02.2023 09:38:33</t>
  </si>
  <si>
    <t>18.02.2023 09:38:34</t>
  </si>
  <si>
    <t>18.02.2023 09:38:36</t>
  </si>
  <si>
    <t>18.02.2023 09:38:48</t>
  </si>
  <si>
    <t>18.02.2023 09:38:49</t>
  </si>
  <si>
    <t>18.02.2023 09:38:51</t>
  </si>
  <si>
    <t>18.02.2023 09:38:52</t>
  </si>
  <si>
    <t>18.02.2023 09:38:54</t>
  </si>
  <si>
    <t>18.02.2023 09:38:55</t>
  </si>
  <si>
    <t>18.02.2023 09:38:57</t>
  </si>
  <si>
    <t>18.02.2023 09:38:58</t>
  </si>
  <si>
    <t>18.02.2023 09:39:19</t>
  </si>
  <si>
    <t>18.02.2023 09:39:21</t>
  </si>
  <si>
    <t>18.02.2023 09:39:22</t>
  </si>
  <si>
    <t>18.02.2023 09:39:25</t>
  </si>
  <si>
    <t>18.02.2023 09:39:27</t>
  </si>
  <si>
    <t>18.02.2023 09:39:28</t>
  </si>
  <si>
    <t>18.02.2023 09:39:30</t>
  </si>
  <si>
    <t>18.02.2023 09:39:56</t>
  </si>
  <si>
    <t>18.02.2023 09:40:01</t>
  </si>
  <si>
    <t>18.02.2023 09:40:02</t>
  </si>
  <si>
    <t>18.02.2023 09:40:04</t>
  </si>
  <si>
    <t>18.02.2023 09:40:05</t>
  </si>
  <si>
    <t>18.02.2023 09:40:07</t>
  </si>
  <si>
    <t>18.02.2023 09:40:08</t>
  </si>
  <si>
    <t>18.02.2023 09:40:10</t>
  </si>
  <si>
    <t>18.02.2023 09:40:14</t>
  </si>
  <si>
    <t>18.02.2023 09:40:17</t>
  </si>
  <si>
    <t>18.02.2023 09:40:20</t>
  </si>
  <si>
    <t>18.02.2023 09:41:32</t>
  </si>
  <si>
    <t>18.02.2023 09:41:34</t>
  </si>
  <si>
    <t>18.02.2023 09:41:35</t>
  </si>
  <si>
    <t>18.02.2023 09:41:37</t>
  </si>
  <si>
    <t>18.02.2023 09:41:38</t>
  </si>
  <si>
    <t>18.02.2023 09:41:40</t>
  </si>
  <si>
    <t>18.02.2023 09:41:41</t>
  </si>
  <si>
    <t>18.02.2023 09:41:43</t>
  </si>
  <si>
    <t>18.02.2023 09:41:44</t>
  </si>
  <si>
    <t>18.02.2023 09:41:46</t>
  </si>
  <si>
    <t>18.02.2023 09:41:47</t>
  </si>
  <si>
    <t>18.02.2023 09:41:49</t>
  </si>
  <si>
    <t>18.02.2023 09:41:50</t>
  </si>
  <si>
    <t>18.02.2023 09:41:52</t>
  </si>
  <si>
    <t>18.02.2023 09:41:53</t>
  </si>
  <si>
    <t>18.02.2023 09:41:55</t>
  </si>
  <si>
    <t>18.02.2023 09:43:32</t>
  </si>
  <si>
    <t>18.02.2023 09:43:34</t>
  </si>
  <si>
    <t>18.02.2023 09:43:35</t>
  </si>
  <si>
    <t>18.02.2023 09:43:38</t>
  </si>
  <si>
    <t>18.02.2023 09:43:40</t>
  </si>
  <si>
    <t>18.02.2023 09:43:41</t>
  </si>
  <si>
    <t>18.02.2023 09:43:43</t>
  </si>
  <si>
    <t>18.02.2023 09:43:44</t>
  </si>
  <si>
    <t>18.02.2023 09:43:49</t>
  </si>
  <si>
    <t>18.02.2023 09:43:50</t>
  </si>
  <si>
    <t>18.02.2023 09:43:52</t>
  </si>
  <si>
    <t>18.02.2023 09:43:53</t>
  </si>
  <si>
    <t>18.02.2023 09:43:55</t>
  </si>
  <si>
    <t>18.02.2023 09:43:56</t>
  </si>
  <si>
    <t>18.02.2023 09:43:58</t>
  </si>
  <si>
    <t>18.02.2023 09:44:04</t>
  </si>
  <si>
    <t>18.02.2023 09:44:05</t>
  </si>
  <si>
    <t>18.02.2023 09:44:07</t>
  </si>
  <si>
    <t>18.02.2023 09:44:08</t>
  </si>
  <si>
    <t>18.02.2023 09:44:10</t>
  </si>
  <si>
    <t>18.02.2023 09:44:11</t>
  </si>
  <si>
    <t>18.02.2023 09:44:13</t>
  </si>
  <si>
    <t>18.02.2023 09:44:59</t>
  </si>
  <si>
    <t>18.02.2023 09:45:01</t>
  </si>
  <si>
    <t>18.02.2023 09:45:02</t>
  </si>
  <si>
    <t>18.02.2023 09:45:04</t>
  </si>
  <si>
    <t>18.02.2023 09:45:05</t>
  </si>
  <si>
    <t>18.02.2023 09:45:07</t>
  </si>
  <si>
    <t>18.02.2023 09:45:08</t>
  </si>
  <si>
    <t>18.02.2023 09:45:10</t>
  </si>
  <si>
    <t>18.02.2023 09:45:11</t>
  </si>
  <si>
    <t>18.02.2023 09:45:13</t>
  </si>
  <si>
    <t>18.02.2023 09:45:16</t>
  </si>
  <si>
    <t>18.02.2023 09:45:17</t>
  </si>
  <si>
    <t>18.02.2023 09:47:20</t>
  </si>
  <si>
    <t>18.02.2023 09:47:22</t>
  </si>
  <si>
    <t>18.02.2023 09:47:23</t>
  </si>
  <si>
    <t>18.02.2023 09:47:25</t>
  </si>
  <si>
    <t>18.02.2023 09:47:26</t>
  </si>
  <si>
    <t>18.02.2023 09:47:28</t>
  </si>
  <si>
    <t>18.02.2023 09:47:29</t>
  </si>
  <si>
    <t>18.02.2023 09:47:32</t>
  </si>
  <si>
    <t>18.02.2023 09:47:34</t>
  </si>
  <si>
    <t>18.02.2023 09:47:35</t>
  </si>
  <si>
    <t>18.02.2023 09:47:37</t>
  </si>
  <si>
    <t>18.02.2023 09:47:38</t>
  </si>
  <si>
    <t>18.02.2023 09:47:40</t>
  </si>
  <si>
    <t>18.02.2023 09:47:59</t>
  </si>
  <si>
    <t>18.02.2023 09:48:01</t>
  </si>
  <si>
    <t>18.02.2023 09:48:02</t>
  </si>
  <si>
    <t>18.02.2023 09:48:04</t>
  </si>
  <si>
    <t>18.02.2023 09:48:05</t>
  </si>
  <si>
    <t>18.02.2023 09:48:07</t>
  </si>
  <si>
    <t>18.02.2023 09:48:08</t>
  </si>
  <si>
    <t>18.02.2023 09:48:49</t>
  </si>
  <si>
    <t>18.02.2023 09:48:50</t>
  </si>
  <si>
    <t>18.02.2023 09:48:53</t>
  </si>
  <si>
    <t>18.02.2023 09:48:55</t>
  </si>
  <si>
    <t>18.02.2023 09:48:58</t>
  </si>
  <si>
    <t>18.02.2023 09:48:59</t>
  </si>
  <si>
    <t>18.02.2023 09:49:01</t>
  </si>
  <si>
    <t>18.02.2023 09:49:02</t>
  </si>
  <si>
    <t>18.02.2023 09:49:04</t>
  </si>
  <si>
    <t>18.02.2023 09:49:05</t>
  </si>
  <si>
    <t>18.02.2023 09:49:07</t>
  </si>
  <si>
    <t>18.02.2023 09:49:08</t>
  </si>
  <si>
    <t>18.02.2023 09:51:19</t>
  </si>
  <si>
    <t>18.02.2023 09:51:20</t>
  </si>
  <si>
    <t>18.02.2023 09:51:22</t>
  </si>
  <si>
    <t>18.02.2023 09:51:23</t>
  </si>
  <si>
    <t>18.02.2023 09:51:25</t>
  </si>
  <si>
    <t>18.02.2023 09:51:26</t>
  </si>
  <si>
    <t>18.02.2023 09:51:28</t>
  </si>
  <si>
    <t>18.02.2023 09:51:41</t>
  </si>
  <si>
    <t>18.02.2023 09:51:43</t>
  </si>
  <si>
    <t>18.02.2023 09:51:44</t>
  </si>
  <si>
    <t>18.02.2023 09:51:46</t>
  </si>
  <si>
    <t>18.02.2023 09:51:47</t>
  </si>
  <si>
    <t>18.02.2023 09:51:50</t>
  </si>
  <si>
    <t>18.02.2023 09:51:52</t>
  </si>
  <si>
    <t>18.02.2023 09:51:53</t>
  </si>
  <si>
    <t>18.02.2023 09:51:55</t>
  </si>
  <si>
    <t>18.02.2023 09:51:56</t>
  </si>
  <si>
    <t>18.02.2023 09:51:58</t>
  </si>
  <si>
    <t>18.02.2023 09:52:47</t>
  </si>
  <si>
    <t>18.02.2023 09:52:49</t>
  </si>
  <si>
    <t>18.02.2023 09:52:50</t>
  </si>
  <si>
    <t>18.02.2023 09:52:52</t>
  </si>
  <si>
    <t>18.02.2023 09:52:53</t>
  </si>
  <si>
    <t>18.02.2023 09:52:55</t>
  </si>
  <si>
    <t>18.02.2023 09:52:56</t>
  </si>
  <si>
    <t>18.02.2023 09:52:58</t>
  </si>
  <si>
    <t>18.02.2023 09:52:59</t>
  </si>
  <si>
    <t>18.02.2023 09:53:01</t>
  </si>
  <si>
    <t>18.02.2023 09:53:02</t>
  </si>
  <si>
    <t>18.02.2023 09:53:04</t>
  </si>
  <si>
    <t>18.02.2023 09:53:31</t>
  </si>
  <si>
    <t>18.02.2023 09:53:32</t>
  </si>
  <si>
    <t>18.02.2023 09:53:34</t>
  </si>
  <si>
    <t>18.02.2023 09:53:37</t>
  </si>
  <si>
    <t>18.02.2023 09:53:38</t>
  </si>
  <si>
    <t>18.02.2023 09:53:40</t>
  </si>
  <si>
    <t>18.02.2023 09:53:41</t>
  </si>
  <si>
    <t>18.02.2023 09:54:10</t>
  </si>
  <si>
    <t>18.02.2023 09:54:11</t>
  </si>
  <si>
    <t>18.02.2023 09:54:13</t>
  </si>
  <si>
    <t>18.02.2023 09:54:14</t>
  </si>
  <si>
    <t>18.02.2023 09:54:16</t>
  </si>
  <si>
    <t>18.02.2023 09:54:17</t>
  </si>
  <si>
    <t>18.02.2023 09:54:19</t>
  </si>
  <si>
    <t>18.02.2023 09:54:32</t>
  </si>
  <si>
    <t>18.02.2023 09:54:34</t>
  </si>
  <si>
    <t>18.02.2023 09:54:35</t>
  </si>
  <si>
    <t>18.02.2023 09:54:37</t>
  </si>
  <si>
    <t>18.02.2023 09:54:38</t>
  </si>
  <si>
    <t>18.02.2023 09:54:40</t>
  </si>
  <si>
    <t>18.02.2023 09:54:41</t>
  </si>
  <si>
    <t>18.02.2023 09:54:43</t>
  </si>
  <si>
    <t>18.02.2023 09:54:44</t>
  </si>
  <si>
    <t>18.02.2023 09:54:46</t>
  </si>
  <si>
    <t>18.02.2023 09:54:59</t>
  </si>
  <si>
    <t>18.02.2023 09:55:01</t>
  </si>
  <si>
    <t>18.02.2023 09:55:02</t>
  </si>
  <si>
    <t>18.02.2023 09:55:04</t>
  </si>
  <si>
    <t>18.02.2023 09:55:05</t>
  </si>
  <si>
    <t>18.02.2023 09:55:07</t>
  </si>
  <si>
    <t>18.02.2023 09:55:08</t>
  </si>
  <si>
    <t>18.02.2023 09:55:26</t>
  </si>
  <si>
    <t>18.02.2023 09:55:28</t>
  </si>
  <si>
    <t>18.02.2023 09:55:31</t>
  </si>
  <si>
    <t>18.02.2023 09:55:32</t>
  </si>
  <si>
    <t>18.02.2023 09:55:34</t>
  </si>
  <si>
    <t>18.02.2023 09:55:35</t>
  </si>
  <si>
    <t>18.02.2023 09:55:38</t>
  </si>
  <si>
    <t>18.02.2023 09:55:41</t>
  </si>
  <si>
    <t>18.02.2023 09:55:44</t>
  </si>
  <si>
    <t>18.02.2023 09:55:45</t>
  </si>
  <si>
    <t>18.02.2023 09:55:47</t>
  </si>
  <si>
    <t>18.02.2023 09:55:48</t>
  </si>
  <si>
    <t>18.02.2023 09:55:50</t>
  </si>
  <si>
    <t>18.02.2023 09:55:51</t>
  </si>
  <si>
    <t>18.02.2023 09:55:53</t>
  </si>
  <si>
    <t>18.02.2023 09:55:54</t>
  </si>
  <si>
    <t>18.02.2023 09:55:56</t>
  </si>
  <si>
    <t>18.02.2023 09:55:59</t>
  </si>
  <si>
    <t>18.02.2023 09:56:51</t>
  </si>
  <si>
    <t>18.02.2023 09:56:53</t>
  </si>
  <si>
    <t>18.02.2023 09:56:54</t>
  </si>
  <si>
    <t>18.02.2023 09:56:56</t>
  </si>
  <si>
    <t>18.02.2023 09:56:57</t>
  </si>
  <si>
    <t>18.02.2023 09:56:59</t>
  </si>
  <si>
    <t>18.02.2023 09:57:00</t>
  </si>
  <si>
    <t>18.02.2023 09:57:02</t>
  </si>
  <si>
    <t>18.02.2023 09:57:03</t>
  </si>
  <si>
    <t>18.02.2023 09:57:05</t>
  </si>
  <si>
    <t>18.02.2023 09:57:06</t>
  </si>
  <si>
    <t>18.02.2023 09:57:08</t>
  </si>
  <si>
    <t>18.02.2023 09:57:09</t>
  </si>
  <si>
    <t>18.02.2023 09:57:11</t>
  </si>
  <si>
    <t>18.02.2023 09:57:12</t>
  </si>
  <si>
    <t>18.02.2023 09:57:15</t>
  </si>
  <si>
    <t>18.02.2023 09:57:17</t>
  </si>
  <si>
    <t>18.02.2023 09:57:18</t>
  </si>
  <si>
    <t>18.02.2023 09:57:20</t>
  </si>
  <si>
    <t>18.02.2023 09:57:21</t>
  </si>
  <si>
    <t>18.02.2023 09:57:23</t>
  </si>
  <si>
    <t>18.02.2023 09:57:24</t>
  </si>
  <si>
    <t>18.02.2023 09:57:27</t>
  </si>
  <si>
    <t>18.02.2023 09:57:29</t>
  </si>
  <si>
    <t>18.02.2023 09:57:30</t>
  </si>
  <si>
    <t>18.02.2023 09:57:32</t>
  </si>
  <si>
    <t>18.02.2023 09:57:33</t>
  </si>
  <si>
    <t>18.02.2023 09:57:35</t>
  </si>
  <si>
    <t>18.02.2023 09:57:36</t>
  </si>
  <si>
    <t>18.02.2023 09:58:05</t>
  </si>
  <si>
    <t>18.02.2023 09:58:06</t>
  </si>
  <si>
    <t>18.02.2023 09:58:08</t>
  </si>
  <si>
    <t>18.02.2023 09:58:09</t>
  </si>
  <si>
    <t>18.02.2023 09:58:11</t>
  </si>
  <si>
    <t>18.02.2023 09:58:12</t>
  </si>
  <si>
    <t>18.02.2023 09:58:14</t>
  </si>
  <si>
    <t>18.02.2023 09:58:15</t>
  </si>
  <si>
    <t>18.02.2023 09:58:17</t>
  </si>
  <si>
    <t>18.02.2023 10:00:41</t>
  </si>
  <si>
    <t>18.02.2023 10:00:42</t>
  </si>
  <si>
    <t>18.02.2023 10:00:44</t>
  </si>
  <si>
    <t>18.02.2023 10:00:47</t>
  </si>
  <si>
    <t>18.02.2023 10:00:48</t>
  </si>
  <si>
    <t>18.02.2023 10:00:50</t>
  </si>
  <si>
    <t>18.02.2023 10:00:51</t>
  </si>
  <si>
    <t>18.02.2023 10:01:15</t>
  </si>
  <si>
    <t>18.02.2023 10:01:17</t>
  </si>
  <si>
    <t>18.02.2023 10:01:18</t>
  </si>
  <si>
    <t>18.02.2023 10:01:20</t>
  </si>
  <si>
    <t>18.02.2023 10:01:21</t>
  </si>
  <si>
    <t>18.02.2023 10:01:23</t>
  </si>
  <si>
    <t>18.02.2023 10:01:24</t>
  </si>
  <si>
    <t>18.02.2023 10:01:26</t>
  </si>
  <si>
    <t>18.02.2023 10:02:06</t>
  </si>
  <si>
    <t>18.02.2023 10:02:08</t>
  </si>
  <si>
    <t>18.02.2023 10:02:09</t>
  </si>
  <si>
    <t>18.02.2023 10:02:11</t>
  </si>
  <si>
    <t>18.02.2023 10:02:12</t>
  </si>
  <si>
    <t>18.02.2023 10:02:14</t>
  </si>
  <si>
    <t>18.02.2023 10:02:44</t>
  </si>
  <si>
    <t>18.02.2023 10:02:45</t>
  </si>
  <si>
    <t>18.02.2023 10:02:47</t>
  </si>
  <si>
    <t>18.02.2023 10:02:48</t>
  </si>
  <si>
    <t>18.02.2023 10:02:50</t>
  </si>
  <si>
    <t>18.02.2023 10:02:51</t>
  </si>
  <si>
    <t>18.02.2023 10:02:53</t>
  </si>
  <si>
    <t>18.02.2023 10:02:54</t>
  </si>
  <si>
    <t>18.02.2023 10:02:56</t>
  </si>
  <si>
    <t>18.02.2023 10:02:57</t>
  </si>
  <si>
    <t>18.02.2023 10:02:59</t>
  </si>
  <si>
    <t>18.02.2023 10:03:00</t>
  </si>
  <si>
    <t>18.02.2023 10:03:47</t>
  </si>
  <si>
    <t>18.02.2023 10:03:48</t>
  </si>
  <si>
    <t>18.02.2023 10:03:50</t>
  </si>
  <si>
    <t>18.02.2023 10:03:51</t>
  </si>
  <si>
    <t>18.02.2023 10:03:53</t>
  </si>
  <si>
    <t>18.02.2023 10:03:54</t>
  </si>
  <si>
    <t>18.02.2023 10:03:56</t>
  </si>
  <si>
    <t>18.02.2023 10:03:57</t>
  </si>
  <si>
    <t>18.02.2023 10:03:59</t>
  </si>
  <si>
    <t>18.02.2023 10:04:02</t>
  </si>
  <si>
    <t>18.02.2023 10:04:03</t>
  </si>
  <si>
    <t>18.02.2023 10:04:05</t>
  </si>
  <si>
    <t>18.02.2023 10:04:06</t>
  </si>
  <si>
    <t>18.02.2023 10:04:08</t>
  </si>
  <si>
    <t>18.02.2023 10:04:09</t>
  </si>
  <si>
    <t>18.02.2023 10:04:18</t>
  </si>
  <si>
    <t>18.02.2023 10:04:19</t>
  </si>
  <si>
    <t>18.02.2023 10:04:21</t>
  </si>
  <si>
    <t>18.02.2023 10:04:25</t>
  </si>
  <si>
    <t>18.02.2023 10:04:28</t>
  </si>
  <si>
    <t>18.02.2023 10:04:30</t>
  </si>
  <si>
    <t>18.02.2023 10:04:31</t>
  </si>
  <si>
    <t>18.02.2023 10:04:33</t>
  </si>
  <si>
    <t>18.02.2023 10:04:34</t>
  </si>
  <si>
    <t>18.02.2023 10:04:36</t>
  </si>
  <si>
    <t>18.02.2023 10:04:37</t>
  </si>
  <si>
    <t>18.02.2023 10:04:42</t>
  </si>
  <si>
    <t>18.02.2023 10:04:45</t>
  </si>
  <si>
    <t>18.02.2023 10:04:46</t>
  </si>
  <si>
    <t>18.02.2023 10:04:49</t>
  </si>
  <si>
    <t>18.02.2023 10:05:40</t>
  </si>
  <si>
    <t>18.02.2023 10:05:42</t>
  </si>
  <si>
    <t>18.02.2023 10:05:43</t>
  </si>
  <si>
    <t>18.02.2023 10:05:45</t>
  </si>
  <si>
    <t>18.02.2023 10:05:46</t>
  </si>
  <si>
    <t>18.02.2023 10:05:48</t>
  </si>
  <si>
    <t>18.02.2023 10:05:49</t>
  </si>
  <si>
    <t>18.02.2023 10:06:04</t>
  </si>
  <si>
    <t>18.02.2023 10:06:06</t>
  </si>
  <si>
    <t>18.02.2023 10:06:07</t>
  </si>
  <si>
    <t>18.02.2023 10:06:09</t>
  </si>
  <si>
    <t>18.02.2023 10:06:42</t>
  </si>
  <si>
    <t>18.02.2023 10:06:43</t>
  </si>
  <si>
    <t>18.02.2023 10:06:45</t>
  </si>
  <si>
    <t>18.02.2023 10:06:46</t>
  </si>
  <si>
    <t>18.02.2023 10:06:48</t>
  </si>
  <si>
    <t>18.02.2023 10:06:49</t>
  </si>
  <si>
    <t>18.02.2023 10:07:45</t>
  </si>
  <si>
    <t>18.02.2023 10:07:46</t>
  </si>
  <si>
    <t>18.02.2023 10:07:48</t>
  </si>
  <si>
    <t>18.02.2023 10:07:49</t>
  </si>
  <si>
    <t>18.02.2023 10:07:52</t>
  </si>
  <si>
    <t>18.02.2023 10:07:54</t>
  </si>
  <si>
    <t>18.02.2023 10:07:55</t>
  </si>
  <si>
    <t>18.02.2023 10:07:57</t>
  </si>
  <si>
    <t>18.02.2023 10:08:16</t>
  </si>
  <si>
    <t>18.02.2023 10:08:18</t>
  </si>
  <si>
    <t>18.02.2023 10:08:19</t>
  </si>
  <si>
    <t>18.02.2023 10:08:21</t>
  </si>
  <si>
    <t>18.02.2023 10:08:22</t>
  </si>
  <si>
    <t>18.02.2023 10:08:24</t>
  </si>
  <si>
    <t>18.02.2023 10:08:25</t>
  </si>
  <si>
    <t>18.02.2023 10:09:13</t>
  </si>
  <si>
    <t>18.02.2023 10:09:15</t>
  </si>
  <si>
    <t>18.02.2023 10:09:16</t>
  </si>
  <si>
    <t>18.02.2023 10:09:18</t>
  </si>
  <si>
    <t>18.02.2023 10:09:19</t>
  </si>
  <si>
    <t>18.02.2023 10:09:21</t>
  </si>
  <si>
    <t>18.02.2023 10:09:22</t>
  </si>
  <si>
    <t>18.02.2023 10:09:24</t>
  </si>
  <si>
    <t>18.02.2023 10:09:25</t>
  </si>
  <si>
    <t>18.02.2023 10:10:26</t>
  </si>
  <si>
    <t>18.02.2023 10:11:03</t>
  </si>
  <si>
    <t>18.02.2023 10:11:05</t>
  </si>
  <si>
    <t>18.02.2023 10:11:37</t>
  </si>
  <si>
    <t>18.02.2023 10:11:39</t>
  </si>
  <si>
    <t>18.02.2023 10:11:40</t>
  </si>
  <si>
    <t>18.02.2023 10:11:55</t>
  </si>
  <si>
    <t>18.02.2023 10:11:57</t>
  </si>
  <si>
    <t>18.02.2023 10:11:58</t>
  </si>
  <si>
    <t>18.02.2023 10:12:01</t>
  </si>
  <si>
    <t>18.02.2023 10:12:43</t>
  </si>
  <si>
    <t>18.02.2023 10:13:20</t>
  </si>
  <si>
    <t>18.02.2023 10:13:23</t>
  </si>
  <si>
    <t>18.02.2023 10:13:25</t>
  </si>
  <si>
    <t>18.02.2023 10:13:26</t>
  </si>
  <si>
    <t>18.02.2023 10:13:28</t>
  </si>
  <si>
    <t>18.02.2023 10:13:29</t>
  </si>
  <si>
    <t>18.02.2023 10:14:46</t>
  </si>
  <si>
    <t>18.02.2023 10:14:47</t>
  </si>
  <si>
    <t>18.02.2023 10:14:49</t>
  </si>
  <si>
    <t>18.02.2023 10:14:50</t>
  </si>
  <si>
    <t>18.02.2023 10:14:52</t>
  </si>
  <si>
    <t>18.02.2023 10:14:56</t>
  </si>
  <si>
    <t>18.02.2023 10:14:59</t>
  </si>
  <si>
    <t>18.02.2023 10:15:13</t>
  </si>
  <si>
    <t>18.02.2023 10:15:14</t>
  </si>
  <si>
    <t>18.02.2023 10:15:16</t>
  </si>
  <si>
    <t>18.02.2023 10:16:03</t>
  </si>
  <si>
    <t>18.02.2023 10:16:05</t>
  </si>
  <si>
    <t>18.02.2023 10:16:06</t>
  </si>
  <si>
    <t>18.02.2023 10:16:08</t>
  </si>
  <si>
    <t>18.02.2023 10:16:09</t>
  </si>
  <si>
    <t>18.02.2023 10:16:11</t>
  </si>
  <si>
    <t>18.02.2023 10:16:12</t>
  </si>
  <si>
    <t>18.02.2023 10:16:21</t>
  </si>
  <si>
    <t>18.02.2023 10:16:24</t>
  </si>
  <si>
    <t>18.02.2023 10:16:26</t>
  </si>
  <si>
    <t>18.02.2023 10:16:27</t>
  </si>
  <si>
    <t>18.02.2023 10:16:29</t>
  </si>
  <si>
    <t>18.02.2023 10:16:30</t>
  </si>
  <si>
    <t>18.02.2023 10:16:32</t>
  </si>
  <si>
    <t>18.02.2023 10:16:33</t>
  </si>
  <si>
    <t>18.02.2023 10:16:48</t>
  </si>
  <si>
    <t>18.02.2023 10:16:50</t>
  </si>
  <si>
    <t>18.02.2023 10:16:51</t>
  </si>
  <si>
    <t>18.02.2023 10:16:53</t>
  </si>
  <si>
    <t>18.02.2023 10:16:54</t>
  </si>
  <si>
    <t>18.02.2023 10:16:56</t>
  </si>
  <si>
    <t>18.02.2023 10:16:57</t>
  </si>
  <si>
    <t>18.02.2023 10:16:59</t>
  </si>
  <si>
    <t>18.02.2023 10:17:14</t>
  </si>
  <si>
    <t>18.02.2023 10:17:15</t>
  </si>
  <si>
    <t>18.02.2023 10:17:17</t>
  </si>
  <si>
    <t>18.02.2023 10:17:20</t>
  </si>
  <si>
    <t>18.02.2023 10:17:21</t>
  </si>
  <si>
    <t>18.02.2023 10:17:23</t>
  </si>
  <si>
    <t>18.02.2023 10:17:33</t>
  </si>
  <si>
    <t>18.02.2023 10:17:35</t>
  </si>
  <si>
    <t>18.02.2023 10:18:11</t>
  </si>
  <si>
    <t>18.02.2023 10:18:12</t>
  </si>
  <si>
    <t>18.02.2023 10:18:14</t>
  </si>
  <si>
    <t>18.02.2023 10:18:15</t>
  </si>
  <si>
    <t>18.02.2023 10:18:17</t>
  </si>
  <si>
    <t>18.02.2023 10:18:18</t>
  </si>
  <si>
    <t>18.02.2023 10:18:20</t>
  </si>
  <si>
    <t>18.02.2023 10:18:23</t>
  </si>
  <si>
    <t>18.02.2023 10:18:24</t>
  </si>
  <si>
    <t>18.02.2023 10:19:06</t>
  </si>
  <si>
    <t>18.02.2023 10:19:08</t>
  </si>
  <si>
    <t>18.02.2023 10:19:09</t>
  </si>
  <si>
    <t>18.02.2023 10:19:11</t>
  </si>
  <si>
    <t>18.02.2023 10:19:12</t>
  </si>
  <si>
    <t>18.02.2023 10:19:14</t>
  </si>
  <si>
    <t>18.02.2023 10:19:15</t>
  </si>
  <si>
    <t>18.02.2023 10:19:30</t>
  </si>
  <si>
    <t>18.02.2023 10:19:32</t>
  </si>
  <si>
    <t>18.02.2023 10:19:33</t>
  </si>
  <si>
    <t>18.02.2023 10:19:38</t>
  </si>
  <si>
    <t>18.02.2023 10:19:41</t>
  </si>
  <si>
    <t>18.02.2023 10:19:42</t>
  </si>
  <si>
    <t>18.02.2023 10:19:44</t>
  </si>
  <si>
    <t>18.02.2023 10:19:45</t>
  </si>
  <si>
    <t>18.02.2023 10:19:47</t>
  </si>
  <si>
    <t>18.02.2023 10:20:48</t>
  </si>
  <si>
    <t>18.02.2023 10:20:50</t>
  </si>
  <si>
    <t>18.02.2023 10:20:51</t>
  </si>
  <si>
    <t>18.02.2023 10:20:53</t>
  </si>
  <si>
    <t>18.02.2023 10:20:54</t>
  </si>
  <si>
    <t>18.02.2023 10:20:56</t>
  </si>
  <si>
    <t>18.02.2023 10:20:57</t>
  </si>
  <si>
    <t>18.02.2023 10:21:02</t>
  </si>
  <si>
    <t>18.02.2023 10:21:03</t>
  </si>
  <si>
    <t>18.02.2023 10:21:05</t>
  </si>
  <si>
    <t>18.02.2023 10:21:06</t>
  </si>
  <si>
    <t>18.02.2023 10:22:20</t>
  </si>
  <si>
    <t>18.02.2023 10:22:21</t>
  </si>
  <si>
    <t>18.02.2023 10:22:23</t>
  </si>
  <si>
    <t>18.02.2023 10:22:24</t>
  </si>
  <si>
    <t>18.02.2023 10:22:26</t>
  </si>
  <si>
    <t>18.02.2023 10:22:27</t>
  </si>
  <si>
    <t>18.02.2023 10:22:29</t>
  </si>
  <si>
    <t>18.02.2023 10:22:30</t>
  </si>
  <si>
    <t>18.02.2023 10:22:33</t>
  </si>
  <si>
    <t>18.02.2023 10:22:35</t>
  </si>
  <si>
    <t>18.02.2023 10:22:36</t>
  </si>
  <si>
    <t>18.02.2023 10:22:38</t>
  </si>
  <si>
    <t>18.02.2023 10:22:39</t>
  </si>
  <si>
    <t>18.02.2023 10:22:43</t>
  </si>
  <si>
    <t>18.02.2023 10:22:45</t>
  </si>
  <si>
    <t>18.02.2023 10:22:46</t>
  </si>
  <si>
    <t>18.02.2023 10:22:51</t>
  </si>
  <si>
    <t>18.02.2023 10:22:52</t>
  </si>
  <si>
    <t>18.02.2023 10:22:54</t>
  </si>
  <si>
    <t>18.02.2023 10:22:55</t>
  </si>
  <si>
    <t>18.02.2023 10:22:57</t>
  </si>
  <si>
    <t>18.02.2023 10:22:58</t>
  </si>
  <si>
    <t>18.02.2023 10:23:00</t>
  </si>
  <si>
    <t>18.02.2023 10:23:49</t>
  </si>
  <si>
    <t>18.02.2023 10:23:51</t>
  </si>
  <si>
    <t>18.02.2023 10:23:52</t>
  </si>
  <si>
    <t>18.02.2023 10:23:54</t>
  </si>
  <si>
    <t>18.02.2023 10:23:55</t>
  </si>
  <si>
    <t>18.02.2023 10:23:57</t>
  </si>
  <si>
    <t>18.02.2023 10:23:58</t>
  </si>
  <si>
    <t>18.02.2023 10:24:00</t>
  </si>
  <si>
    <t>18.02.2023 10:24:01</t>
  </si>
  <si>
    <t>18.02.2023 10:24:03</t>
  </si>
  <si>
    <t>18.02.2023 10:24:06</t>
  </si>
  <si>
    <t>18.02.2023 10:24:07</t>
  </si>
  <si>
    <t>18.02.2023 10:25:28</t>
  </si>
  <si>
    <t>18.02.2023 10:25:30</t>
  </si>
  <si>
    <t>18.02.2023 10:25:31</t>
  </si>
  <si>
    <t>18.02.2023 10:25:33</t>
  </si>
  <si>
    <t>18.02.2023 10:25:48</t>
  </si>
  <si>
    <t>18.02.2023 10:25:49</t>
  </si>
  <si>
    <t>18.02.2023 10:25:51</t>
  </si>
  <si>
    <t>18.02.2023 10:25:52</t>
  </si>
  <si>
    <t>18.02.2023 10:25:54</t>
  </si>
  <si>
    <t>18.02.2023 10:25:55</t>
  </si>
  <si>
    <t>18.02.2023 10:25:57</t>
  </si>
  <si>
    <t>18.02.2023 10:26:34</t>
  </si>
  <si>
    <t>18.02.2023 10:26:36</t>
  </si>
  <si>
    <t>18.02.2023 10:26:37</t>
  </si>
  <si>
    <t>18.02.2023 10:26:40</t>
  </si>
  <si>
    <t>18.02.2023 10:26:42</t>
  </si>
  <si>
    <t>18.02.2023 10:26:43</t>
  </si>
  <si>
    <t>18.02.2023 10:26:55</t>
  </si>
  <si>
    <t>18.02.2023 10:26:57</t>
  </si>
  <si>
    <t>18.02.2023 10:26:58</t>
  </si>
  <si>
    <t>18.02.2023 10:27:00</t>
  </si>
  <si>
    <t>18.02.2023 10:27:01</t>
  </si>
  <si>
    <t>18.02.2023 10:27:03</t>
  </si>
  <si>
    <t>18.02.2023 10:27:04</t>
  </si>
  <si>
    <t>18.02.2023 10:27:07</t>
  </si>
  <si>
    <t>18.02.2023 10:27:09</t>
  </si>
  <si>
    <t>18.02.2023 10:27:10</t>
  </si>
  <si>
    <t>18.02.2023 10:27:12</t>
  </si>
  <si>
    <t>18.02.2023 10:27:13</t>
  </si>
  <si>
    <t>18.02.2023 10:27:15</t>
  </si>
  <si>
    <t>18.02.2023 10:27:16</t>
  </si>
  <si>
    <t>18.02.2023 10:28:43</t>
  </si>
  <si>
    <t>18.02.2023 10:28:44</t>
  </si>
  <si>
    <t>18.02.2023 10:28:46</t>
  </si>
  <si>
    <t>18.02.2023 10:28:49</t>
  </si>
  <si>
    <t>18.02.2023 10:28:50</t>
  </si>
  <si>
    <t>18.02.2023 10:28:52</t>
  </si>
  <si>
    <t>18.02.2023 10:28:53</t>
  </si>
  <si>
    <t>18.02.2023 10:29:05</t>
  </si>
  <si>
    <t>18.02.2023 10:29:07</t>
  </si>
  <si>
    <t>18.02.2023 10:29:08</t>
  </si>
  <si>
    <t>18.02.2023 10:29:10</t>
  </si>
  <si>
    <t>18.02.2023 10:29:11</t>
  </si>
  <si>
    <t>18.02.2023 10:29:13</t>
  </si>
  <si>
    <t>18.02.2023 10:29:14</t>
  </si>
  <si>
    <t>18.02.2023 10:29:19</t>
  </si>
  <si>
    <t>18.02.2023 10:29:20</t>
  </si>
  <si>
    <t>18.02.2023 10:29:22</t>
  </si>
  <si>
    <t>18.02.2023 10:29:23</t>
  </si>
  <si>
    <t>18.02.2023 10:29:25</t>
  </si>
  <si>
    <t>18.02.2023 10:29:26</t>
  </si>
  <si>
    <t>18.02.2023 10:29:28</t>
  </si>
  <si>
    <t>18.02.2023 10:29:29</t>
  </si>
  <si>
    <t>18.02.2023 10:30:02</t>
  </si>
  <si>
    <t>18.02.2023 10:30:04</t>
  </si>
  <si>
    <t>18.02.2023 10:30:05</t>
  </si>
  <si>
    <t>18.02.2023 10:30:07</t>
  </si>
  <si>
    <t>18.02.2023 10:30:08</t>
  </si>
  <si>
    <t>18.02.2023 10:30:10</t>
  </si>
  <si>
    <t>18.02.2023 10:30:11</t>
  </si>
  <si>
    <t>18.02.2023 10:30:13</t>
  </si>
  <si>
    <t>18.02.2023 10:30:32</t>
  </si>
  <si>
    <t>18.02.2023 10:30:34</t>
  </si>
  <si>
    <t>18.02.2023 10:30:35</t>
  </si>
  <si>
    <t>18.02.2023 10:30:37</t>
  </si>
  <si>
    <t>18.02.2023 10:30:38</t>
  </si>
  <si>
    <t>18.02.2023 10:30:40</t>
  </si>
  <si>
    <t>18.02.2023 10:30:41</t>
  </si>
  <si>
    <t>18.02.2023 10:30:46</t>
  </si>
  <si>
    <t>18.02.2023 10:30:47</t>
  </si>
  <si>
    <t>18.02.2023 10:30:49</t>
  </si>
  <si>
    <t>18.02.2023 10:30:50</t>
  </si>
  <si>
    <t>18.02.2023 10:30:52</t>
  </si>
  <si>
    <t>18.02.2023 10:31:41</t>
  </si>
  <si>
    <t>18.02.2023 10:31:43</t>
  </si>
  <si>
    <t>18.02.2023 10:31:44</t>
  </si>
  <si>
    <t>18.02.2023 10:31:46</t>
  </si>
  <si>
    <t>18.02.2023 10:31:47</t>
  </si>
  <si>
    <t>18.02.2023 10:31:49</t>
  </si>
  <si>
    <t>18.02.2023 10:31:50</t>
  </si>
  <si>
    <t>18.02.2023 10:31:52</t>
  </si>
  <si>
    <t>18.02.2023 10:31:53</t>
  </si>
  <si>
    <t>18.02.2023 10:32:33</t>
  </si>
  <si>
    <t>18.02.2023 10:33:22</t>
  </si>
  <si>
    <t>18.02.2023 10:33:24</t>
  </si>
  <si>
    <t>18.02.2023 10:34:26</t>
  </si>
  <si>
    <t>18.02.2023 10:34:28</t>
  </si>
  <si>
    <t>18.02.2023 10:34:29</t>
  </si>
  <si>
    <t>18.02.2023 10:34:31</t>
  </si>
  <si>
    <t>18.02.2023 10:34:32</t>
  </si>
  <si>
    <t>18.02.2023 10:34:34</t>
  </si>
  <si>
    <t>18.02.2023 10:34:35</t>
  </si>
  <si>
    <t>18.02.2023 10:34:37</t>
  </si>
  <si>
    <t>18.02.2023 10:34:41</t>
  </si>
  <si>
    <t>18.02.2023 10:34:42</t>
  </si>
  <si>
    <t>18.02.2023 10:34:44</t>
  </si>
  <si>
    <t>18.02.2023 10:34:47</t>
  </si>
  <si>
    <t>18.02.2023 10:34:50</t>
  </si>
  <si>
    <t>18.02.2023 10:35:03</t>
  </si>
  <si>
    <t>18.02.2023 10:35:05</t>
  </si>
  <si>
    <t>18.02.2023 10:35:06</t>
  </si>
  <si>
    <t>18.02.2023 10:35:08</t>
  </si>
  <si>
    <t>18.02.2023 10:35:09</t>
  </si>
  <si>
    <t>18.02.2023 10:35:11</t>
  </si>
  <si>
    <t>18.02.2023 10:35:12</t>
  </si>
  <si>
    <t>18.02.2023 10:35:14</t>
  </si>
  <si>
    <t>18.02.2023 10:35:26</t>
  </si>
  <si>
    <t>18.02.2023 10:35:27</t>
  </si>
  <si>
    <t>18.02.2023 10:35:29</t>
  </si>
  <si>
    <t>18.02.2023 10:35:30</t>
  </si>
  <si>
    <t>18.02.2023 10:35:32</t>
  </si>
  <si>
    <t>18.02.2023 10:35:33</t>
  </si>
  <si>
    <t>18.02.2023 10:35:35</t>
  </si>
  <si>
    <t>18.02.2023 10:35:36</t>
  </si>
  <si>
    <t>18.02.2023 10:35:48</t>
  </si>
  <si>
    <t>18.02.2023 10:35:50</t>
  </si>
  <si>
    <t>18.02.2023 10:35:51</t>
  </si>
  <si>
    <t>18.02.2023 10:36:06</t>
  </si>
  <si>
    <t>18.02.2023 10:36:08</t>
  </si>
  <si>
    <t>18.02.2023 10:36:09</t>
  </si>
  <si>
    <t>18.02.2023 10:36:11</t>
  </si>
  <si>
    <t>18.02.2023 10:36:12</t>
  </si>
  <si>
    <t>18.02.2023 10:36:14</t>
  </si>
  <si>
    <t>18.02.2023 10:36:15</t>
  </si>
  <si>
    <t>18.02.2023 10:36:17</t>
  </si>
  <si>
    <t>18.02.2023 10:36:18</t>
  </si>
  <si>
    <t>18.02.2023 10:36:20</t>
  </si>
  <si>
    <t>18.02.2023 10:36:21</t>
  </si>
  <si>
    <t>18.02.2023 10:36:24</t>
  </si>
  <si>
    <t>18.02.2023 10:36:29</t>
  </si>
  <si>
    <t>18.02.2023 10:36:30</t>
  </si>
  <si>
    <t>18.02.2023 10:36:32</t>
  </si>
  <si>
    <t>18.02.2023 10:36:33</t>
  </si>
  <si>
    <t>18.02.2023 10:36:35</t>
  </si>
  <si>
    <t>18.02.2023 10:36:36</t>
  </si>
  <si>
    <t>18.02.2023 10:37:35</t>
  </si>
  <si>
    <t>18.02.2023 10:37:36</t>
  </si>
  <si>
    <t>18.02.2023 10:37:38</t>
  </si>
  <si>
    <t>18.02.2023 10:37:39</t>
  </si>
  <si>
    <t>18.02.2023 10:37:41</t>
  </si>
  <si>
    <t>18.02.2023 10:37:42</t>
  </si>
  <si>
    <t>18.02.2023 10:37:44</t>
  </si>
  <si>
    <t>18.02.2023 10:37:45</t>
  </si>
  <si>
    <t>18.02.2023 10:38:51</t>
  </si>
  <si>
    <t>18.02.2023 10:38:53</t>
  </si>
  <si>
    <t>18.02.2023 10:38:59</t>
  </si>
  <si>
    <t>18.02.2023 10:39:00</t>
  </si>
  <si>
    <t>18.02.2023 10:39:02</t>
  </si>
  <si>
    <t>18.02.2023 10:39:05</t>
  </si>
  <si>
    <t>18.02.2023 10:39:56</t>
  </si>
  <si>
    <t>18.02.2023 10:39:57</t>
  </si>
  <si>
    <t>18.02.2023 10:39:59</t>
  </si>
  <si>
    <t>18.02.2023 10:40:00</t>
  </si>
  <si>
    <t>18.02.2023 10:40:03</t>
  </si>
  <si>
    <t>18.02.2023 10:40:05</t>
  </si>
  <si>
    <t>18.02.2023 10:40:06</t>
  </si>
  <si>
    <t>18.02.2023 10:40:56</t>
  </si>
  <si>
    <t>18.02.2023 10:40:57</t>
  </si>
  <si>
    <t>18.02.2023 10:41:00</t>
  </si>
  <si>
    <t>18.02.2023 10:41:02</t>
  </si>
  <si>
    <t>18.02.2023 10:41:03</t>
  </si>
  <si>
    <t>18.02.2023 10:41:05</t>
  </si>
  <si>
    <t>18.02.2023 10:41:06</t>
  </si>
  <si>
    <t>18.02.2023 10:41:15</t>
  </si>
  <si>
    <t>18.02.2023 10:41:17</t>
  </si>
  <si>
    <t>18.02.2023 10:41:18</t>
  </si>
  <si>
    <t>18.02.2023 10:41:20</t>
  </si>
  <si>
    <t>18.02.2023 10:41:23</t>
  </si>
  <si>
    <t>18.02.2023 10:41:27</t>
  </si>
  <si>
    <t>18.02.2023 10:41:29</t>
  </si>
  <si>
    <t>18.02.2023 10:41:30</t>
  </si>
  <si>
    <t>18.02.2023 10:41:32</t>
  </si>
  <si>
    <t>18.02.2023 10:41:33</t>
  </si>
  <si>
    <t>18.02.2023 10:41:35</t>
  </si>
  <si>
    <t>18.02.2023 10:41:36</t>
  </si>
  <si>
    <t>18.02.2023 10:41:38</t>
  </si>
  <si>
    <t>18.02.2023 10:41:54</t>
  </si>
  <si>
    <t>18.02.2023 10:41:56</t>
  </si>
  <si>
    <t>18.02.2023 10:41:57</t>
  </si>
  <si>
    <t>18.02.2023 10:41:59</t>
  </si>
  <si>
    <t>18.02.2023 10:42:00</t>
  </si>
  <si>
    <t>18.02.2023 10:42:02</t>
  </si>
  <si>
    <t>18.02.2023 10:42:03</t>
  </si>
  <si>
    <t>18.02.2023 10:42:05</t>
  </si>
  <si>
    <t>18.02.2023 10:42:06</t>
  </si>
  <si>
    <t>18.02.2023 10:42:09</t>
  </si>
  <si>
    <t>18.02.2023 10:42:11</t>
  </si>
  <si>
    <t>18.02.2023 10:42:12</t>
  </si>
  <si>
    <t>18.02.2023 10:42:14</t>
  </si>
  <si>
    <t>18.02.2023 10:42:15</t>
  </si>
  <si>
    <t>18.02.2023 10:42:17</t>
  </si>
  <si>
    <t>18.02.2023 10:42:18</t>
  </si>
  <si>
    <t>18.02.2023 10:42:20</t>
  </si>
  <si>
    <t>18.02.2023 10:42:21</t>
  </si>
  <si>
    <t>18.02.2023 10:42:23</t>
  </si>
  <si>
    <t>18.02.2023 10:42:26</t>
  </si>
  <si>
    <t>18.02.2023 10:42:36</t>
  </si>
  <si>
    <t>18.02.2023 10:42:38</t>
  </si>
  <si>
    <t>18.02.2023 10:42:39</t>
  </si>
  <si>
    <t>18.02.2023 10:42:41</t>
  </si>
  <si>
    <t>18.02.2023 10:42:42</t>
  </si>
  <si>
    <t>18.02.2023 10:42:44</t>
  </si>
  <si>
    <t>18.02.2023 10:42:45</t>
  </si>
  <si>
    <t>18.02.2023 10:42:47</t>
  </si>
  <si>
    <t>18.02.2023 10:42:48</t>
  </si>
  <si>
    <t>18.02.2023 10:43:32</t>
  </si>
  <si>
    <t>18.02.2023 10:43:33</t>
  </si>
  <si>
    <t>18.02.2023 10:43:35</t>
  </si>
  <si>
    <t>18.02.2023 10:43:36</t>
  </si>
  <si>
    <t>18.02.2023 10:43:38</t>
  </si>
  <si>
    <t>18.02.2023 10:43:39</t>
  </si>
  <si>
    <t>18.02.2023 10:43:41</t>
  </si>
  <si>
    <t>18.02.2023 10:43:42</t>
  </si>
  <si>
    <t>18.02.2023 10:46:05</t>
  </si>
  <si>
    <t>18.02.2023 10:46:06</t>
  </si>
  <si>
    <t>18.02.2023 10:46:08</t>
  </si>
  <si>
    <t>18.02.2023 10:46:09</t>
  </si>
  <si>
    <t>18.02.2023 10:46:11</t>
  </si>
  <si>
    <t>18.02.2023 10:46:14</t>
  </si>
  <si>
    <t>18.02.2023 10:46:15</t>
  </si>
  <si>
    <t>18.02.2023 10:46:17</t>
  </si>
  <si>
    <t>18.02.2023 10:46:18</t>
  </si>
  <si>
    <t>18.02.2023 10:46:20</t>
  </si>
  <si>
    <t>18.02.2023 10:46:30</t>
  </si>
  <si>
    <t>18.02.2023 10:46:31</t>
  </si>
  <si>
    <t>18.02.2023 10:46:33</t>
  </si>
  <si>
    <t>18.02.2023 10:46:34</t>
  </si>
  <si>
    <t>18.02.2023 10:46:36</t>
  </si>
  <si>
    <t>18.02.2023 10:46:39</t>
  </si>
  <si>
    <t>18.02.2023 10:46:40</t>
  </si>
  <si>
    <t>18.02.2023 10:46:42</t>
  </si>
  <si>
    <t>18.02.2023 10:46:43</t>
  </si>
  <si>
    <t>18.02.2023 10:46:45</t>
  </si>
  <si>
    <t>18.02.2023 10:46:46</t>
  </si>
  <si>
    <t>18.02.2023 10:47:01</t>
  </si>
  <si>
    <t>18.02.2023 10:47:03</t>
  </si>
  <si>
    <t>18.02.2023 10:47:04</t>
  </si>
  <si>
    <t>18.02.2023 10:47:06</t>
  </si>
  <si>
    <t>18.02.2023 10:47:07</t>
  </si>
  <si>
    <t>18.02.2023 10:47:09</t>
  </si>
  <si>
    <t>18.02.2023 10:47:10</t>
  </si>
  <si>
    <t>18.02.2023 10:47:12</t>
  </si>
  <si>
    <t>18.02.2023 10:47:15</t>
  </si>
  <si>
    <t>18.02.2023 10:47:16</t>
  </si>
  <si>
    <t>18.02.2023 10:47:18</t>
  </si>
  <si>
    <t>18.02.2023 10:47:21</t>
  </si>
  <si>
    <t>18.02.2023 10:47:22</t>
  </si>
  <si>
    <t>18.02.2023 10:47:24</t>
  </si>
  <si>
    <t>18.02.2023 10:47:25</t>
  </si>
  <si>
    <t>18.02.2023 10:49:07</t>
  </si>
  <si>
    <t>18.02.2023 10:49:09</t>
  </si>
  <si>
    <t>18.02.2023 10:49:10</t>
  </si>
  <si>
    <t>18.02.2023 10:49:12</t>
  </si>
  <si>
    <t>18.02.2023 10:49:13</t>
  </si>
  <si>
    <t>18.02.2023 10:49:15</t>
  </si>
  <si>
    <t>18.02.2023 10:49:16</t>
  </si>
  <si>
    <t>18.02.2023 10:49:30</t>
  </si>
  <si>
    <t>18.02.2023 10:49:31</t>
  </si>
  <si>
    <t>18.02.2023 10:49:33</t>
  </si>
  <si>
    <t>18.02.2023 10:49:34</t>
  </si>
  <si>
    <t>18.02.2023 10:49:36</t>
  </si>
  <si>
    <t>18.02.2023 10:49:37</t>
  </si>
  <si>
    <t>18.02.2023 10:49:39</t>
  </si>
  <si>
    <t>18.02.2023 10:49:40</t>
  </si>
  <si>
    <t>18.02.2023 10:49:43</t>
  </si>
  <si>
    <t>18.02.2023 10:49:45</t>
  </si>
  <si>
    <t>18.02.2023 10:49:46</t>
  </si>
  <si>
    <t>18.02.2023 10:50:43</t>
  </si>
  <si>
    <t>18.02.2023 10:50:45</t>
  </si>
  <si>
    <t>18.02.2023 10:50:46</t>
  </si>
  <si>
    <t>18.02.2023 10:50:48</t>
  </si>
  <si>
    <t>18.02.2023 10:50:49</t>
  </si>
  <si>
    <t>18.02.2023 10:50:51</t>
  </si>
  <si>
    <t>18.02.2023 10:50:54</t>
  </si>
  <si>
    <t>18.02.2023 10:50:55</t>
  </si>
  <si>
    <t>18.02.2023 10:50:57</t>
  </si>
  <si>
    <t>18.02.2023 10:50:58</t>
  </si>
  <si>
    <t>18.02.2023 10:51:00</t>
  </si>
  <si>
    <t>18.02.2023 10:51:01</t>
  </si>
  <si>
    <t>18.02.2023 10:51:12</t>
  </si>
  <si>
    <t>18.02.2023 10:51:13</t>
  </si>
  <si>
    <t>18.02.2023 10:51:15</t>
  </si>
  <si>
    <t>18.02.2023 10:51:16</t>
  </si>
  <si>
    <t>18.02.2023 10:51:19</t>
  </si>
  <si>
    <t>18.02.2023 10:51:21</t>
  </si>
  <si>
    <t>18.02.2023 10:51:22</t>
  </si>
  <si>
    <t>18.02.2023 10:51:24</t>
  </si>
  <si>
    <t>18.02.2023 10:51:25</t>
  </si>
  <si>
    <t>18.02.2023 10:51:27</t>
  </si>
  <si>
    <t>18.02.2023 10:51:28</t>
  </si>
  <si>
    <t>18.02.2023 10:51:30</t>
  </si>
  <si>
    <t>18.02.2023 10:52:04</t>
  </si>
  <si>
    <t>18.02.2023 10:52:06</t>
  </si>
  <si>
    <t>18.02.2023 10:52:07</t>
  </si>
  <si>
    <t>18.02.2023 10:52:09</t>
  </si>
  <si>
    <t>18.02.2023 10:52:10</t>
  </si>
  <si>
    <t>18.02.2023 10:52:12</t>
  </si>
  <si>
    <t>18.02.2023 10:52:13</t>
  </si>
  <si>
    <t>18.02.2023 10:52:15</t>
  </si>
  <si>
    <t>18.02.2023 10:52:16</t>
  </si>
  <si>
    <t>18.02.2023 10:52:31</t>
  </si>
  <si>
    <t>18.02.2023 10:52:33</t>
  </si>
  <si>
    <t>18.02.2023 10:52:34</t>
  </si>
  <si>
    <t>18.02.2023 10:52:36</t>
  </si>
  <si>
    <t>18.02.2023 10:52:37</t>
  </si>
  <si>
    <t>18.02.2023 10:52:39</t>
  </si>
  <si>
    <t>18.02.2023 10:52:40</t>
  </si>
  <si>
    <t>18.02.2023 10:54:10</t>
  </si>
  <si>
    <t>18.02.2023 10:54:12</t>
  </si>
  <si>
    <t>18.02.2023 10:54:13</t>
  </si>
  <si>
    <t>18.02.2023 10:54:15</t>
  </si>
  <si>
    <t>18.02.2023 10:54:16</t>
  </si>
  <si>
    <t>18.02.2023 10:54:18</t>
  </si>
  <si>
    <t>18.02.2023 10:54:19</t>
  </si>
  <si>
    <t>18.02.2023 10:54:21</t>
  </si>
  <si>
    <t>18.02.2023 10:54:24</t>
  </si>
  <si>
    <t>18.02.2023 10:54:25</t>
  </si>
  <si>
    <t>18.02.2023 10:54:27</t>
  </si>
  <si>
    <t>18.02.2023 10:54:52</t>
  </si>
  <si>
    <t>18.02.2023 10:54:54</t>
  </si>
  <si>
    <t>18.02.2023 10:54:55</t>
  </si>
  <si>
    <t>18.02.2023 10:54:57</t>
  </si>
  <si>
    <t>18.02.2023 10:54:58</t>
  </si>
  <si>
    <t>18.02.2023 10:55:00</t>
  </si>
  <si>
    <t>18.02.2023 10:55:01</t>
  </si>
  <si>
    <t>18.02.2023 10:55:06</t>
  </si>
  <si>
    <t>18.02.2023 10:55:07</t>
  </si>
  <si>
    <t>18.02.2023 10:55:09</t>
  </si>
  <si>
    <t>18.02.2023 10:55:10</t>
  </si>
  <si>
    <t>18.02.2023 10:55:12</t>
  </si>
  <si>
    <t>18.02.2023 10:55:13</t>
  </si>
  <si>
    <t>18.02.2023 10:55:15</t>
  </si>
  <si>
    <t>18.02.2023 10:56:13</t>
  </si>
  <si>
    <t>18.02.2023 10:56:15</t>
  </si>
  <si>
    <t>18.02.2023 10:56:16</t>
  </si>
  <si>
    <t>18.02.2023 10:56:19</t>
  </si>
  <si>
    <t>18.02.2023 10:56:21</t>
  </si>
  <si>
    <t>18.02.2023 10:56:22</t>
  </si>
  <si>
    <t>18.02.2023 10:56:24</t>
  </si>
  <si>
    <t>18.02.2023 10:56:25</t>
  </si>
  <si>
    <t>18.02.2023 10:56:27</t>
  </si>
  <si>
    <t>18.02.2023 10:56:28</t>
  </si>
  <si>
    <t>18.02.2023 10:56:30</t>
  </si>
  <si>
    <t>18.02.2023 10:56:31</t>
  </si>
  <si>
    <t>18.02.2023 10:56:33</t>
  </si>
  <si>
    <t>18.02.2023 10:56:34</t>
  </si>
  <si>
    <t>18.02.2023 10:56:36</t>
  </si>
  <si>
    <t>18.02.2023 10:56:37</t>
  </si>
  <si>
    <t>18.02.2023 10:56:39</t>
  </si>
  <si>
    <t>18.02.2023 10:56:40</t>
  </si>
  <si>
    <t>18.02.2023 10:56:42</t>
  </si>
  <si>
    <t>18.02.2023 10:57:32</t>
  </si>
  <si>
    <t>18.02.2023 10:57:34</t>
  </si>
  <si>
    <t>18.02.2023 10:57:35</t>
  </si>
  <si>
    <t>18.02.2023 10:57:37</t>
  </si>
  <si>
    <t>18.02.2023 10:57:38</t>
  </si>
  <si>
    <t>18.02.2023 10:57:40</t>
  </si>
  <si>
    <t>18.02.2023 10:57:41</t>
  </si>
  <si>
    <t>18.02.2023 10:57:43</t>
  </si>
  <si>
    <t>18.02.2023 10:57:44</t>
  </si>
  <si>
    <t>18.02.2023 10:58:22</t>
  </si>
  <si>
    <t>18.02.2023 10:58:23</t>
  </si>
  <si>
    <t>18.02.2023 10:58:25</t>
  </si>
  <si>
    <t>18.02.2023 10:58:29</t>
  </si>
  <si>
    <t>18.02.2023 10:58:31</t>
  </si>
  <si>
    <t>18.02.2023 10:58:32</t>
  </si>
  <si>
    <t>18.02.2023 10:58:34</t>
  </si>
  <si>
    <t>18.02.2023 10:58:35</t>
  </si>
  <si>
    <t>18.02.2023 10:59:22</t>
  </si>
  <si>
    <t>18.02.2023 10:59:23</t>
  </si>
  <si>
    <t>18.02.2023 10:59:25</t>
  </si>
  <si>
    <t>18.02.2023 10:59:26</t>
  </si>
  <si>
    <t>18.02.2023 10:59:28</t>
  </si>
  <si>
    <t>18.02.2023 10:59:29</t>
  </si>
  <si>
    <t>18.02.2023 10:59:31</t>
  </si>
  <si>
    <t>18.02.2023 10:59:32</t>
  </si>
  <si>
    <t>18.02.2023 10:59:34</t>
  </si>
  <si>
    <t>18.02.2023 10:59:44</t>
  </si>
  <si>
    <t>18.02.2023 10:59:46</t>
  </si>
  <si>
    <t>18.02.2023 10:59:47</t>
  </si>
  <si>
    <t>18.02.2023 10:59:49</t>
  </si>
  <si>
    <t>18.02.2023 10:59:50</t>
  </si>
  <si>
    <t>18.02.2023 10:59:52</t>
  </si>
  <si>
    <t>18.02.2023 10:59:53</t>
  </si>
  <si>
    <t>18.02.2023 10:59:55</t>
  </si>
  <si>
    <t>18.02.2023 11:00:11</t>
  </si>
  <si>
    <t>18.02.2023 11:00:13</t>
  </si>
  <si>
    <t>18.02.2023 11:00:14</t>
  </si>
  <si>
    <t>18.02.2023 11:00:16</t>
  </si>
  <si>
    <t>18.02.2023 11:00:17</t>
  </si>
  <si>
    <t>18.02.2023 11:00:19</t>
  </si>
  <si>
    <t>18.02.2023 11:00:22</t>
  </si>
  <si>
    <t>18.02.2023 11:00:23</t>
  </si>
  <si>
    <t>18.02.2023 11:00:41</t>
  </si>
  <si>
    <t>18.02.2023 11:00:43</t>
  </si>
  <si>
    <t>18.02.2023 11:00:46</t>
  </si>
  <si>
    <t>18.02.2023 11:00:47</t>
  </si>
  <si>
    <t>18.02.2023 11:00:49</t>
  </si>
  <si>
    <t>18.02.2023 11:00:50</t>
  </si>
  <si>
    <t>18.02.2023 11:00:53</t>
  </si>
  <si>
    <t>18.02.2023 11:00:55</t>
  </si>
  <si>
    <t>18.02.2023 11:00:56</t>
  </si>
  <si>
    <t>18.02.2023 11:01:08</t>
  </si>
  <si>
    <t>18.02.2023 11:01:10</t>
  </si>
  <si>
    <t>18.02.2023 11:01:11</t>
  </si>
  <si>
    <t>18.02.2023 11:01:13</t>
  </si>
  <si>
    <t>18.02.2023 11:01:14</t>
  </si>
  <si>
    <t>18.02.2023 11:01:16</t>
  </si>
  <si>
    <t>18.02.2023 11:01:17</t>
  </si>
  <si>
    <t>18.02.2023 11:01:19</t>
  </si>
  <si>
    <t>18.02.2023 11:02:14</t>
  </si>
  <si>
    <t>18.02.2023 11:02:15</t>
  </si>
  <si>
    <t>18.02.2023 11:02:17</t>
  </si>
  <si>
    <t>18.02.2023 11:02:18</t>
  </si>
  <si>
    <t>18.02.2023 11:02:20</t>
  </si>
  <si>
    <t>18.02.2023 11:02:21</t>
  </si>
  <si>
    <t>18.02.2023 11:02:23</t>
  </si>
  <si>
    <t>18.02.2023 11:02:24</t>
  </si>
  <si>
    <t>18.02.2023 11:02:26</t>
  </si>
  <si>
    <t>18.02.2023 11:02:29</t>
  </si>
  <si>
    <t>18.02.2023 11:02:35</t>
  </si>
  <si>
    <t>18.02.2023 11:02:36</t>
  </si>
  <si>
    <t>18.02.2023 11:02:38</t>
  </si>
  <si>
    <t>18.02.2023 11:02:39</t>
  </si>
  <si>
    <t>18.02.2023 11:02:41</t>
  </si>
  <si>
    <t>18.02.2023 11:02:42</t>
  </si>
  <si>
    <t>18.02.2023 11:02:44</t>
  </si>
  <si>
    <t>18.02.2023 11:02:45</t>
  </si>
  <si>
    <t>18.02.2023 11:02:47</t>
  </si>
  <si>
    <t>18.02.2023 11:02:51</t>
  </si>
  <si>
    <t>18.02.2023 11:02:53</t>
  </si>
  <si>
    <t>18.02.2023 11:03:12</t>
  </si>
  <si>
    <t>18.02.2023 11:03:14</t>
  </si>
  <si>
    <t>18.02.2023 11:03:15</t>
  </si>
  <si>
    <t>18.02.2023 11:03:17</t>
  </si>
  <si>
    <t>18.02.2023 11:04:45</t>
  </si>
  <si>
    <t>18.02.2023 11:04:47</t>
  </si>
  <si>
    <t>18.02.2023 11:04:48</t>
  </si>
  <si>
    <t>18.02.2023 11:04:50</t>
  </si>
  <si>
    <t>18.02.2023 11:04:51</t>
  </si>
  <si>
    <t>18.02.2023 11:05:44</t>
  </si>
  <si>
    <t>18.02.2023 11:06:18</t>
  </si>
  <si>
    <t>18.02.2023 11:07:15</t>
  </si>
  <si>
    <t>18.02.2023 11:07:16</t>
  </si>
  <si>
    <t>18.02.2023 11:07:18</t>
  </si>
  <si>
    <t>18.02.2023 11:07:19</t>
  </si>
  <si>
    <t>18.02.2023 11:07:21</t>
  </si>
  <si>
    <t>18.02.2023 11:07:22</t>
  </si>
  <si>
    <t>18.02.2023 11:07:24</t>
  </si>
  <si>
    <t>18.02.2023 11:07:25</t>
  </si>
  <si>
    <t>18.02.2023 11:07:27</t>
  </si>
  <si>
    <t>18.02.2023 11:07:28</t>
  </si>
  <si>
    <t>18.02.2023 11:07:30</t>
  </si>
  <si>
    <t>18.02.2023 11:07:31</t>
  </si>
  <si>
    <t>18.02.2023 11:08:15</t>
  </si>
  <si>
    <t>18.02.2023 11:08:16</t>
  </si>
  <si>
    <t>18.02.2023 11:08:18</t>
  </si>
  <si>
    <t>18.02.2023 11:08:19</t>
  </si>
  <si>
    <t>18.02.2023 11:08:21</t>
  </si>
  <si>
    <t>18.02.2023 11:08:22</t>
  </si>
  <si>
    <t>18.02.2023 11:08:24</t>
  </si>
  <si>
    <t>18.02.2023 11:08:25</t>
  </si>
  <si>
    <t>18.02.2023 11:08:27</t>
  </si>
  <si>
    <t>18.02.2023 11:08:28</t>
  </si>
  <si>
    <t>18.02.2023 11:08:40</t>
  </si>
  <si>
    <t>18.02.2023 11:08:42</t>
  </si>
  <si>
    <t>18.02.2023 11:08:43</t>
  </si>
  <si>
    <t>18.02.2023 11:09:17</t>
  </si>
  <si>
    <t>18.02.2023 11:11:29</t>
  </si>
  <si>
    <t>18.02.2023 11:11:30</t>
  </si>
  <si>
    <t>18.02.2023 11:11:32</t>
  </si>
  <si>
    <t>18.02.2023 11:11:33</t>
  </si>
  <si>
    <t>18.02.2023 11:11:35</t>
  </si>
  <si>
    <t>18.02.2023 11:11:36</t>
  </si>
  <si>
    <t>18.02.2023 11:11:38</t>
  </si>
  <si>
    <t>18.02.2023 11:11:41</t>
  </si>
  <si>
    <t>18.02.2023 11:11:42</t>
  </si>
  <si>
    <t>18.02.2023 11:11:44</t>
  </si>
  <si>
    <t>18.02.2023 11:12:00</t>
  </si>
  <si>
    <t>18.02.2023 11:12:02</t>
  </si>
  <si>
    <t>18.02.2023 11:12:03</t>
  </si>
  <si>
    <t>18.02.2023 11:12:06</t>
  </si>
  <si>
    <t>18.02.2023 11:12:08</t>
  </si>
  <si>
    <t>18.02.2023 11:12:09</t>
  </si>
  <si>
    <t>18.02.2023 11:12:12</t>
  </si>
  <si>
    <t>18.02.2023 11:13:14</t>
  </si>
  <si>
    <t>18.02.2023 11:13:15</t>
  </si>
  <si>
    <t>18.02.2023 11:14:20</t>
  </si>
  <si>
    <t>18.02.2023 11:14:21</t>
  </si>
  <si>
    <t>18.02.2023 11:14:23</t>
  </si>
  <si>
    <t>18.02.2023 11:14:24</t>
  </si>
  <si>
    <t>18.02.2023 11:14:26</t>
  </si>
  <si>
    <t>18.02.2023 11:14:29</t>
  </si>
  <si>
    <t>18.02.2023 11:14:53</t>
  </si>
  <si>
    <t>18.02.2023 11:14:54</t>
  </si>
  <si>
    <t>18.02.2023 11:14:56</t>
  </si>
  <si>
    <t>18.02.2023 11:15:33</t>
  </si>
  <si>
    <t>18.02.2023 11:15:34</t>
  </si>
  <si>
    <t>18.02.2023 11:15:36</t>
  </si>
  <si>
    <t>18.02.2023 11:15:37</t>
  </si>
  <si>
    <t>18.02.2023 11:15:40</t>
  </si>
  <si>
    <t>18.02.2023 11:16:49</t>
  </si>
  <si>
    <t>18.02.2023 11:16:50</t>
  </si>
  <si>
    <t>18.02.2023 11:16:52</t>
  </si>
  <si>
    <t>18.02.2023 11:16:53</t>
  </si>
  <si>
    <t>18.02.2023 11:16:55</t>
  </si>
  <si>
    <t>18.02.2023 11:16:56</t>
  </si>
  <si>
    <t>18.02.2023 11:16:58</t>
  </si>
  <si>
    <t>18.02.2023 11:17:01</t>
  </si>
  <si>
    <t>18.02.2023 11:17:23</t>
  </si>
  <si>
    <t>18.02.2023 11:17:25</t>
  </si>
  <si>
    <t>18.02.2023 11:17:26</t>
  </si>
  <si>
    <t>18.02.2023 11:17:28</t>
  </si>
  <si>
    <t>18.02.2023 11:17:29</t>
  </si>
  <si>
    <t>18.02.2023 11:17:31</t>
  </si>
  <si>
    <t>18.02.2023 11:17:32</t>
  </si>
  <si>
    <t>18.02.2023 11:17:34</t>
  </si>
  <si>
    <t>18.02.2023 11:17:35</t>
  </si>
  <si>
    <t>18.02.2023 11:17:53</t>
  </si>
  <si>
    <t>18.02.2023 11:17:55</t>
  </si>
  <si>
    <t>18.02.2023 11:17:56</t>
  </si>
  <si>
    <t>18.02.2023 11:17:58</t>
  </si>
  <si>
    <t>18.02.2023 11:17:59</t>
  </si>
  <si>
    <t>18.02.2023 11:18:02</t>
  </si>
  <si>
    <t>18.02.2023 11:18:04</t>
  </si>
  <si>
    <t>18.02.2023 11:18:17</t>
  </si>
  <si>
    <t>18.02.2023 11:18:19</t>
  </si>
  <si>
    <t>18.02.2023 11:18:20</t>
  </si>
  <si>
    <t>18.02.2023 11:18:22</t>
  </si>
  <si>
    <t>18.02.2023 11:18:23</t>
  </si>
  <si>
    <t>18.02.2023 11:18:25</t>
  </si>
  <si>
    <t>18.02.2023 11:18:26</t>
  </si>
  <si>
    <t>18.02.2023 11:18:29</t>
  </si>
  <si>
    <t>18.02.2023 11:19:36</t>
  </si>
  <si>
    <t>18.02.2023 11:21:15</t>
  </si>
  <si>
    <t>18.02.2023 11:21:17</t>
  </si>
  <si>
    <t>18.02.2023 11:21:18</t>
  </si>
  <si>
    <t>18.02.2023 11:21:20</t>
  </si>
  <si>
    <t>18.02.2023 11:21:21</t>
  </si>
  <si>
    <t>18.02.2023 11:21:23</t>
  </si>
  <si>
    <t>18.02.2023 11:21:24</t>
  </si>
  <si>
    <t>18.02.2023 11:21:26</t>
  </si>
  <si>
    <t>18.02.2023 11:21:42</t>
  </si>
  <si>
    <t>18.02.2023 11:21:44</t>
  </si>
  <si>
    <t>18.02.2023 11:21:45</t>
  </si>
  <si>
    <t>18.02.2023 11:21:47</t>
  </si>
  <si>
    <t>18.02.2023 11:22:24</t>
  </si>
  <si>
    <t>18.02.2023 11:22:26</t>
  </si>
  <si>
    <t>18.02.2023 11:22:27</t>
  </si>
  <si>
    <t>18.02.2023 11:22:29</t>
  </si>
  <si>
    <t>18.02.2023 11:22:30</t>
  </si>
  <si>
    <t>18.02.2023 11:22:32</t>
  </si>
  <si>
    <t>18.02.2023 11:22:33</t>
  </si>
  <si>
    <t>18.02.2023 11:22:44</t>
  </si>
  <si>
    <t>18.02.2023 11:22:45</t>
  </si>
  <si>
    <t>18.02.2023 11:22:47</t>
  </si>
  <si>
    <t>18.02.2023 11:22:48</t>
  </si>
  <si>
    <t>18.02.2023 11:22:50</t>
  </si>
  <si>
    <t>18.02.2023 11:23:30</t>
  </si>
  <si>
    <t>18.02.2023 11:23:31</t>
  </si>
  <si>
    <t>18.02.2023 11:23:33</t>
  </si>
  <si>
    <t>18.02.2023 11:23:34</t>
  </si>
  <si>
    <t>18.02.2023 11:23:36</t>
  </si>
  <si>
    <t>18.02.2023 11:24:30</t>
  </si>
  <si>
    <t>18.02.2023 11:24:31</t>
  </si>
  <si>
    <t>18.02.2023 11:24:33</t>
  </si>
  <si>
    <t>18.02.2023 11:24:34</t>
  </si>
  <si>
    <t>18.02.2023 11:24:36</t>
  </si>
  <si>
    <t>18.02.2023 11:24:37</t>
  </si>
  <si>
    <t>18.02.2023 11:25:45</t>
  </si>
  <si>
    <t>18.02.2023 11:25:46</t>
  </si>
  <si>
    <t>18.02.2023 11:25:48</t>
  </si>
  <si>
    <t>18.02.2023 11:25:49</t>
  </si>
  <si>
    <t>18.02.2023 11:25:51</t>
  </si>
  <si>
    <t>18.02.2023 11:25:58</t>
  </si>
  <si>
    <t>18.02.2023 11:26:00</t>
  </si>
  <si>
    <t>18.02.2023 11:26:01</t>
  </si>
  <si>
    <t>18.02.2023 11:26:03</t>
  </si>
  <si>
    <t>18.02.2023 11:26:04</t>
  </si>
  <si>
    <t>18.02.2023 11:26:06</t>
  </si>
  <si>
    <t>18.02.2023 11:26:07</t>
  </si>
  <si>
    <t>18.02.2023 11:26:10</t>
  </si>
  <si>
    <t>18.02.2023 11:26:11</t>
  </si>
  <si>
    <t>18.02.2023 11:26:58</t>
  </si>
  <si>
    <t>18.02.2023 11:26:59</t>
  </si>
  <si>
    <t>18.02.2023 11:27:01</t>
  </si>
  <si>
    <t>18.02.2023 11:27:02</t>
  </si>
  <si>
    <t>18.02.2023 11:27:04</t>
  </si>
  <si>
    <t>18.02.2023 11:27:05</t>
  </si>
  <si>
    <t>18.02.2023 11:27:07</t>
  </si>
  <si>
    <t>18.02.2023 11:27:10</t>
  </si>
  <si>
    <t>18.02.2023 11:27:11</t>
  </si>
  <si>
    <t>18.02.2023 11:28:06</t>
  </si>
  <si>
    <t>18.02.2023 11:28:08</t>
  </si>
  <si>
    <t>18.02.2023 11:28:09</t>
  </si>
  <si>
    <t>18.02.2023 11:28:11</t>
  </si>
  <si>
    <t>18.02.2023 11:28:45</t>
  </si>
  <si>
    <t>18.02.2023 11:29:16</t>
  </si>
  <si>
    <t>18.02.2023 11:29:18</t>
  </si>
  <si>
    <t>18.02.2023 11:29:19</t>
  </si>
  <si>
    <t>18.02.2023 11:29:56</t>
  </si>
  <si>
    <t>18.02.2023 11:29:58</t>
  </si>
  <si>
    <t>18.02.2023 11:29:59</t>
  </si>
  <si>
    <t>18.02.2023 11:30:01</t>
  </si>
  <si>
    <t>18.02.2023 11:30:02</t>
  </si>
  <si>
    <t>18.02.2023 11:30:04</t>
  </si>
  <si>
    <t>18.02.2023 11:30:58</t>
  </si>
  <si>
    <t>18.02.2023 11:31:01</t>
  </si>
  <si>
    <t>18.02.2023 11:31:57</t>
  </si>
  <si>
    <t>18.02.2023 11:31:59</t>
  </si>
  <si>
    <t>18.02.2023 11:32:00</t>
  </si>
  <si>
    <t>18.02.2023 11:32:02</t>
  </si>
  <si>
    <t>18.02.2023 11:32:03</t>
  </si>
  <si>
    <t>18.02.2023 11:32:05</t>
  </si>
  <si>
    <t>18.02.2023 11:32:06</t>
  </si>
  <si>
    <t>18.02.2023 11:32:15</t>
  </si>
  <si>
    <t>18.02.2023 11:32:17</t>
  </si>
  <si>
    <t>18.02.2023 11:32:18</t>
  </si>
  <si>
    <t>18.02.2023 11:32:20</t>
  </si>
  <si>
    <t>18.02.2023 11:32:21</t>
  </si>
  <si>
    <t>18.02.2023 11:32:23</t>
  </si>
  <si>
    <t>18.02.2023 11:32:41</t>
  </si>
  <si>
    <t>18.02.2023 11:32:42</t>
  </si>
  <si>
    <t>18.02.2023 11:32:44</t>
  </si>
  <si>
    <t>18.02.2023 11:32:45</t>
  </si>
  <si>
    <t>18.02.2023 11:32:47</t>
  </si>
  <si>
    <t>18.02.2023 11:32:48</t>
  </si>
  <si>
    <t>18.02.2023 11:33:23</t>
  </si>
  <si>
    <t>18.02.2023 11:33:24</t>
  </si>
  <si>
    <t>18.02.2023 11:33:26</t>
  </si>
  <si>
    <t>18.02.2023 11:33:27</t>
  </si>
  <si>
    <t>18.02.2023 11:33:29</t>
  </si>
  <si>
    <t>18.02.2023 11:33:30</t>
  </si>
  <si>
    <t>18.02.2023 11:33:32</t>
  </si>
  <si>
    <t>18.02.2023 11:33:47</t>
  </si>
  <si>
    <t>18.02.2023 11:33:48</t>
  </si>
  <si>
    <t>18.02.2023 11:33:50</t>
  </si>
  <si>
    <t>18.02.2023 11:33:51</t>
  </si>
  <si>
    <t>18.02.2023 11:33:53</t>
  </si>
  <si>
    <t>18.02.2023 11:33:54</t>
  </si>
  <si>
    <t>18.02.2023 11:33:56</t>
  </si>
  <si>
    <t>18.02.2023 11:33:57</t>
  </si>
  <si>
    <t>18.02.2023 11:33:59</t>
  </si>
  <si>
    <t>18.02.2023 11:34:09</t>
  </si>
  <si>
    <t>18.02.2023 11:36:51</t>
  </si>
  <si>
    <t>18.02.2023 11:36:53</t>
  </si>
  <si>
    <t>18.02.2023 11:36:54</t>
  </si>
  <si>
    <t>18.02.2023 11:36:56</t>
  </si>
  <si>
    <t>18.02.2023 11:36:57</t>
  </si>
  <si>
    <t>18.02.2023 11:36:59</t>
  </si>
  <si>
    <t>18.02.2023 11:37:20</t>
  </si>
  <si>
    <t>18.02.2023 11:37:21</t>
  </si>
  <si>
    <t>18.02.2023 11:37:23</t>
  </si>
  <si>
    <t>18.02.2023 11:37:24</t>
  </si>
  <si>
    <t>18.02.2023 11:37:27</t>
  </si>
  <si>
    <t>18.02.2023 11:37:29</t>
  </si>
  <si>
    <t>18.02.2023 11:37:30</t>
  </si>
  <si>
    <t>18.02.2023 11:37:32</t>
  </si>
  <si>
    <t>18.02.2023 11:38:08</t>
  </si>
  <si>
    <t>18.02.2023 11:38:09</t>
  </si>
  <si>
    <t>18.02.2023 11:38:11</t>
  </si>
  <si>
    <t>18.02.2023 11:38:12</t>
  </si>
  <si>
    <t>18.02.2023 11:38:14</t>
  </si>
  <si>
    <t>18.02.2023 11:38:15</t>
  </si>
  <si>
    <t>18.02.2023 11:38:33</t>
  </si>
  <si>
    <t>18.02.2023 11:38:35</t>
  </si>
  <si>
    <t>18.02.2023 11:38:36</t>
  </si>
  <si>
    <t>18.02.2023 11:38:38</t>
  </si>
  <si>
    <t>18.02.2023 11:38:39</t>
  </si>
  <si>
    <t>18.02.2023 11:38:41</t>
  </si>
  <si>
    <t>18.02.2023 11:38:42</t>
  </si>
  <si>
    <t>18.02.2023 11:38:45</t>
  </si>
  <si>
    <t>18.02.2023 11:38:50</t>
  </si>
  <si>
    <t>18.02.2023 11:38:51</t>
  </si>
  <si>
    <t>18.02.2023 11:38:53</t>
  </si>
  <si>
    <t>18.02.2023 11:38:54</t>
  </si>
  <si>
    <t>18.02.2023 11:38:56</t>
  </si>
  <si>
    <t>18.02.2023 11:39:38</t>
  </si>
  <si>
    <t>18.02.2023 11:39:39</t>
  </si>
  <si>
    <t>18.02.2023 11:39:41</t>
  </si>
  <si>
    <t>18.02.2023 11:39:42</t>
  </si>
  <si>
    <t>18.02.2023 11:39:44</t>
  </si>
  <si>
    <t>18.02.2023 11:39:45</t>
  </si>
  <si>
    <t>18.02.2023 11:39:47</t>
  </si>
  <si>
    <t>18.02.2023 11:39:48</t>
  </si>
  <si>
    <t>18.02.2023 11:39:50</t>
  </si>
  <si>
    <t>18.02.2023 11:39:51</t>
  </si>
  <si>
    <t>18.02.2023 11:39:53</t>
  </si>
  <si>
    <t>18.02.2023 11:39:54</t>
  </si>
  <si>
    <t>18.02.2023 11:40:53</t>
  </si>
  <si>
    <t>18.02.2023 11:40:54</t>
  </si>
  <si>
    <t>18.02.2023 11:40:56</t>
  </si>
  <si>
    <t>18.02.2023 11:40:57</t>
  </si>
  <si>
    <t>18.02.2023 11:41:31</t>
  </si>
  <si>
    <t>18.02.2023 11:42:16</t>
  </si>
  <si>
    <t>18.02.2023 11:42:17</t>
  </si>
  <si>
    <t>18.02.2023 11:42:19</t>
  </si>
  <si>
    <t>18.02.2023 11:42:20</t>
  </si>
  <si>
    <t>18.02.2023 11:42:22</t>
  </si>
  <si>
    <t>18.02.2023 11:42:23</t>
  </si>
  <si>
    <t>18.02.2023 11:42:26</t>
  </si>
  <si>
    <t>18.02.2023 11:44:13</t>
  </si>
  <si>
    <t>18.02.2023 11:44:14</t>
  </si>
  <si>
    <t>18.02.2023 11:44:16</t>
  </si>
  <si>
    <t>18.02.2023 11:44:17</t>
  </si>
  <si>
    <t>18.02.2023 11:44:19</t>
  </si>
  <si>
    <t>18.02.2023 11:44:20</t>
  </si>
  <si>
    <t>18.02.2023 11:44:50</t>
  </si>
  <si>
    <t>18.02.2023 11:44:52</t>
  </si>
  <si>
    <t>18.02.2023 11:44:53</t>
  </si>
  <si>
    <t>18.02.2023 11:44:55</t>
  </si>
  <si>
    <t>18.02.2023 11:44:56</t>
  </si>
  <si>
    <t>18.02.2023 11:44:59</t>
  </si>
  <si>
    <t>18.02.2023 11:45:50</t>
  </si>
  <si>
    <t>18.02.2023 11:45:52</t>
  </si>
  <si>
    <t>18.02.2023 11:47:08</t>
  </si>
  <si>
    <t>18.02.2023 11:47:09</t>
  </si>
  <si>
    <t>18.02.2023 11:47:11</t>
  </si>
  <si>
    <t>18.02.2023 11:47:12</t>
  </si>
  <si>
    <t>18.02.2023 11:47:14</t>
  </si>
  <si>
    <t>18.02.2023 11:47:15</t>
  </si>
  <si>
    <t>18.02.2023 11:47:17</t>
  </si>
  <si>
    <t>18.02.2023 11:47:18</t>
  </si>
  <si>
    <t>18.02.2023 11:47:20</t>
  </si>
  <si>
    <t>18.02.2023 11:47:35</t>
  </si>
  <si>
    <t>18.02.2023 11:47:36</t>
  </si>
  <si>
    <t>18.02.2023 11:47:38</t>
  </si>
  <si>
    <t>18.02.2023 11:47:39</t>
  </si>
  <si>
    <t>18.02.2023 11:47:41</t>
  </si>
  <si>
    <t>18.02.2023 11:47:42</t>
  </si>
  <si>
    <t>18.02.2023 11:47:44</t>
  </si>
  <si>
    <t>18.02.2023 11:47:45</t>
  </si>
  <si>
    <t>18.02.2023 11:48:11</t>
  </si>
  <si>
    <t>18.02.2023 11:48:12</t>
  </si>
  <si>
    <t>18.02.2023 11:48:14</t>
  </si>
  <si>
    <t>18.02.2023 11:48:15</t>
  </si>
  <si>
    <t>18.02.2023 11:48:17</t>
  </si>
  <si>
    <t>18.02.2023 11:48:18</t>
  </si>
  <si>
    <t>18.02.2023 11:48:20</t>
  </si>
  <si>
    <t>18.02.2023 11:49:03</t>
  </si>
  <si>
    <t>18.02.2023 11:49:05</t>
  </si>
  <si>
    <t>18.02.2023 11:49:06</t>
  </si>
  <si>
    <t>18.02.2023 11:49:08</t>
  </si>
  <si>
    <t>18.02.2023 11:49:09</t>
  </si>
  <si>
    <t>18.02.2023 11:49:11</t>
  </si>
  <si>
    <t>18.02.2023 11:49:12</t>
  </si>
  <si>
    <t>18.02.2023 11:49:14</t>
  </si>
  <si>
    <t>18.02.2023 11:49:21</t>
  </si>
  <si>
    <t>18.02.2023 11:49:23</t>
  </si>
  <si>
    <t>18.02.2023 11:49:24</t>
  </si>
  <si>
    <t>18.02.2023 11:49:26</t>
  </si>
  <si>
    <t>18.02.2023 11:49:27</t>
  </si>
  <si>
    <t>18.02.2023 11:49:29</t>
  </si>
  <si>
    <t>18.02.2023 11:49:30</t>
  </si>
  <si>
    <t>18.02.2023 11:49:32</t>
  </si>
  <si>
    <t>18.02.2023 11:49:35</t>
  </si>
  <si>
    <t>18.02.2023 11:49:36</t>
  </si>
  <si>
    <t>18.02.2023 11:50:44</t>
  </si>
  <si>
    <t>18.02.2023 11:51:28</t>
  </si>
  <si>
    <t>18.02.2023 11:52:26</t>
  </si>
  <si>
    <t>18.02.2023 11:53:11</t>
  </si>
  <si>
    <t>18.02.2023 11:53:12</t>
  </si>
  <si>
    <t>18.02.2023 11:53:14</t>
  </si>
  <si>
    <t>18.02.2023 11:53:15</t>
  </si>
  <si>
    <t>18.02.2023 11:53:17</t>
  </si>
  <si>
    <t>18.02.2023 11:53:18</t>
  </si>
  <si>
    <t>18.02.2023 11:53:21</t>
  </si>
  <si>
    <t>18.02.2023 11:53:54</t>
  </si>
  <si>
    <t>18.02.2023 11:53:55</t>
  </si>
  <si>
    <t>18.02.2023 11:53:57</t>
  </si>
  <si>
    <t>18.02.2023 11:53:58</t>
  </si>
  <si>
    <t>18.02.2023 11:54:00</t>
  </si>
  <si>
    <t>18.02.2023 11:54:01</t>
  </si>
  <si>
    <t>18.02.2023 11:54:03</t>
  </si>
  <si>
    <t>18.02.2023 11:54:15</t>
  </si>
  <si>
    <t>18.02.2023 11:55:01</t>
  </si>
  <si>
    <t>18.02.2023 11:55:03</t>
  </si>
  <si>
    <t>18.02.2023 11:55:04</t>
  </si>
  <si>
    <t>18.02.2023 11:55:06</t>
  </si>
  <si>
    <t>18.02.2023 11:55:07</t>
  </si>
  <si>
    <t>18.02.2023 11:55:09</t>
  </si>
  <si>
    <t>18.02.2023 11:55:10</t>
  </si>
  <si>
    <t>18.02.2023 11:55:12</t>
  </si>
  <si>
    <t>18.02.2023 11:55:30</t>
  </si>
  <si>
    <t>18.02.2023 11:55:31</t>
  </si>
  <si>
    <t>18.02.2023 11:55:33</t>
  </si>
  <si>
    <t>18.02.2023 11:55:34</t>
  </si>
  <si>
    <t>18.02.2023 11:55:36</t>
  </si>
  <si>
    <t>18.02.2023 11:55:37</t>
  </si>
  <si>
    <t>18.02.2023 11:55:39</t>
  </si>
  <si>
    <t>18.02.2023 11:55:40</t>
  </si>
  <si>
    <t>18.02.2023 11:55:42</t>
  </si>
  <si>
    <t>18.02.2023 11:57:24</t>
  </si>
  <si>
    <t>18.02.2023 11:57:27</t>
  </si>
  <si>
    <t>18.02.2023 11:57:28</t>
  </si>
  <si>
    <t>18.02.2023 11:58:41</t>
  </si>
  <si>
    <t>18.02.2023 11:58:43</t>
  </si>
  <si>
    <t>18.02.2023 11:58:44</t>
  </si>
  <si>
    <t>18.02.2023 11:58:46</t>
  </si>
  <si>
    <t>18.02.2023 11:58:47</t>
  </si>
  <si>
    <t>18.02.2023 11:58:53</t>
  </si>
  <si>
    <t>18.02.2023 11:59:25</t>
  </si>
  <si>
    <t>18.02.2023 11:59:28</t>
  </si>
  <si>
    <t>18.02.2023 11:59:29</t>
  </si>
  <si>
    <t>18.02.2023 12:00:11</t>
  </si>
  <si>
    <t>18.02.2023 12:00:12</t>
  </si>
  <si>
    <t>18.02.2023 12:00:14</t>
  </si>
  <si>
    <t>18.02.2023 12:00:15</t>
  </si>
  <si>
    <t>18.02.2023 12:00:17</t>
  </si>
  <si>
    <t>18.02.2023 12:00:18</t>
  </si>
  <si>
    <t>18.02.2023 12:00:20</t>
  </si>
  <si>
    <t>18.02.2023 12:00:33</t>
  </si>
  <si>
    <t>18.02.2023 12:00:35</t>
  </si>
  <si>
    <t>18.02.2023 12:00:36</t>
  </si>
  <si>
    <t>18.02.2023 12:00:38</t>
  </si>
  <si>
    <t>18.02.2023 12:00:39</t>
  </si>
  <si>
    <t>18.02.2023 12:00:47</t>
  </si>
  <si>
    <t>18.02.2023 12:00:48</t>
  </si>
  <si>
    <t>18.02.2023 12:00:50</t>
  </si>
  <si>
    <t>18.02.2023 12:00:51</t>
  </si>
  <si>
    <t>18.02.2023 12:01:32</t>
  </si>
  <si>
    <t>18.02.2023 12:01:33</t>
  </si>
  <si>
    <t>18.02.2023 12:01:35</t>
  </si>
  <si>
    <t>18.02.2023 12:01:36</t>
  </si>
  <si>
    <t>18.02.2023 12:01:38</t>
  </si>
  <si>
    <t>18.02.2023 12:01:39</t>
  </si>
  <si>
    <t>18.02.2023 12:01:41</t>
  </si>
  <si>
    <t>18.02.2023 12:01:57</t>
  </si>
  <si>
    <t>18.02.2023 12:01:59</t>
  </si>
  <si>
    <t>18.02.2023 12:02:00</t>
  </si>
  <si>
    <t>18.02.2023 12:02:02</t>
  </si>
  <si>
    <t>18.02.2023 12:02:03</t>
  </si>
  <si>
    <t>18.02.2023 12:02:06</t>
  </si>
  <si>
    <t>18.02.2023 12:03:15</t>
  </si>
  <si>
    <t>18.02.2023 12:03:16</t>
  </si>
  <si>
    <t>18.02.2023 12:03:18</t>
  </si>
  <si>
    <t>18.02.2023 12:03:19</t>
  </si>
  <si>
    <t>18.02.2023 12:03:21</t>
  </si>
  <si>
    <t>18.02.2023 12:03:22</t>
  </si>
  <si>
    <t>18.02.2023 12:03:24</t>
  </si>
  <si>
    <t>18.02.2023 12:03:25</t>
  </si>
  <si>
    <t>18.02.2023 12:03:27</t>
  </si>
  <si>
    <t>18.02.2023 12:03:28</t>
  </si>
  <si>
    <t>18.02.2023 12:03:30</t>
  </si>
  <si>
    <t>18.02.2023 12:04:09</t>
  </si>
  <si>
    <t>18.02.2023 12:04:10</t>
  </si>
  <si>
    <t>18.02.2023 12:04:15</t>
  </si>
  <si>
    <t>18.02.2023 12:04:16</t>
  </si>
  <si>
    <t>18.02.2023 12:04:18</t>
  </si>
  <si>
    <t>18.02.2023 12:04:19</t>
  </si>
  <si>
    <t>18.02.2023 12:04:21</t>
  </si>
  <si>
    <t>18.02.2023 12:04:53</t>
  </si>
  <si>
    <t>18.02.2023 12:04:55</t>
  </si>
  <si>
    <t>18.02.2023 12:04:56</t>
  </si>
  <si>
    <t>18.02.2023 12:05:20</t>
  </si>
  <si>
    <t>18.02.2023 12:05:22</t>
  </si>
  <si>
    <t>18.02.2023 12:05:23</t>
  </si>
  <si>
    <t>18.02.2023 12:05:25</t>
  </si>
  <si>
    <t>18.02.2023 12:06:47</t>
  </si>
  <si>
    <t>18.02.2023 12:06:49</t>
  </si>
  <si>
    <t>18.02.2023 12:06:50</t>
  </si>
  <si>
    <t>18.02.2023 12:06:52</t>
  </si>
  <si>
    <t>18.02.2023 12:06:53</t>
  </si>
  <si>
    <t>18.02.2023 12:08:37</t>
  </si>
  <si>
    <t>18.02.2023 12:08:38</t>
  </si>
  <si>
    <t>18.02.2023 12:10:59</t>
  </si>
  <si>
    <t>18.02.2023 12:11:54</t>
  </si>
  <si>
    <t>18.02.2023 12:11:55</t>
  </si>
  <si>
    <t>18.02.2023 12:11:56</t>
  </si>
  <si>
    <t>18.02.2023 12:11:58</t>
  </si>
  <si>
    <t>18.02.2023 12:11:59</t>
  </si>
  <si>
    <t>18.02.2023 12:12:01</t>
  </si>
  <si>
    <t>18.02.2023 12:12:31</t>
  </si>
  <si>
    <t>18.02.2023 12:12:32</t>
  </si>
  <si>
    <t>18.02.2023 12:12:34</t>
  </si>
  <si>
    <t>18.02.2023 12:12:35</t>
  </si>
  <si>
    <t>18.02.2023 12:12:37</t>
  </si>
  <si>
    <t>18.02.2023 12:12:40</t>
  </si>
  <si>
    <t>18.02.2023 12:12:41</t>
  </si>
  <si>
    <t>18.02.2023 12:13:26</t>
  </si>
  <si>
    <t>18.02.2023 12:14:14</t>
  </si>
  <si>
    <t>18.02.2023 12:14:54</t>
  </si>
  <si>
    <t>18.02.2023 12:14:55</t>
  </si>
  <si>
    <t>18.02.2023 12:14:57</t>
  </si>
  <si>
    <t>18.02.2023 12:14:58</t>
  </si>
  <si>
    <t>18.02.2023 12:15:01</t>
  </si>
  <si>
    <t>18.02.2023 12:15:03</t>
  </si>
  <si>
    <t>18.02.2023 12:15:07</t>
  </si>
  <si>
    <t>18.02.2023 12:15:09</t>
  </si>
  <si>
    <t>18.02.2023 12:15:10</t>
  </si>
  <si>
    <t>18.02.2023 12:15:12</t>
  </si>
  <si>
    <t>18.02.2023 12:15:13</t>
  </si>
  <si>
    <t>18.02.2023 12:15:15</t>
  </si>
  <si>
    <t>18.02.2023 12:15:16</t>
  </si>
  <si>
    <t>18.02.2023 12:15:18</t>
  </si>
  <si>
    <t>18.02.2023 12:15:19</t>
  </si>
  <si>
    <t>18.02.2023 12:15:21</t>
  </si>
  <si>
    <t>18.02.2023 12:16:01</t>
  </si>
  <si>
    <t>18.02.2023 12:16:03</t>
  </si>
  <si>
    <t>18.02.2023 12:16:04</t>
  </si>
  <si>
    <t>18.02.2023 12:16:06</t>
  </si>
  <si>
    <t>18.02.2023 12:16:07</t>
  </si>
  <si>
    <t>18.02.2023 12:16:09</t>
  </si>
  <si>
    <t>18.02.2023 12:16:10</t>
  </si>
  <si>
    <t>18.02.2023 12:16:12</t>
  </si>
  <si>
    <t>18.02.2023 12:16:15</t>
  </si>
  <si>
    <t>18.02.2023 12:17:06</t>
  </si>
  <si>
    <t>18.02.2023 12:17:56</t>
  </si>
  <si>
    <t>18.02.2023 12:18:39</t>
  </si>
  <si>
    <t>18.02.2023 12:18:41</t>
  </si>
  <si>
    <t>18.02.2023 12:18:42</t>
  </si>
  <si>
    <t>18.02.2023 12:18:44</t>
  </si>
  <si>
    <t>18.02.2023 12:18:45</t>
  </si>
  <si>
    <t>18.02.2023 12:18:47</t>
  </si>
  <si>
    <t>18.02.2023 12:18:48</t>
  </si>
  <si>
    <t>18.02.2023 12:18:50</t>
  </si>
  <si>
    <t>18.02.2023 12:18:51</t>
  </si>
  <si>
    <t>18.02.2023 12:18:53</t>
  </si>
  <si>
    <t>18.02.2023 12:18:56</t>
  </si>
  <si>
    <t>18.02.2023 12:18:57</t>
  </si>
  <si>
    <t>18.02.2023 12:19:05</t>
  </si>
  <si>
    <t>18.02.2023 12:19:39</t>
  </si>
  <si>
    <t>18.02.2023 12:19:40</t>
  </si>
  <si>
    <t>18.02.2023 12:19:42</t>
  </si>
  <si>
    <t>18.02.2023 12:19:43</t>
  </si>
  <si>
    <t>18.02.2023 12:19:45</t>
  </si>
  <si>
    <t>18.02.2023 12:21:00</t>
  </si>
  <si>
    <t>18.02.2023 12:21:58</t>
  </si>
  <si>
    <t>18.02.2023 12:22:33</t>
  </si>
  <si>
    <t>18.02.2023 12:22:35</t>
  </si>
  <si>
    <t>18.02.2023 12:22:36</t>
  </si>
  <si>
    <t>18.02.2023 12:22:38</t>
  </si>
  <si>
    <t>18.02.2023 12:22:39</t>
  </si>
  <si>
    <t>18.02.2023 12:22:41</t>
  </si>
  <si>
    <t>18.02.2023 12:22:42</t>
  </si>
  <si>
    <t>18.02.2023 12:22:44</t>
  </si>
  <si>
    <t>18.02.2023 12:22:45</t>
  </si>
  <si>
    <t>18.02.2023 12:23:12</t>
  </si>
  <si>
    <t>18.02.2023 12:23:14</t>
  </si>
  <si>
    <t>18.02.2023 12:23:15</t>
  </si>
  <si>
    <t>18.02.2023 12:23:17</t>
  </si>
  <si>
    <t>18.02.2023 12:23:20</t>
  </si>
  <si>
    <t>18.02.2023 12:23:21</t>
  </si>
  <si>
    <t>18.02.2023 12:23:59</t>
  </si>
  <si>
    <t>18.02.2023 12:24:45</t>
  </si>
  <si>
    <t>18.02.2023 12:25:20</t>
  </si>
  <si>
    <t>18.02.2023 12:25:22</t>
  </si>
  <si>
    <t>18.02.2023 12:25:23</t>
  </si>
  <si>
    <t>18.02.2023 12:25:25</t>
  </si>
  <si>
    <t>18.02.2023 12:25:28</t>
  </si>
  <si>
    <t>18.02.2023 12:25:31</t>
  </si>
  <si>
    <t>18.02.2023 12:25:32</t>
  </si>
  <si>
    <t>18.02.2023 12:26:47</t>
  </si>
  <si>
    <t>18.02.2023 12:27:21</t>
  </si>
  <si>
    <t>18.02.2023 12:27:23</t>
  </si>
  <si>
    <t>18.02.2023 12:28:46</t>
  </si>
  <si>
    <t>18.02.2023 12:29:20</t>
  </si>
  <si>
    <t>18.02.2023 12:29:22</t>
  </si>
  <si>
    <t>18.02.2023 12:30:59</t>
  </si>
  <si>
    <t>18.02.2023 12:31:00</t>
  </si>
  <si>
    <t>18.02.2023 12:31:02</t>
  </si>
  <si>
    <t>18.02.2023 12:31:03</t>
  </si>
  <si>
    <t>18.02.2023 12:31:05</t>
  </si>
  <si>
    <t>18.02.2023 12:31:06</t>
  </si>
  <si>
    <t>18.02.2023 12:31:08</t>
  </si>
  <si>
    <t>18.02.2023 12:31:24</t>
  </si>
  <si>
    <t>18.02.2023 12:32:25</t>
  </si>
  <si>
    <t>18.02.2023 12:33:25</t>
  </si>
  <si>
    <t>18.02.2023 12:35:08</t>
  </si>
  <si>
    <t>18.02.2023 12:35:09</t>
  </si>
  <si>
    <t>18.02.2023 12:35:11</t>
  </si>
  <si>
    <t>18.02.2023 12:35:12</t>
  </si>
  <si>
    <t>18.02.2023 12:35:14</t>
  </si>
  <si>
    <t>18.02.2023 12:35:15</t>
  </si>
  <si>
    <t>18.02.2023 12:35:17</t>
  </si>
  <si>
    <t>18.02.2023 12:35:59</t>
  </si>
  <si>
    <t>18.02.2023 12:36:46</t>
  </si>
  <si>
    <t>18.02.2023 12:36:48</t>
  </si>
  <si>
    <t>18.02.2023 12:36:49</t>
  </si>
  <si>
    <t>18.02.2023 12:36:50</t>
  </si>
  <si>
    <t>18.02.2023 12:36:52</t>
  </si>
  <si>
    <t>18.02.2023 12:36:55</t>
  </si>
  <si>
    <t>18.02.2023 12:36:56</t>
  </si>
  <si>
    <t>18.02.2023 12:37:36</t>
  </si>
  <si>
    <t>18.02.2023 12:37:38</t>
  </si>
  <si>
    <t>18.02.2023 12:37:39</t>
  </si>
  <si>
    <t>18.02.2023 12:37:41</t>
  </si>
  <si>
    <t>18.02.2023 12:37:42</t>
  </si>
  <si>
    <t>18.02.2023 12:37:57</t>
  </si>
  <si>
    <t>18.02.2023 12:38:30</t>
  </si>
  <si>
    <t>18.02.2023 12:38:31</t>
  </si>
  <si>
    <t>18.02.2023 12:38:33</t>
  </si>
  <si>
    <t>18.02.2023 12:39:37</t>
  </si>
  <si>
    <t>18.02.2023 12:39:38</t>
  </si>
  <si>
    <t>18.02.2023 12:39:39</t>
  </si>
  <si>
    <t>18.02.2023 12:39:41</t>
  </si>
  <si>
    <t>18.02.2023 12:39:42</t>
  </si>
  <si>
    <t>18.02.2023 12:39:43</t>
  </si>
  <si>
    <t>18.02.2023 12:40:16</t>
  </si>
  <si>
    <t>18.02.2023 12:40:17</t>
  </si>
  <si>
    <t>18.02.2023 12:40:21</t>
  </si>
  <si>
    <t>18.02.2023 12:41:34</t>
  </si>
  <si>
    <t>18.02.2023 12:41:36</t>
  </si>
  <si>
    <t>18.02.2023 12:41:37</t>
  </si>
  <si>
    <t>18.02.2023 12:41:38</t>
  </si>
  <si>
    <t>18.02.2023 12:41:40</t>
  </si>
  <si>
    <t>18.02.2023 12:41:41</t>
  </si>
  <si>
    <t>18.02.2023 12:41:42</t>
  </si>
  <si>
    <t>18.02.2023 12:41:43</t>
  </si>
  <si>
    <t>18.02.2023 12:41:45</t>
  </si>
  <si>
    <t>18.02.2023 12:41:58</t>
  </si>
  <si>
    <t>18.02.2023 12:42:32</t>
  </si>
  <si>
    <t>18.02.2023 12:43:08</t>
  </si>
  <si>
    <t>18.02.2023 12:44:07</t>
  </si>
  <si>
    <t>18.02.2023 12:44:41</t>
  </si>
  <si>
    <t>18.02.2023 12:45:23</t>
  </si>
  <si>
    <t>18.02.2023 12:45:24</t>
  </si>
  <si>
    <t>18.02.2023 12:45:25</t>
  </si>
  <si>
    <t>18.02.2023 12:45:27</t>
  </si>
  <si>
    <t>18.02.2023 12:45:28</t>
  </si>
  <si>
    <t>18.02.2023 12:45:31</t>
  </si>
  <si>
    <t>18.02.2023 12:45:32</t>
  </si>
  <si>
    <t>18.02.2023 12:45:33</t>
  </si>
  <si>
    <t>18.02.2023 12:45:35</t>
  </si>
  <si>
    <t>18.02.2023 12:45:36</t>
  </si>
  <si>
    <t>18.02.2023 12:45:37</t>
  </si>
  <si>
    <t>18.02.2023 12:45:38</t>
  </si>
  <si>
    <t>18.02.2023 12:45:40</t>
  </si>
  <si>
    <t>18.02.2023 12:45:42</t>
  </si>
  <si>
    <t>18.02.2023 12:45:59</t>
  </si>
  <si>
    <t>18.02.2023 12:46:00</t>
  </si>
  <si>
    <t>18.02.2023 12:46:02</t>
  </si>
  <si>
    <t>18.02.2023 12:46:03</t>
  </si>
  <si>
    <t>18.02.2023 12:46:04</t>
  </si>
  <si>
    <t>18.02.2023 12:46:07</t>
  </si>
  <si>
    <t>18.02.2023 12:46:09</t>
  </si>
  <si>
    <t>18.02.2023 12:46:10</t>
  </si>
  <si>
    <t>18.02.2023 12:46:20</t>
  </si>
  <si>
    <t>18.02.2023 12:46:22</t>
  </si>
  <si>
    <t>18.02.2023 12:46:23</t>
  </si>
  <si>
    <t>18.02.2023 12:46:24</t>
  </si>
  <si>
    <t>18.02.2023 12:46:25</t>
  </si>
  <si>
    <t>18.02.2023 12:46:27</t>
  </si>
  <si>
    <t>18.02.2023 12:46:29</t>
  </si>
  <si>
    <t>18.02.2023 12:47:02</t>
  </si>
  <si>
    <t>18.02.2023 12:47:03</t>
  </si>
  <si>
    <t>18.02.2023 12:47:05</t>
  </si>
  <si>
    <t>18.02.2023 12:47:37</t>
  </si>
  <si>
    <t>18.02.2023 12:47:39</t>
  </si>
  <si>
    <t>18.02.2023 12:47:40</t>
  </si>
  <si>
    <t>18.02.2023 12:47:41</t>
  </si>
  <si>
    <t>18.02.2023 12:47:44</t>
  </si>
  <si>
    <t>18.02.2023 12:47:46</t>
  </si>
  <si>
    <t>18.02.2023 12:48:03</t>
  </si>
  <si>
    <t>18.02.2023 12:48:05</t>
  </si>
  <si>
    <t>18.02.2023 12:48:43</t>
  </si>
  <si>
    <t>18.02.2023 12:49:17</t>
  </si>
  <si>
    <t>18.02.2023 12:50:47</t>
  </si>
  <si>
    <t>18.02.2023 12:50:48</t>
  </si>
  <si>
    <t>18.02.2023 12:50:50</t>
  </si>
  <si>
    <t>18.02.2023 12:50:51</t>
  </si>
  <si>
    <t>18.02.2023 12:50:52</t>
  </si>
  <si>
    <t>18.02.2023 12:50:53</t>
  </si>
  <si>
    <t>18.02.2023 12:50:55</t>
  </si>
  <si>
    <t>18.02.2023 12:50:56</t>
  </si>
  <si>
    <t>18.02.2023 12:50:57</t>
  </si>
  <si>
    <t>18.02.2023 12:52:52</t>
  </si>
  <si>
    <t>18.02.2023 12:52:54</t>
  </si>
  <si>
    <t>18.02.2023 12:52:55</t>
  </si>
  <si>
    <t>18.02.2023 12:52:56</t>
  </si>
  <si>
    <t>18.02.2023 12:52:58</t>
  </si>
  <si>
    <t>18.02.2023 12:52:59</t>
  </si>
  <si>
    <t>18.02.2023 12:53:00</t>
  </si>
  <si>
    <t>18.02.2023 12:53:33</t>
  </si>
  <si>
    <t>18.02.2023 12:53:34</t>
  </si>
  <si>
    <t>18.02.2023 12:53:35</t>
  </si>
  <si>
    <t>18.02.2023 12:53:36</t>
  </si>
  <si>
    <t>18.02.2023 12:53:38</t>
  </si>
  <si>
    <t>18.02.2023 12:53:39</t>
  </si>
  <si>
    <t>18.02.2023 12:53:40</t>
  </si>
  <si>
    <t>18.02.2023 12:53:41</t>
  </si>
  <si>
    <t>18.02.2023 12:54:43</t>
  </si>
  <si>
    <t>18.02.2023 12:55:15</t>
  </si>
  <si>
    <t>18.02.2023 12:55:17</t>
  </si>
  <si>
    <t>18.02.2023 12:55:18</t>
  </si>
  <si>
    <t>18.02.2023 12:55:19</t>
  </si>
  <si>
    <t>18.02.2023 12:55:20</t>
  </si>
  <si>
    <t>18.02.2023 12:55:22</t>
  </si>
  <si>
    <t>18.02.2023 12:55:23</t>
  </si>
  <si>
    <t>18.02.2023 12:55:24</t>
  </si>
  <si>
    <t>18.02.2023 12:55:25</t>
  </si>
  <si>
    <t>18.02.2023 12:55:27</t>
  </si>
  <si>
    <t>18.02.2023 12:55:28</t>
  </si>
  <si>
    <t>18.02.2023 12:55:29</t>
  </si>
  <si>
    <t>18.02.2023 12:55:30</t>
  </si>
  <si>
    <t>18.02.2023 12:55:32</t>
  </si>
  <si>
    <t>18.02.2023 12:55:33</t>
  </si>
  <si>
    <t>18.02.2023 12:55:34</t>
  </si>
  <si>
    <t>18.02.2023 12:55:38</t>
  </si>
  <si>
    <t>18.02.2023 12:55:40</t>
  </si>
  <si>
    <t>18.02.2023 12:55:41</t>
  </si>
  <si>
    <t>18.02.2023 12:55:42</t>
  </si>
  <si>
    <t>18.02.2023 12:55:44</t>
  </si>
  <si>
    <t>18.02.2023 12:55:45</t>
  </si>
  <si>
    <t>18.02.2023 12:55:49</t>
  </si>
  <si>
    <t>18.02.2023 12:55:52</t>
  </si>
  <si>
    <t>18.02.2023 12:55:54</t>
  </si>
  <si>
    <t>18.02.2023 12:55:55</t>
  </si>
  <si>
    <t>18.02.2023 12:55:56</t>
  </si>
  <si>
    <t>18.02.2023 12:55:57</t>
  </si>
  <si>
    <t>18.02.2023 12:56:00</t>
  </si>
  <si>
    <t>18.02.2023 12:56:45</t>
  </si>
  <si>
    <t>18.02.2023 12:57:20</t>
  </si>
  <si>
    <t>18.02.2023 12:57:22</t>
  </si>
  <si>
    <t>18.02.2023 12:57:23</t>
  </si>
  <si>
    <t>18.02.2023 12:57:24</t>
  </si>
  <si>
    <t>18.02.2023 12:57:25</t>
  </si>
  <si>
    <t>18.02.2023 12:57:27</t>
  </si>
  <si>
    <t>18.02.2023 12:59:29</t>
  </si>
  <si>
    <t>18.02.2023 13:00:59</t>
  </si>
  <si>
    <t>18.02.2023 13:01:00</t>
  </si>
  <si>
    <t>18.02.2023 13:01:02</t>
  </si>
  <si>
    <t>18.02.2023 13:01:03</t>
  </si>
  <si>
    <t>18.02.2023 13:01:04</t>
  </si>
  <si>
    <t>18.02.2023 13:01:45</t>
  </si>
  <si>
    <t>18.02.2023 13:01:46</t>
  </si>
  <si>
    <t>18.02.2023 13:01:47</t>
  </si>
  <si>
    <t>18.02.2023 13:01:49</t>
  </si>
  <si>
    <t>18.02.2023 13:01:50</t>
  </si>
  <si>
    <t>18.02.2023 13:02:20</t>
  </si>
  <si>
    <t>18.02.2023 13:02:21</t>
  </si>
  <si>
    <t>18.02.2023 13:02:22</t>
  </si>
  <si>
    <t>18.02.2023 13:02:24</t>
  </si>
  <si>
    <t>18.02.2023 13:02:25</t>
  </si>
  <si>
    <t>18.02.2023 13:02:26</t>
  </si>
  <si>
    <t>18.02.2023 13:02:27</t>
  </si>
  <si>
    <t>18.02.2023 13:02:30</t>
  </si>
  <si>
    <t>18.02.2023 13:04:23</t>
  </si>
  <si>
    <t>18.02.2023 13:04:55</t>
  </si>
  <si>
    <t>18.02.2023 13:06:52</t>
  </si>
  <si>
    <t>18.02.2023 13:07:34</t>
  </si>
  <si>
    <t>18.02.2023 13:08:06</t>
  </si>
  <si>
    <t>18.02.2023 13:08:08</t>
  </si>
  <si>
    <t>18.02.2023 13:08:09</t>
  </si>
  <si>
    <t>18.02.2023 13:08:10</t>
  </si>
  <si>
    <t>18.02.2023 13:08:11</t>
  </si>
  <si>
    <t>18.02.2023 13:08:13</t>
  </si>
  <si>
    <t>18.02.2023 13:08:41</t>
  </si>
  <si>
    <t>18.02.2023 13:08:42</t>
  </si>
  <si>
    <t>18.02.2023 13:08:44</t>
  </si>
  <si>
    <t>18.02.2023 13:08:45</t>
  </si>
  <si>
    <t>18.02.2023 13:08:46</t>
  </si>
  <si>
    <t>18.02.2023 13:08:47</t>
  </si>
  <si>
    <t>18.02.2023 13:08:49</t>
  </si>
  <si>
    <t>18.02.2023 13:09:12</t>
  </si>
  <si>
    <t>18.02.2023 13:09:14</t>
  </si>
  <si>
    <t>18.02.2023 13:09:15</t>
  </si>
  <si>
    <t>18.02.2023 13:09:16</t>
  </si>
  <si>
    <t>18.02.2023 13:09:18</t>
  </si>
  <si>
    <t>18.02.2023 13:09:19</t>
  </si>
  <si>
    <t>18.02.2023 13:09:20</t>
  </si>
  <si>
    <t>18.02.2023 13:10:21</t>
  </si>
  <si>
    <t>18.02.2023 13:10:55</t>
  </si>
  <si>
    <t>18.02.2023 13:10:57</t>
  </si>
  <si>
    <t>18.02.2023 13:10:58</t>
  </si>
  <si>
    <t>18.02.2023 13:11:02</t>
  </si>
  <si>
    <t>18.02.2023 13:11:22</t>
  </si>
  <si>
    <t>18.02.2023 13:11:23</t>
  </si>
  <si>
    <t>18.02.2023 13:11:56</t>
  </si>
  <si>
    <t>18.02.2023 13:11:58</t>
  </si>
  <si>
    <t>18.02.2023 13:12:03</t>
  </si>
  <si>
    <t>18.02.2023 13:12:52</t>
  </si>
  <si>
    <t>18.02.2023 13:12:54</t>
  </si>
  <si>
    <t>18.02.2023 13:12:57</t>
  </si>
  <si>
    <t>18.02.2023 13:14:15</t>
  </si>
  <si>
    <t>18.02.2023 13:14:16</t>
  </si>
  <si>
    <t>18.02.2023 13:14:17</t>
  </si>
  <si>
    <t>18.02.2023 13:14:19</t>
  </si>
  <si>
    <t>18.02.2023 13:14:20</t>
  </si>
  <si>
    <t>18.02.2023 13:14:21</t>
  </si>
  <si>
    <t>18.02.2023 13:14:22</t>
  </si>
  <si>
    <t>18.02.2023 13:14:24</t>
  </si>
  <si>
    <t>18.02.2023 13:14:32</t>
  </si>
  <si>
    <t>18.02.2023 13:14:34</t>
  </si>
  <si>
    <t>18.02.2023 13:14:35</t>
  </si>
  <si>
    <t>18.02.2023 13:14:37</t>
  </si>
  <si>
    <t>18.02.2023 13:14:38</t>
  </si>
  <si>
    <t>18.02.2023 13:14:47</t>
  </si>
  <si>
    <t>18.02.2023 13:14:49</t>
  </si>
  <si>
    <t>18.02.2023 13:14:50</t>
  </si>
  <si>
    <t>18.02.2023 13:14:51</t>
  </si>
  <si>
    <t>18.02.2023 13:14:53</t>
  </si>
  <si>
    <t>18.02.2023 13:14:54</t>
  </si>
  <si>
    <t>18.02.2023 13:14:55</t>
  </si>
  <si>
    <t>18.02.2023 13:15:19</t>
  </si>
  <si>
    <t>18.02.2023 13:15:20</t>
  </si>
  <si>
    <t>18.02.2023 13:15:22</t>
  </si>
  <si>
    <t>18.02.2023 13:15:23</t>
  </si>
  <si>
    <t>18.02.2023 13:15:25</t>
  </si>
  <si>
    <t>18.02.2023 13:15:26</t>
  </si>
  <si>
    <t>18.02.2023 13:15:29</t>
  </si>
  <si>
    <t>18.02.2023 13:16:35</t>
  </si>
  <si>
    <t>18.02.2023 13:16:37</t>
  </si>
  <si>
    <t>18.02.2023 13:16:38</t>
  </si>
  <si>
    <t>18.02.2023 13:16:41</t>
  </si>
  <si>
    <t>18.02.2023 13:16:43</t>
  </si>
  <si>
    <t>18.02.2023 13:16:47</t>
  </si>
  <si>
    <t>18.02.2023 13:16:49</t>
  </si>
  <si>
    <t>18.02.2023 13:16:50</t>
  </si>
  <si>
    <t>18.02.2023 13:16:52</t>
  </si>
  <si>
    <t>18.02.2023 13:16:53</t>
  </si>
  <si>
    <t>18.02.2023 13:16:55</t>
  </si>
  <si>
    <t>18.02.2023 13:18:07</t>
  </si>
  <si>
    <t>18.02.2023 13:18:08</t>
  </si>
  <si>
    <t>18.02.2023 13:18:10</t>
  </si>
  <si>
    <t>18.02.2023 13:18:13</t>
  </si>
  <si>
    <t>18.02.2023 13:18:14</t>
  </si>
  <si>
    <t>18.02.2023 13:18:16</t>
  </si>
  <si>
    <t>18.02.2023 13:18:17</t>
  </si>
  <si>
    <t>18.02.2023 13:18:56</t>
  </si>
  <si>
    <t>18.02.2023 13:18:58</t>
  </si>
  <si>
    <t>18.02.2023 13:18:59</t>
  </si>
  <si>
    <t>18.02.2023 13:19:00</t>
  </si>
  <si>
    <t>18.02.2023 13:19:02</t>
  </si>
  <si>
    <t>18.02.2023 13:19:03</t>
  </si>
  <si>
    <t>18.02.2023 13:19:04</t>
  </si>
  <si>
    <t>18.02.2023 13:21:37</t>
  </si>
  <si>
    <t>18.02.2023 13:21:39</t>
  </si>
  <si>
    <t>18.02.2023 13:21:40</t>
  </si>
  <si>
    <t>18.02.2023 13:21:42</t>
  </si>
  <si>
    <t>18.02.2023 13:21:43</t>
  </si>
  <si>
    <t>18.02.2023 13:21:45</t>
  </si>
  <si>
    <t>18.02.2023 13:21:46</t>
  </si>
  <si>
    <t>18.02.2023 13:21:48</t>
  </si>
  <si>
    <t>18.02.2023 13:21:49</t>
  </si>
  <si>
    <t>18.02.2023 13:21:51</t>
  </si>
  <si>
    <t>18.02.2023 13:21:52</t>
  </si>
  <si>
    <t>18.02.2023 13:21:54</t>
  </si>
  <si>
    <t>18.02.2023 13:22:09</t>
  </si>
  <si>
    <t>18.02.2023 13:22:10</t>
  </si>
  <si>
    <t>18.02.2023 13:22:11</t>
  </si>
  <si>
    <t>18.02.2023 13:22:13</t>
  </si>
  <si>
    <t>18.02.2023 13:22:14</t>
  </si>
  <si>
    <t>18.02.2023 13:22:15</t>
  </si>
  <si>
    <t>18.02.2023 13:22:17</t>
  </si>
  <si>
    <t>18.02.2023 13:22:18</t>
  </si>
  <si>
    <t>18.02.2023 13:22:19</t>
  </si>
  <si>
    <t>18.02.2023 13:22:21</t>
  </si>
  <si>
    <t>18.02.2023 13:22:38</t>
  </si>
  <si>
    <t>18.02.2023 13:22:40</t>
  </si>
  <si>
    <t>18.02.2023 13:22:41</t>
  </si>
  <si>
    <t>18.02.2023 13:22:43</t>
  </si>
  <si>
    <t>18.02.2023 13:22:46</t>
  </si>
  <si>
    <t>18.02.2023 13:22:47</t>
  </si>
  <si>
    <t>18.02.2023 13:22:49</t>
  </si>
  <si>
    <t>18.02.2023 13:22:50</t>
  </si>
  <si>
    <t>18.02.2023 13:22:52</t>
  </si>
  <si>
    <t>18.02.2023 13:22:53</t>
  </si>
  <si>
    <t>18.02.2023 13:22:54</t>
  </si>
  <si>
    <t>18.02.2023 13:22:56</t>
  </si>
  <si>
    <t>18.02.2023 13:22:57</t>
  </si>
  <si>
    <t>18.02.2023 13:23:19</t>
  </si>
  <si>
    <t>18.02.2023 13:23:21</t>
  </si>
  <si>
    <t>18.02.2023 13:23:22</t>
  </si>
  <si>
    <t>18.02.2023 13:23:23</t>
  </si>
  <si>
    <t>18.02.2023 13:23:24</t>
  </si>
  <si>
    <t>18.02.2023 13:23:26</t>
  </si>
  <si>
    <t>18.02.2023 13:23:27</t>
  </si>
  <si>
    <t>18.02.2023 13:23:28</t>
  </si>
  <si>
    <t>18.02.2023 13:23:29</t>
  </si>
  <si>
    <t>18.02.2023 13:24:13</t>
  </si>
  <si>
    <t>18.02.2023 13:24:14</t>
  </si>
  <si>
    <t>18.02.2023 13:24:15</t>
  </si>
  <si>
    <t>18.02.2023 13:24:16</t>
  </si>
  <si>
    <t>18.02.2023 13:24:18</t>
  </si>
  <si>
    <t>18.02.2023 13:24:20</t>
  </si>
  <si>
    <t>18.02.2023 13:25:16</t>
  </si>
  <si>
    <t>18.02.2023 13:25:17</t>
  </si>
  <si>
    <t>18.02.2023 13:25:19</t>
  </si>
  <si>
    <t>18.02.2023 13:25:20</t>
  </si>
  <si>
    <t>18.02.2023 13:25:21</t>
  </si>
  <si>
    <t>18.02.2023 13:25:22</t>
  </si>
  <si>
    <t>18.02.2023 13:25:24</t>
  </si>
  <si>
    <t>18.02.2023 13:25:25</t>
  </si>
  <si>
    <t>18.02.2023 13:25:26</t>
  </si>
  <si>
    <t>18.02.2023 13:28:26</t>
  </si>
  <si>
    <t>18.02.2023 13:28:27</t>
  </si>
  <si>
    <t>18.02.2023 13:28:29</t>
  </si>
  <si>
    <t>18.02.2023 13:28:30</t>
  </si>
  <si>
    <t>18.02.2023 13:28:32</t>
  </si>
  <si>
    <t>18.02.2023 13:28:33</t>
  </si>
  <si>
    <t>18.02.2023 13:28:35</t>
  </si>
  <si>
    <t>18.02.2023 13:28:36</t>
  </si>
  <si>
    <t>18.02.2023 13:29:46</t>
  </si>
  <si>
    <t>18.02.2023 13:29:48</t>
  </si>
  <si>
    <t>18.02.2023 13:29:49</t>
  </si>
  <si>
    <t>18.02.2023 13:29:50</t>
  </si>
  <si>
    <t>18.02.2023 13:29:52</t>
  </si>
  <si>
    <t>18.02.2023 13:29:53</t>
  </si>
  <si>
    <t>18.02.2023 13:30:05</t>
  </si>
  <si>
    <t>18.02.2023 13:30:08</t>
  </si>
  <si>
    <t>18.02.2023 13:30:09</t>
  </si>
  <si>
    <t>18.02.2023 13:31:15</t>
  </si>
  <si>
    <t>18.02.2023 13:31:16</t>
  </si>
  <si>
    <t>18.02.2023 13:31:18</t>
  </si>
  <si>
    <t>18.02.2023 13:31:19</t>
  </si>
  <si>
    <t>18.02.2023 13:32:35</t>
  </si>
  <si>
    <t>18.02.2023 13:32:37</t>
  </si>
  <si>
    <t>18.02.2023 13:32:38</t>
  </si>
  <si>
    <t>18.02.2023 13:32:39</t>
  </si>
  <si>
    <t>18.02.2023 13:32:41</t>
  </si>
  <si>
    <t>18.02.2023 13:32:42</t>
  </si>
  <si>
    <t>18.02.2023 13:32:43</t>
  </si>
  <si>
    <t>18.02.2023 13:32:44</t>
  </si>
  <si>
    <t>18.02.2023 13:32:47</t>
  </si>
  <si>
    <t>18.02.2023 13:33:11</t>
  </si>
  <si>
    <t>18.02.2023 13:33:12</t>
  </si>
  <si>
    <t>18.02.2023 13:33:17</t>
  </si>
  <si>
    <t>18.02.2023 13:33:52</t>
  </si>
  <si>
    <t>18.02.2023 13:35:21</t>
  </si>
  <si>
    <t>18.02.2023 13:35:22</t>
  </si>
  <si>
    <t>18.02.2023 13:36:35</t>
  </si>
  <si>
    <t>18.02.2023 13:36:37</t>
  </si>
  <si>
    <t>18.02.2023 13:36:38</t>
  </si>
  <si>
    <t>18.02.2023 13:36:39</t>
  </si>
  <si>
    <t>18.02.2023 13:36:42</t>
  </si>
  <si>
    <t>18.02.2023 13:36:45</t>
  </si>
  <si>
    <t>18.02.2023 13:36:58</t>
  </si>
  <si>
    <t>18.02.2023 13:37:00</t>
  </si>
  <si>
    <t>18.02.2023 13:37:01</t>
  </si>
  <si>
    <t>18.02.2023 13:37:34</t>
  </si>
  <si>
    <t>18.02.2023 13:37:35</t>
  </si>
  <si>
    <t>18.02.2023 13:37:37</t>
  </si>
  <si>
    <t>18.02.2023 13:37:41</t>
  </si>
  <si>
    <t>18.02.2023 13:39:18</t>
  </si>
  <si>
    <t>18.02.2023 13:39:20</t>
  </si>
  <si>
    <t>18.02.2023 13:39:21</t>
  </si>
  <si>
    <t>18.02.2023 13:39:22</t>
  </si>
  <si>
    <t>18.02.2023 13:39:24</t>
  </si>
  <si>
    <t>18.02.2023 13:40:29</t>
  </si>
  <si>
    <t>18.02.2023 13:41:04</t>
  </si>
  <si>
    <t>18.02.2023 13:41:08</t>
  </si>
  <si>
    <t>18.02.2023 13:41:10</t>
  </si>
  <si>
    <t>18.02.2023 13:41:11</t>
  </si>
  <si>
    <t>18.02.2023 13:42:09</t>
  </si>
  <si>
    <t>18.02.2023 13:42:42</t>
  </si>
  <si>
    <t>18.02.2023 13:42:43</t>
  </si>
  <si>
    <t>18.02.2023 13:42:46</t>
  </si>
  <si>
    <t>18.02.2023 13:44:16</t>
  </si>
  <si>
    <t>18.02.2023 13:45:19</t>
  </si>
  <si>
    <t>18.02.2023 13:45:20</t>
  </si>
  <si>
    <t>18.02.2023 13:45:21</t>
  </si>
  <si>
    <t>18.02.2023 13:45:23</t>
  </si>
  <si>
    <t>18.02.2023 13:45:24</t>
  </si>
  <si>
    <t>18.02.2023 13:45:42</t>
  </si>
  <si>
    <t>18.02.2023 13:45:43</t>
  </si>
  <si>
    <t>18.02.2023 13:45:45</t>
  </si>
  <si>
    <t>18.02.2023 13:46:26</t>
  </si>
  <si>
    <t>18.02.2023 13:46:28</t>
  </si>
  <si>
    <t>18.02.2023 13:46:29</t>
  </si>
  <si>
    <t>18.02.2023 13:46:30</t>
  </si>
  <si>
    <t>18.02.2023 13:46:32</t>
  </si>
  <si>
    <t>18.02.2023 13:46:33</t>
  </si>
  <si>
    <t>18.02.2023 13:47:34</t>
  </si>
  <si>
    <t>18.02.2023 13:47:36</t>
  </si>
  <si>
    <t>18.02.2023 13:47:37</t>
  </si>
  <si>
    <t>18.02.2023 13:47:38</t>
  </si>
  <si>
    <t>18.02.2023 13:47:39</t>
  </si>
  <si>
    <t>18.02.2023 13:47:42</t>
  </si>
  <si>
    <t>18.02.2023 13:47:44</t>
  </si>
  <si>
    <t>18.02.2023 13:47:45</t>
  </si>
  <si>
    <t>18.02.2023 13:47:46</t>
  </si>
  <si>
    <t>18.02.2023 13:47:50</t>
  </si>
  <si>
    <t>18.02.2023 13:47:52</t>
  </si>
  <si>
    <t>18.02.2023 13:48:28</t>
  </si>
  <si>
    <t>18.02.2023 13:48:29</t>
  </si>
  <si>
    <t>18.02.2023 13:49:03</t>
  </si>
  <si>
    <t>18.02.2023 13:49:05</t>
  </si>
  <si>
    <t>18.02.2023 13:49:06</t>
  </si>
  <si>
    <t>18.02.2023 13:49:08</t>
  </si>
  <si>
    <t>18.02.2023 13:49:09</t>
  </si>
  <si>
    <t>18.02.2023 13:50:19</t>
  </si>
  <si>
    <t>18.02.2023 13:50:21</t>
  </si>
  <si>
    <t>18.02.2023 13:50:22</t>
  </si>
  <si>
    <t>18.02.2023 13:50:24</t>
  </si>
  <si>
    <t>18.02.2023 13:50:25</t>
  </si>
  <si>
    <t>18.02.2023 13:51:00</t>
  </si>
  <si>
    <t>18.02.2023 13:51:01</t>
  </si>
  <si>
    <t>18.02.2023 13:51:03</t>
  </si>
  <si>
    <t>18.02.2023 13:51:05</t>
  </si>
  <si>
    <t>18.02.2023 13:51:07</t>
  </si>
  <si>
    <t>18.02.2023 13:51:23</t>
  </si>
  <si>
    <t>18.02.2023 13:51:24</t>
  </si>
  <si>
    <t>18.02.2023 13:51:58</t>
  </si>
  <si>
    <t>18.02.2023 13:52:00</t>
  </si>
  <si>
    <t>18.02.2023 13:52:03</t>
  </si>
  <si>
    <t>18.02.2023 13:52:16</t>
  </si>
  <si>
    <t>18.02.2023 13:52:18</t>
  </si>
  <si>
    <t>18.02.2023 13:52:19</t>
  </si>
  <si>
    <t>18.02.2023 13:52:20</t>
  </si>
  <si>
    <t>18.02.2023 13:52:21</t>
  </si>
  <si>
    <t>18.02.2023 13:52:42</t>
  </si>
  <si>
    <t>18.02.2023 13:52:44</t>
  </si>
  <si>
    <t>18.02.2023 13:52:45</t>
  </si>
  <si>
    <t>18.02.2023 13:52:46</t>
  </si>
  <si>
    <t>18.02.2023 13:52:47</t>
  </si>
  <si>
    <t>18.02.2023 13:52:49</t>
  </si>
  <si>
    <t>18.02.2023 13:52:50</t>
  </si>
  <si>
    <t>18.02.2023 13:53:24</t>
  </si>
  <si>
    <t>18.02.2023 13:53:26</t>
  </si>
  <si>
    <t>18.02.2023 13:53:28</t>
  </si>
  <si>
    <t>18.02.2023 13:53:30</t>
  </si>
  <si>
    <t>18.02.2023 13:53:31</t>
  </si>
  <si>
    <t>18.02.2023 13:54:24</t>
  </si>
  <si>
    <t>18.02.2023 13:54:28</t>
  </si>
  <si>
    <t>18.02.2023 13:54:31</t>
  </si>
  <si>
    <t>18.02.2023 13:54:33</t>
  </si>
  <si>
    <t>18.02.2023 13:54:34</t>
  </si>
  <si>
    <t>18.02.2023 13:54:36</t>
  </si>
  <si>
    <t>18.02.2023 13:55:10</t>
  </si>
  <si>
    <t>18.02.2023 13:55:11</t>
  </si>
  <si>
    <t>18.02.2023 13:55:13</t>
  </si>
  <si>
    <t>18.02.2023 13:55:14</t>
  </si>
  <si>
    <t>18.02.2023 13:55:32</t>
  </si>
  <si>
    <t>18.02.2023 13:55:34</t>
  </si>
  <si>
    <t>18.02.2023 13:55:35</t>
  </si>
  <si>
    <t>18.02.2023 13:55:36</t>
  </si>
  <si>
    <t>18.02.2023 13:55:37</t>
  </si>
  <si>
    <t>18.02.2023 13:55:39</t>
  </si>
  <si>
    <t>18.02.2023 13:55:40</t>
  </si>
  <si>
    <t>18.02.2023 13:55:41</t>
  </si>
  <si>
    <t>18.02.2023 13:55:42</t>
  </si>
  <si>
    <t>18.02.2023 13:55:44</t>
  </si>
  <si>
    <t>18.02.2023 13:55:45</t>
  </si>
  <si>
    <t>18.02.2023 13:56:09</t>
  </si>
  <si>
    <t>18.02.2023 13:56:10</t>
  </si>
  <si>
    <t>18.02.2023 13:56:11</t>
  </si>
  <si>
    <t>18.02.2023 13:56:13</t>
  </si>
  <si>
    <t>18.02.2023 13:56:14</t>
  </si>
  <si>
    <t>18.02.2023 13:56:17</t>
  </si>
  <si>
    <t>18.02.2023 13:56:27</t>
  </si>
  <si>
    <t>18.02.2023 13:56:28</t>
  </si>
  <si>
    <t>18.02.2023 13:56:30</t>
  </si>
  <si>
    <t>18.02.2023 13:56:31</t>
  </si>
  <si>
    <t>18.02.2023 13:56:32</t>
  </si>
  <si>
    <t>18.02.2023 13:56:35</t>
  </si>
  <si>
    <t>18.02.2023 13:57:00</t>
  </si>
  <si>
    <t>18.02.2023 13:57:03</t>
  </si>
  <si>
    <t>18.02.2023 13:57:05</t>
  </si>
  <si>
    <t>18.02.2023 13:57:06</t>
  </si>
  <si>
    <t>18.02.2023 13:57:10</t>
  </si>
  <si>
    <t>18.02.2023 13:57:12</t>
  </si>
  <si>
    <t>18.02.2023 13:57:13</t>
  </si>
  <si>
    <t>18.02.2023 13:57:14</t>
  </si>
  <si>
    <t>18.02.2023 13:57:16</t>
  </si>
  <si>
    <t>18.02.2023 13:57:17</t>
  </si>
  <si>
    <t>18.02.2023 13:57:19</t>
  </si>
  <si>
    <t>18.02.2023 13:57:20</t>
  </si>
  <si>
    <t>18.02.2023 13:57:21</t>
  </si>
  <si>
    <t>18.02.2023 13:57:28</t>
  </si>
  <si>
    <t>18.02.2023 13:57:30</t>
  </si>
  <si>
    <t>18.02.2023 13:57:31</t>
  </si>
  <si>
    <t>18.02.2023 13:57:32</t>
  </si>
  <si>
    <t>18.02.2023 13:57:37</t>
  </si>
  <si>
    <t>18.02.2023 13:57:40</t>
  </si>
  <si>
    <t>18.02.2023 13:57:41</t>
  </si>
  <si>
    <t>18.02.2023 13:57:43</t>
  </si>
  <si>
    <t>18.02.2023 13:57:44</t>
  </si>
  <si>
    <t>18.02.2023 13:57:53</t>
  </si>
  <si>
    <t>18.02.2023 13:57:55</t>
  </si>
  <si>
    <t>18.02.2023 13:57:56</t>
  </si>
  <si>
    <t>18.02.2023 13:57:58</t>
  </si>
  <si>
    <t>18.02.2023 13:57:59</t>
  </si>
  <si>
    <t>18.02.2023 13:58:56</t>
  </si>
  <si>
    <t>18.02.2023 14:00:27</t>
  </si>
  <si>
    <t>18.02.2023 14:00:28</t>
  </si>
  <si>
    <t>18.02.2023 14:00:29</t>
  </si>
  <si>
    <t>18.02.2023 14:00:31</t>
  </si>
  <si>
    <t>18.02.2023 14:00:32</t>
  </si>
  <si>
    <t>18.02.2023 14:00:33</t>
  </si>
  <si>
    <t>18.02.2023 14:00:34</t>
  </si>
  <si>
    <t>18.02.2023 14:00:36</t>
  </si>
  <si>
    <t>18.02.2023 14:00:37</t>
  </si>
  <si>
    <t>18.02.2023 14:00:38</t>
  </si>
  <si>
    <t>18.02.2023 14:01:11</t>
  </si>
  <si>
    <t>18.02.2023 14:01:12</t>
  </si>
  <si>
    <t>18.02.2023 14:01:14</t>
  </si>
  <si>
    <t>18.02.2023 14:03:18</t>
  </si>
  <si>
    <t>18.02.2023 14:03:19</t>
  </si>
  <si>
    <t>18.02.2023 14:03:21</t>
  </si>
  <si>
    <t>18.02.2023 14:03:22</t>
  </si>
  <si>
    <t>18.02.2023 14:03:23</t>
  </si>
  <si>
    <t>18.02.2023 14:03:26</t>
  </si>
  <si>
    <t>18.02.2023 14:03:44</t>
  </si>
  <si>
    <t>18.02.2023 14:03:45</t>
  </si>
  <si>
    <t>18.02.2023 14:03:47</t>
  </si>
  <si>
    <t>18.02.2023 14:03:48</t>
  </si>
  <si>
    <t>18.02.2023 14:03:49</t>
  </si>
  <si>
    <t>18.02.2023 14:04:01</t>
  </si>
  <si>
    <t>18.02.2023 14:04:02</t>
  </si>
  <si>
    <t>18.02.2023 14:04:03</t>
  </si>
  <si>
    <t>18.02.2023 14:04:05</t>
  </si>
  <si>
    <t>18.02.2023 14:04:06</t>
  </si>
  <si>
    <t>18.02.2023 14:04:07</t>
  </si>
  <si>
    <t>18.02.2023 14:04:08</t>
  </si>
  <si>
    <t>18.02.2023 14:04:41</t>
  </si>
  <si>
    <t>18.02.2023 14:04:43</t>
  </si>
  <si>
    <t>18.02.2023 14:04:44</t>
  </si>
  <si>
    <t>18.02.2023 14:04:47</t>
  </si>
  <si>
    <t>18.02.2023 14:04:49</t>
  </si>
  <si>
    <t>18.02.2023 14:04:50</t>
  </si>
  <si>
    <t>18.02.2023 14:05:22</t>
  </si>
  <si>
    <t>18.02.2023 14:05:23</t>
  </si>
  <si>
    <t>18.02.2023 14:05:39</t>
  </si>
  <si>
    <t>18.02.2023 14:05:41</t>
  </si>
  <si>
    <t>18.02.2023 14:05:42</t>
  </si>
  <si>
    <t>18.02.2023 14:05:44</t>
  </si>
  <si>
    <t>18.02.2023 14:05:45</t>
  </si>
  <si>
    <t>18.02.2023 14:05:47</t>
  </si>
  <si>
    <t>18.02.2023 14:05:48</t>
  </si>
  <si>
    <t>18.02.2023 14:06:35</t>
  </si>
  <si>
    <t>18.02.2023 14:06:36</t>
  </si>
  <si>
    <t>18.02.2023 14:06:37</t>
  </si>
  <si>
    <t>18.02.2023 14:06:39</t>
  </si>
  <si>
    <t>18.02.2023 14:06:40</t>
  </si>
  <si>
    <t>18.02.2023 14:06:43</t>
  </si>
  <si>
    <t>18.02.2023 14:07:08</t>
  </si>
  <si>
    <t>18.02.2023 14:07:50</t>
  </si>
  <si>
    <t>18.02.2023 14:07:51</t>
  </si>
  <si>
    <t>18.02.2023 14:07:54</t>
  </si>
  <si>
    <t>18.02.2023 14:07:56</t>
  </si>
  <si>
    <t>18.02.2023 14:07:57</t>
  </si>
  <si>
    <t>18.02.2023 14:07:59</t>
  </si>
  <si>
    <t>18.02.2023 14:08:58</t>
  </si>
  <si>
    <t>18.02.2023 14:09:03</t>
  </si>
  <si>
    <t>18.02.2023 14:10:00</t>
  </si>
  <si>
    <t>18.02.2023 14:10:01</t>
  </si>
  <si>
    <t>18.02.2023 14:10:02</t>
  </si>
  <si>
    <t>18.02.2023 14:10:04</t>
  </si>
  <si>
    <t>18.02.2023 14:10:05</t>
  </si>
  <si>
    <t>18.02.2023 14:10:08</t>
  </si>
  <si>
    <t>18.02.2023 14:10:09</t>
  </si>
  <si>
    <t>18.02.2023 14:11:37</t>
  </si>
  <si>
    <t>18.02.2023 14:11:39</t>
  </si>
  <si>
    <t>18.02.2023 14:11:40</t>
  </si>
  <si>
    <t>18.02.2023 14:11:42</t>
  </si>
  <si>
    <t>18.02.2023 14:12:16</t>
  </si>
  <si>
    <t>18.02.2023 14:12:28</t>
  </si>
  <si>
    <t>18.02.2023 14:12:29</t>
  </si>
  <si>
    <t>18.02.2023 14:12:30</t>
  </si>
  <si>
    <t>18.02.2023 14:12:32</t>
  </si>
  <si>
    <t>18.02.2023 14:12:36</t>
  </si>
  <si>
    <t>18.02.2023 14:14:06</t>
  </si>
  <si>
    <t>18.02.2023 14:14:07</t>
  </si>
  <si>
    <t>18.02.2023 14:14:09</t>
  </si>
  <si>
    <t>18.02.2023 14:14:10</t>
  </si>
  <si>
    <t>18.02.2023 14:14:12</t>
  </si>
  <si>
    <t>18.02.2023 14:14:13</t>
  </si>
  <si>
    <t>18.02.2023 14:14:55</t>
  </si>
  <si>
    <t>18.02.2023 14:14:56</t>
  </si>
  <si>
    <t>18.02.2023 14:14:58</t>
  </si>
  <si>
    <t>18.02.2023 14:14:59</t>
  </si>
  <si>
    <t>18.02.2023 14:15:00</t>
  </si>
  <si>
    <t>18.02.2023 14:15:02</t>
  </si>
  <si>
    <t>18.02.2023 14:15:03</t>
  </si>
  <si>
    <t>18.02.2023 14:15:04</t>
  </si>
  <si>
    <t>18.02.2023 14:15:05</t>
  </si>
  <si>
    <t>18.02.2023 14:15:55</t>
  </si>
  <si>
    <t>18.02.2023 14:15:56</t>
  </si>
  <si>
    <t>18.02.2023 14:15:57</t>
  </si>
  <si>
    <t>18.02.2023 14:15:59</t>
  </si>
  <si>
    <t>18.02.2023 14:16:00</t>
  </si>
  <si>
    <t>18.02.2023 14:16:22</t>
  </si>
  <si>
    <t>18.02.2023 14:16:24</t>
  </si>
  <si>
    <t>18.02.2023 14:16:25</t>
  </si>
  <si>
    <t>18.02.2023 14:16:26</t>
  </si>
  <si>
    <t>18.02.2023 14:17:09</t>
  </si>
  <si>
    <t>18.02.2023 14:17:11</t>
  </si>
  <si>
    <t>18.02.2023 14:17:50</t>
  </si>
  <si>
    <t>18.02.2023 14:17:51</t>
  </si>
  <si>
    <t>18.02.2023 14:17:53</t>
  </si>
  <si>
    <t>18.02.2023 14:17:54</t>
  </si>
  <si>
    <t>18.02.2023 14:18:28</t>
  </si>
  <si>
    <t>18.02.2023 14:19:10</t>
  </si>
  <si>
    <t>18.02.2023 14:19:12</t>
  </si>
  <si>
    <t>18.02.2023 14:19:13</t>
  </si>
  <si>
    <t>18.02.2023 14:19:14</t>
  </si>
  <si>
    <t>18.02.2023 14:19:16</t>
  </si>
  <si>
    <t>18.02.2023 14:19:17</t>
  </si>
  <si>
    <t>18.02.2023 14:19:20</t>
  </si>
  <si>
    <t>18.02.2023 14:19:21</t>
  </si>
  <si>
    <t>18.02.2023 14:20:12</t>
  </si>
  <si>
    <t>18.02.2023 14:20:13</t>
  </si>
  <si>
    <t>18.02.2023 14:20:58</t>
  </si>
  <si>
    <t>18.02.2023 14:21:00</t>
  </si>
  <si>
    <t>18.02.2023 14:21:01</t>
  </si>
  <si>
    <t>18.02.2023 14:21:03</t>
  </si>
  <si>
    <t>18.02.2023 14:21:16</t>
  </si>
  <si>
    <t>18.02.2023 14:21:17</t>
  </si>
  <si>
    <t>18.02.2023 14:21:19</t>
  </si>
  <si>
    <t>18.02.2023 14:21:20</t>
  </si>
  <si>
    <t>18.02.2023 14:21:22</t>
  </si>
  <si>
    <t>18.02.2023 14:21:23</t>
  </si>
  <si>
    <t>18.02.2023 14:21:25</t>
  </si>
  <si>
    <t>18.02.2023 14:21:50</t>
  </si>
  <si>
    <t>18.02.2023 14:21:52</t>
  </si>
  <si>
    <t>18.02.2023 14:21:53</t>
  </si>
  <si>
    <t>18.02.2023 14:21:54</t>
  </si>
  <si>
    <t>18.02.2023 14:22:41</t>
  </si>
  <si>
    <t>18.02.2023 14:22:42</t>
  </si>
  <si>
    <t>18.02.2023 14:22:43</t>
  </si>
  <si>
    <t>18.02.2023 14:22:45</t>
  </si>
  <si>
    <t>18.02.2023 14:22:46</t>
  </si>
  <si>
    <t>18.02.2023 14:22:47</t>
  </si>
  <si>
    <t>18.02.2023 14:22:48</t>
  </si>
  <si>
    <t>18.02.2023 14:22:53</t>
  </si>
  <si>
    <t>18.02.2023 14:22:54</t>
  </si>
  <si>
    <t>18.02.2023 14:22:55</t>
  </si>
  <si>
    <t>18.02.2023 14:22:56</t>
  </si>
  <si>
    <t>18.02.2023 14:22:58</t>
  </si>
  <si>
    <t>18.02.2023 14:22:59</t>
  </si>
  <si>
    <t>18.02.2023 14:23:02</t>
  </si>
  <si>
    <t>18.02.2023 14:23:48</t>
  </si>
  <si>
    <t>18.02.2023 14:23:50</t>
  </si>
  <si>
    <t>18.02.2023 14:23:51</t>
  </si>
  <si>
    <t>18.02.2023 14:23:52</t>
  </si>
  <si>
    <t>18.02.2023 14:23:55</t>
  </si>
  <si>
    <t>18.02.2023 14:25:22</t>
  </si>
  <si>
    <t>18.02.2023 14:25:23</t>
  </si>
  <si>
    <t>18.02.2023 14:25:25</t>
  </si>
  <si>
    <t>18.02.2023 14:25:27</t>
  </si>
  <si>
    <t>18.02.2023 14:25:29</t>
  </si>
  <si>
    <t>18.02.2023 14:25:30</t>
  </si>
  <si>
    <t>18.02.2023 14:25:51</t>
  </si>
  <si>
    <t>18.02.2023 14:25:52</t>
  </si>
  <si>
    <t>18.02.2023 14:25:54</t>
  </si>
  <si>
    <t>18.02.2023 14:25:55</t>
  </si>
  <si>
    <t>18.02.2023 14:25:56</t>
  </si>
  <si>
    <t>18.02.2023 14:25:57</t>
  </si>
  <si>
    <t>18.02.2023 14:25:59</t>
  </si>
  <si>
    <t>18.02.2023 14:26:03</t>
  </si>
  <si>
    <t>18.02.2023 14:26:04</t>
  </si>
  <si>
    <t>18.02.2023 14:26:06</t>
  </si>
  <si>
    <t>18.02.2023 14:26:09</t>
  </si>
  <si>
    <t>18.02.2023 14:26:19</t>
  </si>
  <si>
    <t>18.02.2023 14:26:21</t>
  </si>
  <si>
    <t>18.02.2023 14:26:22</t>
  </si>
  <si>
    <t>18.02.2023 14:26:23</t>
  </si>
  <si>
    <t>18.02.2023 14:26:25</t>
  </si>
  <si>
    <t>18.02.2023 14:26:26</t>
  </si>
  <si>
    <t>18.02.2023 14:26:27</t>
  </si>
  <si>
    <t>18.02.2023 14:26:28</t>
  </si>
  <si>
    <t>18.02.2023 14:26:46</t>
  </si>
  <si>
    <t>18.02.2023 14:26:47</t>
  </si>
  <si>
    <t>18.02.2023 14:26:49</t>
  </si>
  <si>
    <t>18.02.2023 14:26:50</t>
  </si>
  <si>
    <t>18.02.2023 14:26:53</t>
  </si>
  <si>
    <t>18.02.2023 14:26:54</t>
  </si>
  <si>
    <t>18.02.2023 14:28:32</t>
  </si>
  <si>
    <t>18.02.2023 14:28:33</t>
  </si>
  <si>
    <t>18.02.2023 14:28:35</t>
  </si>
  <si>
    <t>18.02.2023 14:28:38</t>
  </si>
  <si>
    <t>18.02.2023 14:28:39</t>
  </si>
  <si>
    <t>18.02.2023 14:28:44</t>
  </si>
  <si>
    <t>18.02.2023 14:28:47</t>
  </si>
  <si>
    <t>18.02.2023 14:29:03</t>
  </si>
  <si>
    <t>18.02.2023 14:29:05</t>
  </si>
  <si>
    <t>18.02.2023 14:29:06</t>
  </si>
  <si>
    <t>18.02.2023 14:29:07</t>
  </si>
  <si>
    <t>18.02.2023 14:29:08</t>
  </si>
  <si>
    <t>18.02.2023 14:29:10</t>
  </si>
  <si>
    <t>18.02.2023 14:29:11</t>
  </si>
  <si>
    <t>18.02.2023 14:29:14</t>
  </si>
  <si>
    <t>18.02.2023 14:29:53</t>
  </si>
  <si>
    <t>18.02.2023 14:29:55</t>
  </si>
  <si>
    <t>18.02.2023 14:29:56</t>
  </si>
  <si>
    <t>18.02.2023 14:29:58</t>
  </si>
  <si>
    <t>18.02.2023 14:29:59</t>
  </si>
  <si>
    <t>18.02.2023 14:30:01</t>
  </si>
  <si>
    <t>18.02.2023 14:30:52</t>
  </si>
  <si>
    <t>18.02.2023 14:30:53</t>
  </si>
  <si>
    <t>18.02.2023 14:30:54</t>
  </si>
  <si>
    <t>18.02.2023 14:30:56</t>
  </si>
  <si>
    <t>18.02.2023 14:30:57</t>
  </si>
  <si>
    <t>18.02.2023 14:31:04</t>
  </si>
  <si>
    <t>18.02.2023 14:31:06</t>
  </si>
  <si>
    <t>18.02.2023 14:31:07</t>
  </si>
  <si>
    <t>18.02.2023 14:31:09</t>
  </si>
  <si>
    <t>18.02.2023 14:32:00</t>
  </si>
  <si>
    <t>18.02.2023 14:32:01</t>
  </si>
  <si>
    <t>18.02.2023 14:32:03</t>
  </si>
  <si>
    <t>18.02.2023 14:32:04</t>
  </si>
  <si>
    <t>18.02.2023 14:32:05</t>
  </si>
  <si>
    <t>18.02.2023 14:32:06</t>
  </si>
  <si>
    <t>18.02.2023 14:32:08</t>
  </si>
  <si>
    <t>18.02.2023 14:32:10</t>
  </si>
  <si>
    <t>18.02.2023 14:32:13</t>
  </si>
  <si>
    <t>18.02.2023 14:32:15</t>
  </si>
  <si>
    <t>18.02.2023 14:32:31</t>
  </si>
  <si>
    <t>18.02.2023 14:32:33</t>
  </si>
  <si>
    <t>18.02.2023 14:34:12</t>
  </si>
  <si>
    <t>18.02.2023 14:34:13</t>
  </si>
  <si>
    <t>18.02.2023 14:34:14</t>
  </si>
  <si>
    <t>18.02.2023 14:34:16</t>
  </si>
  <si>
    <t>18.02.2023 14:35:05</t>
  </si>
  <si>
    <t>18.02.2023 14:35:06</t>
  </si>
  <si>
    <t>18.02.2023 14:35:08</t>
  </si>
  <si>
    <t>18.02.2023 14:36:06</t>
  </si>
  <si>
    <t>18.02.2023 14:36:07</t>
  </si>
  <si>
    <t>18.02.2023 14:36:09</t>
  </si>
  <si>
    <t>18.02.2023 14:36:10</t>
  </si>
  <si>
    <t>18.02.2023 14:36:11</t>
  </si>
  <si>
    <t>18.02.2023 14:36:12</t>
  </si>
  <si>
    <t>18.02.2023 14:36:14</t>
  </si>
  <si>
    <t>18.02.2023 14:36:15</t>
  </si>
  <si>
    <t>18.02.2023 14:36:31</t>
  </si>
  <si>
    <t>18.02.2023 14:36:33</t>
  </si>
  <si>
    <t>18.02.2023 14:36:34</t>
  </si>
  <si>
    <t>18.02.2023 14:36:37</t>
  </si>
  <si>
    <t>18.02.2023 14:36:38</t>
  </si>
  <si>
    <t>18.02.2023 14:36:39</t>
  </si>
  <si>
    <t>18.02.2023 14:36:44</t>
  </si>
  <si>
    <t>18.02.2023 14:36:45</t>
  </si>
  <si>
    <t>18.02.2023 14:36:46</t>
  </si>
  <si>
    <t>18.02.2023 14:36:48</t>
  </si>
  <si>
    <t>18.02.2023 14:36:49</t>
  </si>
  <si>
    <t>18.02.2023 14:37:34</t>
  </si>
  <si>
    <t>18.02.2023 14:38:21</t>
  </si>
  <si>
    <t>18.02.2023 14:38:23</t>
  </si>
  <si>
    <t>18.02.2023 14:38:24</t>
  </si>
  <si>
    <t>18.02.2023 14:38:25</t>
  </si>
  <si>
    <t>18.02.2023 14:38:28</t>
  </si>
  <si>
    <t>18.02.2023 14:39:31</t>
  </si>
  <si>
    <t>18.02.2023 14:39:32</t>
  </si>
  <si>
    <t>18.02.2023 14:39:34</t>
  </si>
  <si>
    <t>18.02.2023 14:39:35</t>
  </si>
  <si>
    <t>18.02.2023 14:39:36</t>
  </si>
  <si>
    <t>18.02.2023 14:39:37</t>
  </si>
  <si>
    <t>18.02.2023 14:39:39</t>
  </si>
  <si>
    <t>18.02.2023 14:39:40</t>
  </si>
  <si>
    <t>18.02.2023 14:39:41</t>
  </si>
  <si>
    <t>18.02.2023 14:39:42</t>
  </si>
  <si>
    <t>18.02.2023 14:39:44</t>
  </si>
  <si>
    <t>18.02.2023 14:39:45</t>
  </si>
  <si>
    <t>18.02.2023 14:39:46</t>
  </si>
  <si>
    <t>18.02.2023 14:39:47</t>
  </si>
  <si>
    <t>18.02.2023 14:39:52</t>
  </si>
  <si>
    <t>18.02.2023 14:39:53</t>
  </si>
  <si>
    <t>18.02.2023 14:40:36</t>
  </si>
  <si>
    <t>18.02.2023 14:40:38</t>
  </si>
  <si>
    <t>18.02.2023 14:40:41</t>
  </si>
  <si>
    <t>18.02.2023 14:40:42</t>
  </si>
  <si>
    <t>18.02.2023 14:40:44</t>
  </si>
  <si>
    <t>18.02.2023 14:41:20</t>
  </si>
  <si>
    <t>18.02.2023 14:41:21</t>
  </si>
  <si>
    <t>18.02.2023 14:41:22</t>
  </si>
  <si>
    <t>18.02.2023 14:41:24</t>
  </si>
  <si>
    <t>18.02.2023 14:41:25</t>
  </si>
  <si>
    <t>18.02.2023 14:41:26</t>
  </si>
  <si>
    <t>18.02.2023 14:41:44</t>
  </si>
  <si>
    <t>18.02.2023 14:41:45</t>
  </si>
  <si>
    <t>18.02.2023 14:41:47</t>
  </si>
  <si>
    <t>18.02.2023 14:41:48</t>
  </si>
  <si>
    <t>18.02.2023 14:41:51</t>
  </si>
  <si>
    <t>18.02.2023 14:42:31</t>
  </si>
  <si>
    <t>18.02.2023 14:42:33</t>
  </si>
  <si>
    <t>18.02.2023 14:42:34</t>
  </si>
  <si>
    <t>18.02.2023 14:42:36</t>
  </si>
  <si>
    <t>18.02.2023 14:42:57</t>
  </si>
  <si>
    <t>18.02.2023 14:42:58</t>
  </si>
  <si>
    <t>18.02.2023 14:42:59</t>
  </si>
  <si>
    <t>18.02.2023 14:43:01</t>
  </si>
  <si>
    <t>18.02.2023 14:43:02</t>
  </si>
  <si>
    <t>18.02.2023 14:43:03</t>
  </si>
  <si>
    <t>18.02.2023 14:43:05</t>
  </si>
  <si>
    <t>18.02.2023 14:43:06</t>
  </si>
  <si>
    <t>18.02.2023 14:43:30</t>
  </si>
  <si>
    <t>18.02.2023 14:43:31</t>
  </si>
  <si>
    <t>18.02.2023 14:43:32</t>
  </si>
  <si>
    <t>18.02.2023 14:43:34</t>
  </si>
  <si>
    <t>18.02.2023 14:43:59</t>
  </si>
  <si>
    <t>18.02.2023 14:44:00</t>
  </si>
  <si>
    <t>18.02.2023 14:44:02</t>
  </si>
  <si>
    <t>18.02.2023 14:45:10</t>
  </si>
  <si>
    <t>18.02.2023 14:45:12</t>
  </si>
  <si>
    <t>18.02.2023 14:45:13</t>
  </si>
  <si>
    <t>18.02.2023 14:45:15</t>
  </si>
  <si>
    <t>18.02.2023 14:45:19</t>
  </si>
  <si>
    <t>18.02.2023 14:45:21</t>
  </si>
  <si>
    <t>18.02.2023 14:45:22</t>
  </si>
  <si>
    <t>18.02.2023 14:45:23</t>
  </si>
  <si>
    <t>18.02.2023 14:45:25</t>
  </si>
  <si>
    <t>18.02.2023 14:45:26</t>
  </si>
  <si>
    <t>18.02.2023 14:45:27</t>
  </si>
  <si>
    <t>18.02.2023 14:45:28</t>
  </si>
  <si>
    <t>18.02.2023 14:45:30</t>
  </si>
  <si>
    <t>18.02.2023 14:46:05</t>
  </si>
  <si>
    <t>18.02.2023 14:46:07</t>
  </si>
  <si>
    <t>18.02.2023 14:46:08</t>
  </si>
  <si>
    <t>18.02.2023 14:46:09</t>
  </si>
  <si>
    <t>18.02.2023 14:46:11</t>
  </si>
  <si>
    <t>18.02.2023 14:46:12</t>
  </si>
  <si>
    <t>18.02.2023 14:46:13</t>
  </si>
  <si>
    <t>18.02.2023 14:46:14</t>
  </si>
  <si>
    <t>18.02.2023 14:46:16</t>
  </si>
  <si>
    <t>18.02.2023 14:46:17</t>
  </si>
  <si>
    <t>18.02.2023 14:46:39</t>
  </si>
  <si>
    <t>18.02.2023 14:46:41</t>
  </si>
  <si>
    <t>18.02.2023 14:46:42</t>
  </si>
  <si>
    <t>18.02.2023 14:46:44</t>
  </si>
  <si>
    <t>18.02.2023 14:46:45</t>
  </si>
  <si>
    <t>18.02.2023 14:47:25</t>
  </si>
  <si>
    <t>18.02.2023 14:47:27</t>
  </si>
  <si>
    <t>18.02.2023 14:47:30</t>
  </si>
  <si>
    <t>18.02.2023 14:47:31</t>
  </si>
  <si>
    <t>18.02.2023 14:47:33</t>
  </si>
  <si>
    <t>18.02.2023 14:48:16</t>
  </si>
  <si>
    <t>18.02.2023 14:48:18</t>
  </si>
  <si>
    <t>18.02.2023 14:48:19</t>
  </si>
  <si>
    <t>18.02.2023 14:48:20</t>
  </si>
  <si>
    <t>18.02.2023 14:48:22</t>
  </si>
  <si>
    <t>18.02.2023 14:48:24</t>
  </si>
  <si>
    <t>18.02.2023 14:49:24</t>
  </si>
  <si>
    <t>18.02.2023 14:49:26</t>
  </si>
  <si>
    <t>18.02.2023 14:49:27</t>
  </si>
  <si>
    <t>18.02.2023 14:49:28</t>
  </si>
  <si>
    <t>18.02.2023 14:49:29</t>
  </si>
  <si>
    <t>18.02.2023 14:49:43</t>
  </si>
  <si>
    <t>18.02.2023 14:49:44</t>
  </si>
  <si>
    <t>18.02.2023 14:49:45</t>
  </si>
  <si>
    <t>18.02.2023 14:49:48</t>
  </si>
  <si>
    <t>18.02.2023 14:49:51</t>
  </si>
  <si>
    <t>18.02.2023 14:49:53</t>
  </si>
  <si>
    <t>18.02.2023 14:49:54</t>
  </si>
  <si>
    <t>18.02.2023 14:49:55</t>
  </si>
  <si>
    <t>18.02.2023 14:49:56</t>
  </si>
  <si>
    <t>18.02.2023 14:50:37</t>
  </si>
  <si>
    <t>18.02.2023 14:50:38</t>
  </si>
  <si>
    <t>18.02.2023 14:50:43</t>
  </si>
  <si>
    <t>18.02.2023 14:51:15</t>
  </si>
  <si>
    <t>18.02.2023 14:51:17</t>
  </si>
  <si>
    <t>18.02.2023 14:51:30</t>
  </si>
  <si>
    <t>18.02.2023 14:51:32</t>
  </si>
  <si>
    <t>18.02.2023 14:51:33</t>
  </si>
  <si>
    <t>18.02.2023 14:51:34</t>
  </si>
  <si>
    <t>18.02.2023 14:51:35</t>
  </si>
  <si>
    <t>18.02.2023 14:51:37</t>
  </si>
  <si>
    <t>18.02.2023 14:52:18</t>
  </si>
  <si>
    <t>18.02.2023 14:52:21</t>
  </si>
  <si>
    <t>18.02.2023 14:52:23</t>
  </si>
  <si>
    <t>18.02.2023 14:52:24</t>
  </si>
  <si>
    <t>18.02.2023 14:53:34</t>
  </si>
  <si>
    <t>18.02.2023 14:53:36</t>
  </si>
  <si>
    <t>18.02.2023 14:53:37</t>
  </si>
  <si>
    <t>18.02.2023 14:53:38</t>
  </si>
  <si>
    <t>18.02.2023 14:53:40</t>
  </si>
  <si>
    <t>18.02.2023 14:53:41</t>
  </si>
  <si>
    <t>18.02.2023 14:54:05</t>
  </si>
  <si>
    <t>18.02.2023 14:54:06</t>
  </si>
  <si>
    <t>18.02.2023 14:54:07</t>
  </si>
  <si>
    <t>18.02.2023 14:54:09</t>
  </si>
  <si>
    <t>18.02.2023 14:54:10</t>
  </si>
  <si>
    <t>18.02.2023 14:55:16</t>
  </si>
  <si>
    <t>18.02.2023 14:55:17</t>
  </si>
  <si>
    <t>18.02.2023 14:55:19</t>
  </si>
  <si>
    <t>18.02.2023 14:55:20</t>
  </si>
  <si>
    <t>18.02.2023 14:55:22</t>
  </si>
  <si>
    <t>18.02.2023 14:56:35</t>
  </si>
  <si>
    <t>18.02.2023 14:56:36</t>
  </si>
  <si>
    <t>18.02.2023 14:57:20</t>
  </si>
  <si>
    <t>18.02.2023 14:57:21</t>
  </si>
  <si>
    <t>18.02.2023 14:57:22</t>
  </si>
  <si>
    <t>18.02.2023 14:57:24</t>
  </si>
  <si>
    <t>18.02.2023 14:57:25</t>
  </si>
  <si>
    <t>18.02.2023 14:57:26</t>
  </si>
  <si>
    <t>18.02.2023 14:57:30</t>
  </si>
  <si>
    <t>18.02.2023 14:57:45</t>
  </si>
  <si>
    <t>18.02.2023 14:57:47</t>
  </si>
  <si>
    <t>18.02.2023 14:58:21</t>
  </si>
  <si>
    <t>18.02.2023 14:58:25</t>
  </si>
  <si>
    <t>18.02.2023 14:58:27</t>
  </si>
  <si>
    <t>18.02.2023 14:58:30</t>
  </si>
  <si>
    <t>18.02.2023 14:59:04</t>
  </si>
  <si>
    <t>18.02.2023 14:59:05</t>
  </si>
  <si>
    <t>18.02.2023 14:59:07</t>
  </si>
  <si>
    <t>18.02.2023 14:59:08</t>
  </si>
  <si>
    <t>18.02.2023 14:59:09</t>
  </si>
  <si>
    <t>18.02.2023 14:59:10</t>
  </si>
  <si>
    <t>18.02.2023 14:59:12</t>
  </si>
  <si>
    <t>18.02.2023 14:59:13</t>
  </si>
  <si>
    <t>18.02.2023 14:59:29</t>
  </si>
  <si>
    <t>18.02.2023 15:01:06</t>
  </si>
  <si>
    <t>18.02.2023 15:01:08</t>
  </si>
  <si>
    <t>18.02.2023 15:01:09</t>
  </si>
  <si>
    <t>18.02.2023 15:01:10</t>
  </si>
  <si>
    <t>18.02.2023 15:01:11</t>
  </si>
  <si>
    <t>18.02.2023 15:01:13</t>
  </si>
  <si>
    <t>18.02.2023 15:01:53</t>
  </si>
  <si>
    <t>18.02.2023 15:01:54</t>
  </si>
  <si>
    <t>18.02.2023 15:01:56</t>
  </si>
  <si>
    <t>18.02.2023 15:01:57</t>
  </si>
  <si>
    <t>18.02.2023 15:01:58</t>
  </si>
  <si>
    <t>18.02.2023 15:02:56</t>
  </si>
  <si>
    <t>18.02.2023 15:02:58</t>
  </si>
  <si>
    <t>18.02.2023 15:02:59</t>
  </si>
  <si>
    <t>18.02.2023 15:03:00</t>
  </si>
  <si>
    <t>18.02.2023 15:03:02</t>
  </si>
  <si>
    <t>18.02.2023 15:03:03</t>
  </si>
  <si>
    <t>18.02.2023 15:03:04</t>
  </si>
  <si>
    <t>18.02.2023 15:03:07</t>
  </si>
  <si>
    <t>18.02.2023 15:03:24</t>
  </si>
  <si>
    <t>18.02.2023 15:03:25</t>
  </si>
  <si>
    <t>18.02.2023 15:03:28</t>
  </si>
  <si>
    <t>18.02.2023 15:03:30</t>
  </si>
  <si>
    <t>18.02.2023 15:03:31</t>
  </si>
  <si>
    <t>18.02.2023 15:04:05</t>
  </si>
  <si>
    <t>18.02.2023 15:04:07</t>
  </si>
  <si>
    <t>18.02.2023 15:04:08</t>
  </si>
  <si>
    <t>18.02.2023 15:04:09</t>
  </si>
  <si>
    <t>18.02.2023 15:04:11</t>
  </si>
  <si>
    <t>18.02.2023 15:04:12</t>
  </si>
  <si>
    <t>18.02.2023 15:04:52</t>
  </si>
  <si>
    <t>18.02.2023 15:04:54</t>
  </si>
  <si>
    <t>18.02.2023 15:04:55</t>
  </si>
  <si>
    <t>18.02.2023 15:04:56</t>
  </si>
  <si>
    <t>18.02.2023 15:04:57</t>
  </si>
  <si>
    <t>18.02.2023 15:04:59</t>
  </si>
  <si>
    <t>18.02.2023 15:05:01</t>
  </si>
  <si>
    <t>18.02.2023 15:05:10</t>
  </si>
  <si>
    <t>18.02.2023 15:05:12</t>
  </si>
  <si>
    <t>18.02.2023 15:05:36</t>
  </si>
  <si>
    <t>18.02.2023 15:05:37</t>
  </si>
  <si>
    <t>18.02.2023 15:05:39</t>
  </si>
  <si>
    <t>18.02.2023 15:05:40</t>
  </si>
  <si>
    <t>18.02.2023 15:05:41</t>
  </si>
  <si>
    <t>18.02.2023 15:05:42</t>
  </si>
  <si>
    <t>18.02.2023 15:06:17</t>
  </si>
  <si>
    <t>18.02.2023 15:06:20</t>
  </si>
  <si>
    <t>18.02.2023 15:06:21</t>
  </si>
  <si>
    <t>18.02.2023 15:07:04</t>
  </si>
  <si>
    <t>18.02.2023 15:07:06</t>
  </si>
  <si>
    <t>18.02.2023 15:07:07</t>
  </si>
  <si>
    <t>18.02.2023 15:07:08</t>
  </si>
  <si>
    <t>18.02.2023 15:07:09</t>
  </si>
  <si>
    <t>18.02.2023 15:07:11</t>
  </si>
  <si>
    <t>18.02.2023 15:09:28</t>
  </si>
  <si>
    <t>18.02.2023 15:09:31</t>
  </si>
  <si>
    <t>18.02.2023 15:09:34</t>
  </si>
  <si>
    <t>18.02.2023 15:09:36</t>
  </si>
  <si>
    <t>18.02.2023 15:09:37</t>
  </si>
  <si>
    <t>18.02.2023 15:09:39</t>
  </si>
  <si>
    <t>18.02.2023 15:10:04</t>
  </si>
  <si>
    <t>18.02.2023 15:10:06</t>
  </si>
  <si>
    <t>18.02.2023 15:10:07</t>
  </si>
  <si>
    <t>18.02.2023 15:10:09</t>
  </si>
  <si>
    <t>18.02.2023 15:10:10</t>
  </si>
  <si>
    <t>18.02.2023 15:10:12</t>
  </si>
  <si>
    <t>18.02.2023 15:10:13</t>
  </si>
  <si>
    <t>18.02.2023 15:10:16</t>
  </si>
  <si>
    <t>18.02.2023 15:10:18</t>
  </si>
  <si>
    <t>18.02.2023 15:10:21</t>
  </si>
  <si>
    <t>18.02.2023 15:10:53</t>
  </si>
  <si>
    <t>18.02.2023 15:10:55</t>
  </si>
  <si>
    <t>18.02.2023 15:10:56</t>
  </si>
  <si>
    <t>18.02.2023 15:10:57</t>
  </si>
  <si>
    <t>18.02.2023 15:10:59</t>
  </si>
  <si>
    <t>18.02.2023 15:11:00</t>
  </si>
  <si>
    <t>18.02.2023 15:11:01</t>
  </si>
  <si>
    <t>18.02.2023 15:11:03</t>
  </si>
  <si>
    <t>18.02.2023 15:11:04</t>
  </si>
  <si>
    <t>18.02.2023 15:11:07</t>
  </si>
  <si>
    <t>18.02.2023 15:11:17</t>
  </si>
  <si>
    <t>18.02.2023 15:11:18</t>
  </si>
  <si>
    <t>18.02.2023 15:11:20</t>
  </si>
  <si>
    <t>18.02.2023 15:11:21</t>
  </si>
  <si>
    <t>18.02.2023 15:11:23</t>
  </si>
  <si>
    <t>18.02.2023 15:11:24</t>
  </si>
  <si>
    <t>18.02.2023 15:11:26</t>
  </si>
  <si>
    <t>18.02.2023 15:11:32</t>
  </si>
  <si>
    <t>18.02.2023 15:11:33</t>
  </si>
  <si>
    <t>18.02.2023 15:11:35</t>
  </si>
  <si>
    <t>18.02.2023 15:11:36</t>
  </si>
  <si>
    <t>18.02.2023 15:12:11</t>
  </si>
  <si>
    <t>18.02.2023 15:12:12</t>
  </si>
  <si>
    <t>18.02.2023 15:12:14</t>
  </si>
  <si>
    <t>18.02.2023 15:12:15</t>
  </si>
  <si>
    <t>18.02.2023 15:13:06</t>
  </si>
  <si>
    <t>18.02.2023 15:13:07</t>
  </si>
  <si>
    <t>18.02.2023 15:13:08</t>
  </si>
  <si>
    <t>18.02.2023 15:13:10</t>
  </si>
  <si>
    <t>18.02.2023 15:13:11</t>
  </si>
  <si>
    <t>18.02.2023 15:13:12</t>
  </si>
  <si>
    <t>18.02.2023 15:13:15</t>
  </si>
  <si>
    <t>18.02.2023 15:13:57</t>
  </si>
  <si>
    <t>18.02.2023 15:13:58</t>
  </si>
  <si>
    <t>18.02.2023 15:14:00</t>
  </si>
  <si>
    <t>18.02.2023 15:14:01</t>
  </si>
  <si>
    <t>18.02.2023 15:14:02</t>
  </si>
  <si>
    <t>18.02.2023 15:14:04</t>
  </si>
  <si>
    <t>18.02.2023 15:14:08</t>
  </si>
  <si>
    <t>18.02.2023 15:14:09</t>
  </si>
  <si>
    <t>18.02.2023 15:14:12</t>
  </si>
  <si>
    <t>18.02.2023 15:15:07</t>
  </si>
  <si>
    <t>18.02.2023 15:15:09</t>
  </si>
  <si>
    <t>18.02.2023 15:15:10</t>
  </si>
  <si>
    <t>18.02.2023 15:15:11</t>
  </si>
  <si>
    <t>18.02.2023 15:15:13</t>
  </si>
  <si>
    <t>18.02.2023 15:15:14</t>
  </si>
  <si>
    <t>18.02.2023 15:15:15</t>
  </si>
  <si>
    <t>18.02.2023 15:15:16</t>
  </si>
  <si>
    <t>18.02.2023 15:15:18</t>
  </si>
  <si>
    <t>18.02.2023 15:15:19</t>
  </si>
  <si>
    <t>18.02.2023 15:15:20</t>
  </si>
  <si>
    <t>18.02.2023 15:15:21</t>
  </si>
  <si>
    <t>18.02.2023 15:15:23</t>
  </si>
  <si>
    <t>18.02.2023 15:15:25</t>
  </si>
  <si>
    <t>18.02.2023 15:15:27</t>
  </si>
  <si>
    <t>18.02.2023 15:15:28</t>
  </si>
  <si>
    <t>18.02.2023 15:15:29</t>
  </si>
  <si>
    <t>18.02.2023 15:15:31</t>
  </si>
  <si>
    <t>18.02.2023 15:15:32</t>
  </si>
  <si>
    <t>18.02.2023 15:15:33</t>
  </si>
  <si>
    <t>18.02.2023 15:15:34</t>
  </si>
  <si>
    <t>18.02.2023 15:15:36</t>
  </si>
  <si>
    <t>18.02.2023 15:15:37</t>
  </si>
  <si>
    <t>18.02.2023 15:15:38</t>
  </si>
  <si>
    <t>18.02.2023 15:15:39</t>
  </si>
  <si>
    <t>18.02.2023 15:16:17</t>
  </si>
  <si>
    <t>18.02.2023 15:17:13</t>
  </si>
  <si>
    <t>18.02.2023 15:18:43</t>
  </si>
  <si>
    <t>18.02.2023 15:18:47</t>
  </si>
  <si>
    <t>18.02.2023 15:18:49</t>
  </si>
  <si>
    <t>18.02.2023 15:18:50</t>
  </si>
  <si>
    <t>18.02.2023 15:18:52</t>
  </si>
  <si>
    <t>18.02.2023 15:18:53</t>
  </si>
  <si>
    <t>18.02.2023 15:18:55</t>
  </si>
  <si>
    <t>18.02.2023 15:18:56</t>
  </si>
  <si>
    <t>18.02.2023 15:19:25</t>
  </si>
  <si>
    <t>18.02.2023 15:19:26</t>
  </si>
  <si>
    <t>18.02.2023 15:19:27</t>
  </si>
  <si>
    <t>18.02.2023 15:19:29</t>
  </si>
  <si>
    <t>18.02.2023 15:19:30</t>
  </si>
  <si>
    <t>18.02.2023 15:19:31</t>
  </si>
  <si>
    <t>18.02.2023 15:19:32</t>
  </si>
  <si>
    <t>18.02.2023 15:19:35</t>
  </si>
  <si>
    <t>18.02.2023 15:19:50</t>
  </si>
  <si>
    <t>18.02.2023 15:19:52</t>
  </si>
  <si>
    <t>18.02.2023 15:19:53</t>
  </si>
  <si>
    <t>18.02.2023 15:19:55</t>
  </si>
  <si>
    <t>18.02.2023 15:19:56</t>
  </si>
  <si>
    <t>18.02.2023 15:19:58</t>
  </si>
  <si>
    <t>18.02.2023 15:21:31</t>
  </si>
  <si>
    <t>18.02.2023 15:21:32</t>
  </si>
  <si>
    <t>18.02.2023 15:21:34</t>
  </si>
  <si>
    <t>18.02.2023 15:21:35</t>
  </si>
  <si>
    <t>18.02.2023 15:21:37</t>
  </si>
  <si>
    <t>18.02.2023 15:21:38</t>
  </si>
  <si>
    <t>18.02.2023 15:21:40</t>
  </si>
  <si>
    <t>18.02.2023 15:21:41</t>
  </si>
  <si>
    <t>18.02.2023 15:22:40</t>
  </si>
  <si>
    <t>18.02.2023 15:22:41</t>
  </si>
  <si>
    <t>18.02.2023 15:22:42</t>
  </si>
  <si>
    <t>18.02.2023 15:22:44</t>
  </si>
  <si>
    <t>18.02.2023 15:22:45</t>
  </si>
  <si>
    <t>18.02.2023 15:22:46</t>
  </si>
  <si>
    <t>18.02.2023 15:22:55</t>
  </si>
  <si>
    <t>18.02.2023 15:22:56</t>
  </si>
  <si>
    <t>18.02.2023 15:22:58</t>
  </si>
  <si>
    <t>18.02.2023 15:22:59</t>
  </si>
  <si>
    <t>18.02.2023 15:23:00</t>
  </si>
  <si>
    <t>18.02.2023 15:23:02</t>
  </si>
  <si>
    <t>18.02.2023 15:23:03</t>
  </si>
  <si>
    <t>18.02.2023 15:23:06</t>
  </si>
  <si>
    <t>18.02.2023 15:23:34</t>
  </si>
  <si>
    <t>18.02.2023 15:23:36</t>
  </si>
  <si>
    <t>18.02.2023 15:23:37</t>
  </si>
  <si>
    <t>18.02.2023 15:23:38</t>
  </si>
  <si>
    <t>18.02.2023 15:23:39</t>
  </si>
  <si>
    <t>18.02.2023 15:23:41</t>
  </si>
  <si>
    <t>18.02.2023 15:23:42</t>
  </si>
  <si>
    <t>18.02.2023 15:23:43</t>
  </si>
  <si>
    <t>18.02.2023 15:24:07</t>
  </si>
  <si>
    <t>18.02.2023 15:24:08</t>
  </si>
  <si>
    <t>18.02.2023 15:24:11</t>
  </si>
  <si>
    <t>18.02.2023 15:24:13</t>
  </si>
  <si>
    <t>18.02.2023 15:24:14</t>
  </si>
  <si>
    <t>18.02.2023 15:24:16</t>
  </si>
  <si>
    <t>18.02.2023 15:24:17</t>
  </si>
  <si>
    <t>18.02.2023 15:24:19</t>
  </si>
  <si>
    <t>18.02.2023 15:24:35</t>
  </si>
  <si>
    <t>18.02.2023 15:24:37</t>
  </si>
  <si>
    <t>18.02.2023 15:24:38</t>
  </si>
  <si>
    <t>18.02.2023 15:24:40</t>
  </si>
  <si>
    <t>18.02.2023 15:24:41</t>
  </si>
  <si>
    <t>18.02.2023 15:24:43</t>
  </si>
  <si>
    <t>18.02.2023 15:25:32</t>
  </si>
  <si>
    <t>18.02.2023 15:25:34</t>
  </si>
  <si>
    <t>18.02.2023 15:25:35</t>
  </si>
  <si>
    <t>18.02.2023 15:25:36</t>
  </si>
  <si>
    <t>18.02.2023 15:25:38</t>
  </si>
  <si>
    <t>18.02.2023 15:25:39</t>
  </si>
  <si>
    <t>18.02.2023 15:25:42</t>
  </si>
  <si>
    <t>18.02.2023 15:27:46</t>
  </si>
  <si>
    <t>18.02.2023 15:27:47</t>
  </si>
  <si>
    <t>18.02.2023 15:27:52</t>
  </si>
  <si>
    <t>18.02.2023 15:27:53</t>
  </si>
  <si>
    <t>18.02.2023 15:27:56</t>
  </si>
  <si>
    <t>18.02.2023 15:27:58</t>
  </si>
  <si>
    <t>18.02.2023 15:27:59</t>
  </si>
  <si>
    <t>18.02.2023 15:28:00</t>
  </si>
  <si>
    <t>18.02.2023 15:28:05</t>
  </si>
  <si>
    <t>18.02.2023 15:28:18</t>
  </si>
  <si>
    <t>18.02.2023 15:28:20</t>
  </si>
  <si>
    <t>18.02.2023 15:28:21</t>
  </si>
  <si>
    <t>18.02.2023 15:28:26</t>
  </si>
  <si>
    <t>18.02.2023 15:28:27</t>
  </si>
  <si>
    <t>18.02.2023 15:28:29</t>
  </si>
  <si>
    <t>18.02.2023 15:28:30</t>
  </si>
  <si>
    <t>18.02.2023 15:28:57</t>
  </si>
  <si>
    <t>18.02.2023 15:28:59</t>
  </si>
  <si>
    <t>18.02.2023 15:29:00</t>
  </si>
  <si>
    <t>18.02.2023 15:29:01</t>
  </si>
  <si>
    <t>18.02.2023 15:29:06</t>
  </si>
  <si>
    <t>18.02.2023 15:29:07</t>
  </si>
  <si>
    <t>18.02.2023 15:29:10</t>
  </si>
  <si>
    <t>18.02.2023 15:29:37</t>
  </si>
  <si>
    <t>18.02.2023 15:29:39</t>
  </si>
  <si>
    <t>18.02.2023 15:29:40</t>
  </si>
  <si>
    <t>18.02.2023 15:29:41</t>
  </si>
  <si>
    <t>18.02.2023 15:29:42</t>
  </si>
  <si>
    <t>18.02.2023 15:29:44</t>
  </si>
  <si>
    <t>18.02.2023 15:29:46</t>
  </si>
  <si>
    <t>18.02.2023 15:29:52</t>
  </si>
  <si>
    <t>18.02.2023 15:29:54</t>
  </si>
  <si>
    <t>18.02.2023 15:29:55</t>
  </si>
  <si>
    <t>18.02.2023 15:29:56</t>
  </si>
  <si>
    <t>18.02.2023 15:29:58</t>
  </si>
  <si>
    <t>18.02.2023 15:29:59</t>
  </si>
  <si>
    <t>18.02.2023 15:30:00</t>
  </si>
  <si>
    <t>18.02.2023 15:30:02</t>
  </si>
  <si>
    <t>18.02.2023 15:30:03</t>
  </si>
  <si>
    <t>18.02.2023 15:30:04</t>
  </si>
  <si>
    <t>18.02.2023 15:30:19</t>
  </si>
  <si>
    <t>18.02.2023 15:30:20</t>
  </si>
  <si>
    <t>18.02.2023 15:30:22</t>
  </si>
  <si>
    <t>18.02.2023 15:30:23</t>
  </si>
  <si>
    <t>18.02.2023 15:30:24</t>
  </si>
  <si>
    <t>18.02.2023 15:30:25</t>
  </si>
  <si>
    <t>18.02.2023 15:30:28</t>
  </si>
  <si>
    <t>18.02.2023 15:30:33</t>
  </si>
  <si>
    <t>18.02.2023 15:30:36</t>
  </si>
  <si>
    <t>18.02.2023 15:30:37</t>
  </si>
  <si>
    <t>18.02.2023 15:30:39</t>
  </si>
  <si>
    <t>18.02.2023 15:30:40</t>
  </si>
  <si>
    <t>18.02.2023 15:30:43</t>
  </si>
  <si>
    <t>18.02.2023 15:30:45</t>
  </si>
  <si>
    <t>18.02.2023 15:30:49</t>
  </si>
  <si>
    <t>18.02.2023 15:30:52</t>
  </si>
  <si>
    <t>18.02.2023 15:30:53</t>
  </si>
  <si>
    <t>18.02.2023 15:30:55</t>
  </si>
  <si>
    <t>18.02.2023 15:30:56</t>
  </si>
  <si>
    <t>18.02.2023 15:30:58</t>
  </si>
  <si>
    <t>18.02.2023 15:31:20</t>
  </si>
  <si>
    <t>18.02.2023 15:31:22</t>
  </si>
  <si>
    <t>18.02.2023 15:31:23</t>
  </si>
  <si>
    <t>18.02.2023 15:31:24</t>
  </si>
  <si>
    <t>18.02.2023 15:31:25</t>
  </si>
  <si>
    <t>18.02.2023 15:31:27</t>
  </si>
  <si>
    <t>18.02.2023 15:31:28</t>
  </si>
  <si>
    <t>18.02.2023 15:31:29</t>
  </si>
  <si>
    <t>18.02.2023 15:31:30</t>
  </si>
  <si>
    <t>18.02.2023 15:31:36</t>
  </si>
  <si>
    <t>18.02.2023 15:31:38</t>
  </si>
  <si>
    <t>18.02.2023 15:31:39</t>
  </si>
  <si>
    <t>18.02.2023 15:31:40</t>
  </si>
  <si>
    <t>18.02.2023 15:31:41</t>
  </si>
  <si>
    <t>18.02.2023 15:31:43</t>
  </si>
  <si>
    <t>18.02.2023 15:32:11</t>
  </si>
  <si>
    <t>18.02.2023 15:32:12</t>
  </si>
  <si>
    <t>18.02.2023 15:32:14</t>
  </si>
  <si>
    <t>18.02.2023 15:32:15</t>
  </si>
  <si>
    <t>18.02.2023 15:32:16</t>
  </si>
  <si>
    <t>18.02.2023 15:32:17</t>
  </si>
  <si>
    <t>18.02.2023 15:32:19</t>
  </si>
  <si>
    <t>18.02.2023 15:32:20</t>
  </si>
  <si>
    <t>18.02.2023 15:32:21</t>
  </si>
  <si>
    <t>18.02.2023 15:32:22</t>
  </si>
  <si>
    <t>18.02.2023 15:34:06</t>
  </si>
  <si>
    <t>18.02.2023 15:34:07</t>
  </si>
  <si>
    <t>18.02.2023 15:34:08</t>
  </si>
  <si>
    <t>18.02.2023 15:34:10</t>
  </si>
  <si>
    <t>18.02.2023 15:34:11</t>
  </si>
  <si>
    <t>18.02.2023 15:34:12</t>
  </si>
  <si>
    <t>18.02.2023 15:34:13</t>
  </si>
  <si>
    <t>18.02.2023 15:34:18</t>
  </si>
  <si>
    <t>18.02.2023 15:34:19</t>
  </si>
  <si>
    <t>18.02.2023 15:34:21</t>
  </si>
  <si>
    <t>18.02.2023 15:34:24</t>
  </si>
  <si>
    <t>18.02.2023 15:34:25</t>
  </si>
  <si>
    <t>18.02.2023 15:34:27</t>
  </si>
  <si>
    <t>18.02.2023 15:34:28</t>
  </si>
  <si>
    <t>18.02.2023 15:35:04</t>
  </si>
  <si>
    <t>18.02.2023 15:35:05</t>
  </si>
  <si>
    <t>18.02.2023 15:35:06</t>
  </si>
  <si>
    <t>18.02.2023 15:35:08</t>
  </si>
  <si>
    <t>18.02.2023 15:35:09</t>
  </si>
  <si>
    <t>18.02.2023 15:35:10</t>
  </si>
  <si>
    <t>18.02.2023 15:35:13</t>
  </si>
  <si>
    <t>18.02.2023 15:35:47</t>
  </si>
  <si>
    <t>18.02.2023 15:35:49</t>
  </si>
  <si>
    <t>18.02.2023 15:35:50</t>
  </si>
  <si>
    <t>18.02.2023 15:35:51</t>
  </si>
  <si>
    <t>18.02.2023 15:35:53</t>
  </si>
  <si>
    <t>18.02.2023 15:35:54</t>
  </si>
  <si>
    <t>18.02.2023 15:35:55</t>
  </si>
  <si>
    <t>18.02.2023 15:36:04</t>
  </si>
  <si>
    <t>18.02.2023 15:36:43</t>
  </si>
  <si>
    <t>18.02.2023 15:36:44</t>
  </si>
  <si>
    <t>18.02.2023 15:36:45</t>
  </si>
  <si>
    <t>18.02.2023 15:36:47</t>
  </si>
  <si>
    <t>18.02.2023 15:36:48</t>
  </si>
  <si>
    <t>18.02.2023 15:36:49</t>
  </si>
  <si>
    <t>18.02.2023 15:36:50</t>
  </si>
  <si>
    <t>18.02.2023 15:36:52</t>
  </si>
  <si>
    <t>18.02.2023 15:36:53</t>
  </si>
  <si>
    <t>18.02.2023 15:36:57</t>
  </si>
  <si>
    <t>18.02.2023 15:37:11</t>
  </si>
  <si>
    <t>18.02.2023 15:37:12</t>
  </si>
  <si>
    <t>18.02.2023 15:37:14</t>
  </si>
  <si>
    <t>18.02.2023 15:37:48</t>
  </si>
  <si>
    <t>18.02.2023 15:37:49</t>
  </si>
  <si>
    <t>18.02.2023 15:37:51</t>
  </si>
  <si>
    <t>18.02.2023 15:37:54</t>
  </si>
  <si>
    <t>18.02.2023 15:37:55</t>
  </si>
  <si>
    <t>18.02.2023 15:37:57</t>
  </si>
  <si>
    <t>18.02.2023 15:37:58</t>
  </si>
  <si>
    <t>18.02.2023 15:40:31</t>
  </si>
  <si>
    <t>18.02.2023 15:40:32</t>
  </si>
  <si>
    <t>18.02.2023 15:40:34</t>
  </si>
  <si>
    <t>18.02.2023 15:40:35</t>
  </si>
  <si>
    <t>18.02.2023 15:40:37</t>
  </si>
  <si>
    <t>18.02.2023 15:40:40</t>
  </si>
  <si>
    <t>18.02.2023 15:41:14</t>
  </si>
  <si>
    <t>18.02.2023 15:41:15</t>
  </si>
  <si>
    <t>18.02.2023 15:41:38</t>
  </si>
  <si>
    <t>18.02.2023 15:41:39</t>
  </si>
  <si>
    <t>18.02.2023 15:41:41</t>
  </si>
  <si>
    <t>18.02.2023 15:41:42</t>
  </si>
  <si>
    <t>18.02.2023 15:41:43</t>
  </si>
  <si>
    <t>18.02.2023 15:42:08</t>
  </si>
  <si>
    <t>18.02.2023 15:42:10</t>
  </si>
  <si>
    <t>18.02.2023 15:42:11</t>
  </si>
  <si>
    <t>18.02.2023 15:42:12</t>
  </si>
  <si>
    <t>18.02.2023 15:42:14</t>
  </si>
  <si>
    <t>18.02.2023 15:42:15</t>
  </si>
  <si>
    <t>18.02.2023 15:42:16</t>
  </si>
  <si>
    <t>18.02.2023 15:42:17</t>
  </si>
  <si>
    <t>18.02.2023 15:42:53</t>
  </si>
  <si>
    <t>18.02.2023 15:43:33</t>
  </si>
  <si>
    <t>18.02.2023 15:43:35</t>
  </si>
  <si>
    <t>18.02.2023 15:43:36</t>
  </si>
  <si>
    <t>18.02.2023 15:43:37</t>
  </si>
  <si>
    <t>18.02.2023 15:43:38</t>
  </si>
  <si>
    <t>18.02.2023 15:43:43</t>
  </si>
  <si>
    <t>18.02.2023 15:44:59</t>
  </si>
  <si>
    <t>18.02.2023 15:45:05</t>
  </si>
  <si>
    <t>18.02.2023 15:45:07</t>
  </si>
  <si>
    <t>18.02.2023 15:45:08</t>
  </si>
  <si>
    <t>18.02.2023 15:46:05</t>
  </si>
  <si>
    <t>18.02.2023 15:46:07</t>
  </si>
  <si>
    <t>18.02.2023 15:46:08</t>
  </si>
  <si>
    <t>18.02.2023 15:46:11</t>
  </si>
  <si>
    <t>18.02.2023 15:46:13</t>
  </si>
  <si>
    <t>18.02.2023 15:46:14</t>
  </si>
  <si>
    <t>18.02.2023 15:46:16</t>
  </si>
  <si>
    <t>18.02.2023 15:46:24</t>
  </si>
  <si>
    <t>18.02.2023 15:46:26</t>
  </si>
  <si>
    <t>18.02.2023 15:46:27</t>
  </si>
  <si>
    <t>18.02.2023 15:46:28</t>
  </si>
  <si>
    <t>18.02.2023 15:46:30</t>
  </si>
  <si>
    <t>18.02.2023 15:46:31</t>
  </si>
  <si>
    <t>18.02.2023 15:46:32</t>
  </si>
  <si>
    <t>18.02.2023 15:46:33</t>
  </si>
  <si>
    <t>18.02.2023 15:46:36</t>
  </si>
  <si>
    <t>18.02.2023 15:48:56</t>
  </si>
  <si>
    <t>18.02.2023 15:48:59</t>
  </si>
  <si>
    <t>18.02.2023 15:49:02</t>
  </si>
  <si>
    <t>18.02.2023 15:49:03</t>
  </si>
  <si>
    <t>18.02.2023 15:49:05</t>
  </si>
  <si>
    <t>18.02.2023 15:49:06</t>
  </si>
  <si>
    <t>18.02.2023 15:49:08</t>
  </si>
  <si>
    <t>18.02.2023 15:49:30</t>
  </si>
  <si>
    <t>18.02.2023 15:49:32</t>
  </si>
  <si>
    <t>18.02.2023 15:49:33</t>
  </si>
  <si>
    <t>18.02.2023 15:49:34</t>
  </si>
  <si>
    <t>18.02.2023 15:49:35</t>
  </si>
  <si>
    <t>18.02.2023 15:49:37</t>
  </si>
  <si>
    <t>18.02.2023 15:49:39</t>
  </si>
  <si>
    <t>18.02.2023 15:49:44</t>
  </si>
  <si>
    <t>18.02.2023 15:49:45</t>
  </si>
  <si>
    <t>18.02.2023 15:49:47</t>
  </si>
  <si>
    <t>18.02.2023 15:50:02</t>
  </si>
  <si>
    <t>18.02.2023 15:50:03</t>
  </si>
  <si>
    <t>18.02.2023 15:50:04</t>
  </si>
  <si>
    <t>18.02.2023 15:50:06</t>
  </si>
  <si>
    <t>18.02.2023 15:50:07</t>
  </si>
  <si>
    <t>18.02.2023 15:50:08</t>
  </si>
  <si>
    <t>18.02.2023 15:50:09</t>
  </si>
  <si>
    <t>18.02.2023 15:50:11</t>
  </si>
  <si>
    <t>18.02.2023 15:50:12</t>
  </si>
  <si>
    <t>18.02.2023 15:52:27</t>
  </si>
  <si>
    <t>18.02.2023 15:52:28</t>
  </si>
  <si>
    <t>18.02.2023 15:52:30</t>
  </si>
  <si>
    <t>18.02.2023 15:52:31</t>
  </si>
  <si>
    <t>18.02.2023 15:52:33</t>
  </si>
  <si>
    <t>18.02.2023 15:52:34</t>
  </si>
  <si>
    <t>18.02.2023 15:52:36</t>
  </si>
  <si>
    <t>18.02.2023 15:52:37</t>
  </si>
  <si>
    <t>18.02.2023 15:53:07</t>
  </si>
  <si>
    <t>18.02.2023 15:53:09</t>
  </si>
  <si>
    <t>18.02.2023 15:53:10</t>
  </si>
  <si>
    <t>18.02.2023 15:53:12</t>
  </si>
  <si>
    <t>18.02.2023 15:53:13</t>
  </si>
  <si>
    <t>18.02.2023 15:53:15</t>
  </si>
  <si>
    <t>18.02.2023 15:53:16</t>
  </si>
  <si>
    <t>18.02.2023 15:53:25</t>
  </si>
  <si>
    <t>18.02.2023 15:53:27</t>
  </si>
  <si>
    <t>18.02.2023 15:53:28</t>
  </si>
  <si>
    <t>18.02.2023 15:53:29</t>
  </si>
  <si>
    <t>18.02.2023 15:53:30</t>
  </si>
  <si>
    <t>18.02.2023 15:53:32</t>
  </si>
  <si>
    <t>18.02.2023 15:53:33</t>
  </si>
  <si>
    <t>18.02.2023 15:53:34</t>
  </si>
  <si>
    <t>18.02.2023 15:55:17</t>
  </si>
  <si>
    <t>18.02.2023 15:55:19</t>
  </si>
  <si>
    <t>18.02.2023 15:55:20</t>
  </si>
  <si>
    <t>18.02.2023 15:55:21</t>
  </si>
  <si>
    <t>18.02.2023 15:55:23</t>
  </si>
  <si>
    <t>18.02.2023 15:55:24</t>
  </si>
  <si>
    <t>18.02.2023 15:55:27</t>
  </si>
  <si>
    <t>18.02.2023 15:55:30</t>
  </si>
  <si>
    <t>18.02.2023 15:55:37</t>
  </si>
  <si>
    <t>18.02.2023 15:56:40</t>
  </si>
  <si>
    <t>18.02.2023 15:56:43</t>
  </si>
  <si>
    <t>18.02.2023 15:56:45</t>
  </si>
  <si>
    <t>18.02.2023 15:56:46</t>
  </si>
  <si>
    <t>18.02.2023 15:56:48</t>
  </si>
  <si>
    <t>18.02.2023 15:56:49</t>
  </si>
  <si>
    <t>18.02.2023 15:56:51</t>
  </si>
  <si>
    <t>18.02.2023 15:56:52</t>
  </si>
  <si>
    <t>18.02.2023 15:56:54</t>
  </si>
  <si>
    <t>18.02.2023 15:56:55</t>
  </si>
  <si>
    <t>18.02.2023 15:56:57</t>
  </si>
  <si>
    <t>18.02.2023 15:56:58</t>
  </si>
  <si>
    <t>18.02.2023 15:57:00</t>
  </si>
  <si>
    <t>18.02.2023 15:57:21</t>
  </si>
  <si>
    <t>18.02.2023 15:57:22</t>
  </si>
  <si>
    <t>18.02.2023 15:57:23</t>
  </si>
  <si>
    <t>18.02.2023 15:57:25</t>
  </si>
  <si>
    <t>18.02.2023 15:57:26</t>
  </si>
  <si>
    <t>18.02.2023 15:57:27</t>
  </si>
  <si>
    <t>18.02.2023 15:57:30</t>
  </si>
  <si>
    <t>18.02.2023 15:57:32</t>
  </si>
  <si>
    <t>18.02.2023 15:57:33</t>
  </si>
  <si>
    <t>18.02.2023 15:57:47</t>
  </si>
  <si>
    <t>18.02.2023 15:57:48</t>
  </si>
  <si>
    <t>18.02.2023 15:57:50</t>
  </si>
  <si>
    <t>18.02.2023 15:57:51</t>
  </si>
  <si>
    <t>18.02.2023 15:57:53</t>
  </si>
  <si>
    <t>18.02.2023 15:57:54</t>
  </si>
  <si>
    <t>18.02.2023 15:57:56</t>
  </si>
  <si>
    <t>18.02.2023 15:57:57</t>
  </si>
  <si>
    <t>18.02.2023 15:57:59</t>
  </si>
  <si>
    <t>18.02.2023 15:58:00</t>
  </si>
  <si>
    <t>18.02.2023 15:58:02</t>
  </si>
  <si>
    <t>18.02.2023 15:58:03</t>
  </si>
  <si>
    <t>18.02.2023 15:58:05</t>
  </si>
  <si>
    <t>18.02.2023 15:58:06</t>
  </si>
  <si>
    <t>18.02.2023 15:58:50</t>
  </si>
  <si>
    <t>18.02.2023 15:58:51</t>
  </si>
  <si>
    <t>18.02.2023 15:58:53</t>
  </si>
  <si>
    <t>18.02.2023 15:58:54</t>
  </si>
  <si>
    <t>18.02.2023 15:58:56</t>
  </si>
  <si>
    <t>18.02.2023 15:58:59</t>
  </si>
  <si>
    <t>18.02.2023 16:00:05</t>
  </si>
  <si>
    <t>18.02.2023 16:00:06</t>
  </si>
  <si>
    <t>18.02.2023 16:00:08</t>
  </si>
  <si>
    <t>18.02.2023 16:00:09</t>
  </si>
  <si>
    <t>18.02.2023 16:00:10</t>
  </si>
  <si>
    <t>18.02.2023 16:01:48</t>
  </si>
  <si>
    <t>18.02.2023 16:01:49</t>
  </si>
  <si>
    <t>18.02.2023 16:01:51</t>
  </si>
  <si>
    <t>18.02.2023 16:01:52</t>
  </si>
  <si>
    <t>18.02.2023 16:01:54</t>
  </si>
  <si>
    <t>18.02.2023 16:01:55</t>
  </si>
  <si>
    <t>18.02.2023 16:01:56</t>
  </si>
  <si>
    <t>18.02.2023 16:02:01</t>
  </si>
  <si>
    <t>18.02.2023 16:02:04</t>
  </si>
  <si>
    <t>18.02.2023 16:02:20</t>
  </si>
  <si>
    <t>18.02.2023 16:02:22</t>
  </si>
  <si>
    <t>18.02.2023 16:02:23</t>
  </si>
  <si>
    <t>18.02.2023 16:02:25</t>
  </si>
  <si>
    <t>18.02.2023 16:02:26</t>
  </si>
  <si>
    <t>18.02.2023 16:02:31</t>
  </si>
  <si>
    <t>18.02.2023 16:02:32</t>
  </si>
  <si>
    <t>18.02.2023 16:02:34</t>
  </si>
  <si>
    <t>18.02.2023 16:02:35</t>
  </si>
  <si>
    <t>18.02.2023 16:02:37</t>
  </si>
  <si>
    <t>18.02.2023 16:02:38</t>
  </si>
  <si>
    <t>18.02.2023 16:03:22</t>
  </si>
  <si>
    <t>18.02.2023 16:03:23</t>
  </si>
  <si>
    <t>18.02.2023 16:03:25</t>
  </si>
  <si>
    <t>18.02.2023 16:03:26</t>
  </si>
  <si>
    <t>18.02.2023 16:03:28</t>
  </si>
  <si>
    <t>18.02.2023 16:03:29</t>
  </si>
  <si>
    <t>18.02.2023 16:03:31</t>
  </si>
  <si>
    <t>18.02.2023 16:05:38</t>
  </si>
  <si>
    <t>18.02.2023 16:05:40</t>
  </si>
  <si>
    <t>18.02.2023 16:05:41</t>
  </si>
  <si>
    <t>18.02.2023 16:05:43</t>
  </si>
  <si>
    <t>18.02.2023 16:05:44</t>
  </si>
  <si>
    <t>18.02.2023 16:05:46</t>
  </si>
  <si>
    <t>18.02.2023 16:05:47</t>
  </si>
  <si>
    <t>18.02.2023 16:06:44</t>
  </si>
  <si>
    <t>18.02.2023 16:06:46</t>
  </si>
  <si>
    <t>18.02.2023 16:06:47</t>
  </si>
  <si>
    <t>18.02.2023 16:06:49</t>
  </si>
  <si>
    <t>18.02.2023 16:06:50</t>
  </si>
  <si>
    <t>18.02.2023 16:06:55</t>
  </si>
  <si>
    <t>18.02.2023 16:06:56</t>
  </si>
  <si>
    <t>18.02.2023 16:06:58</t>
  </si>
  <si>
    <t>18.02.2023 16:06:59</t>
  </si>
  <si>
    <t>18.02.2023 16:07:01</t>
  </si>
  <si>
    <t>18.02.2023 16:07:08</t>
  </si>
  <si>
    <t>18.02.2023 16:07:10</t>
  </si>
  <si>
    <t>18.02.2023 16:07:28</t>
  </si>
  <si>
    <t>18.02.2023 16:07:29</t>
  </si>
  <si>
    <t>18.02.2023 16:07:34</t>
  </si>
  <si>
    <t>18.02.2023 16:07:35</t>
  </si>
  <si>
    <t>18.02.2023 16:07:37</t>
  </si>
  <si>
    <t>18.02.2023 16:07:38</t>
  </si>
  <si>
    <t>18.02.2023 16:07:52</t>
  </si>
  <si>
    <t>18.02.2023 16:09:07</t>
  </si>
  <si>
    <t>18.02.2023 16:09:08</t>
  </si>
  <si>
    <t>18.02.2023 16:09:10</t>
  </si>
  <si>
    <t>18.02.2023 16:09:11</t>
  </si>
  <si>
    <t>18.02.2023 16:09:13</t>
  </si>
  <si>
    <t>18.02.2023 16:09:37</t>
  </si>
  <si>
    <t>18.02.2023 16:09:38</t>
  </si>
  <si>
    <t>18.02.2023 16:09:41</t>
  </si>
  <si>
    <t>18.02.2023 16:09:43</t>
  </si>
  <si>
    <t>18.02.2023 16:09:46</t>
  </si>
  <si>
    <t>18.02.2023 16:11:35</t>
  </si>
  <si>
    <t>18.02.2023 16:11:37</t>
  </si>
  <si>
    <t>18.02.2023 16:11:38</t>
  </si>
  <si>
    <t>18.02.2023 16:11:40</t>
  </si>
  <si>
    <t>18.02.2023 16:11:41</t>
  </si>
  <si>
    <t>18.02.2023 16:13:41</t>
  </si>
  <si>
    <t>18.02.2023 16:13:43</t>
  </si>
  <si>
    <t>18.02.2023 16:13:44</t>
  </si>
  <si>
    <t>18.02.2023 16:13:46</t>
  </si>
  <si>
    <t>18.02.2023 16:13:47</t>
  </si>
  <si>
    <t>18.02.2023 16:13:49</t>
  </si>
  <si>
    <t>18.02.2023 16:13:50</t>
  </si>
  <si>
    <t>18.02.2023 16:13:52</t>
  </si>
  <si>
    <t>18.02.2023 16:14:02</t>
  </si>
  <si>
    <t>18.02.2023 16:14:04</t>
  </si>
  <si>
    <t>18.02.2023 16:14:05</t>
  </si>
  <si>
    <t>18.02.2023 16:14:07</t>
  </si>
  <si>
    <t>18.02.2023 16:14:50</t>
  </si>
  <si>
    <t>18.02.2023 16:14:52</t>
  </si>
  <si>
    <t>18.02.2023 16:14:53</t>
  </si>
  <si>
    <t>18.02.2023 16:14:55</t>
  </si>
  <si>
    <t>18.02.2023 16:14:58</t>
  </si>
  <si>
    <t>18.02.2023 16:14:59</t>
  </si>
  <si>
    <t>18.02.2023 16:15:00</t>
  </si>
  <si>
    <t>18.02.2023 16:15:06</t>
  </si>
  <si>
    <t>18.02.2023 16:15:08</t>
  </si>
  <si>
    <t>18.02.2023 16:15:09</t>
  </si>
  <si>
    <t>18.02.2023 16:15:11</t>
  </si>
  <si>
    <t>18.02.2023 16:15:12</t>
  </si>
  <si>
    <t>18.02.2023 16:15:15</t>
  </si>
  <si>
    <t>18.02.2023 16:15:44</t>
  </si>
  <si>
    <t>18.02.2023 16:15:45</t>
  </si>
  <si>
    <t>18.02.2023 16:15:47</t>
  </si>
  <si>
    <t>18.02.2023 16:15:48</t>
  </si>
  <si>
    <t>18.02.2023 16:15:50</t>
  </si>
  <si>
    <t>18.02.2023 16:15:54</t>
  </si>
  <si>
    <t>18.02.2023 16:16:09</t>
  </si>
  <si>
    <t>18.02.2023 16:16:11</t>
  </si>
  <si>
    <t>18.02.2023 16:16:12</t>
  </si>
  <si>
    <t>18.02.2023 16:16:14</t>
  </si>
  <si>
    <t>18.02.2023 16:16:15</t>
  </si>
  <si>
    <t>18.02.2023 16:16:17</t>
  </si>
  <si>
    <t>18.02.2023 16:16:18</t>
  </si>
  <si>
    <t>18.02.2023 16:16:30</t>
  </si>
  <si>
    <t>18.02.2023 16:16:32</t>
  </si>
  <si>
    <t>18.02.2023 16:16:33</t>
  </si>
  <si>
    <t>18.02.2023 16:16:35</t>
  </si>
  <si>
    <t>18.02.2023 16:16:38</t>
  </si>
  <si>
    <t>18.02.2023 16:16:39</t>
  </si>
  <si>
    <t>18.02.2023 16:16:41</t>
  </si>
  <si>
    <t>18.02.2023 16:16:53</t>
  </si>
  <si>
    <t>18.02.2023 16:16:56</t>
  </si>
  <si>
    <t>18.02.2023 16:16:57</t>
  </si>
  <si>
    <t>18.02.2023 16:16:59</t>
  </si>
  <si>
    <t>18.02.2023 16:17:02</t>
  </si>
  <si>
    <t>18.02.2023 16:17:03</t>
  </si>
  <si>
    <t>18.02.2023 16:17:06</t>
  </si>
  <si>
    <t>18.02.2023 16:17:08</t>
  </si>
  <si>
    <t>18.02.2023 16:17:09</t>
  </si>
  <si>
    <t>18.02.2023 16:17:12</t>
  </si>
  <si>
    <t>18.02.2023 16:17:15</t>
  </si>
  <si>
    <t>18.02.2023 16:17:17</t>
  </si>
  <si>
    <t>18.02.2023 16:17:18</t>
  </si>
  <si>
    <t>18.02.2023 16:17:20</t>
  </si>
  <si>
    <t>18.02.2023 16:17:21</t>
  </si>
  <si>
    <t>18.02.2023 16:17:26</t>
  </si>
  <si>
    <t>18.02.2023 16:17:27</t>
  </si>
  <si>
    <t>18.02.2023 16:17:29</t>
  </si>
  <si>
    <t>18.02.2023 16:17:30</t>
  </si>
  <si>
    <t>18.02.2023 16:17:32</t>
  </si>
  <si>
    <t>18.02.2023 16:17:33</t>
  </si>
  <si>
    <t>18.02.2023 16:18:21</t>
  </si>
  <si>
    <t>18.02.2023 16:18:23</t>
  </si>
  <si>
    <t>18.02.2023 16:18:24</t>
  </si>
  <si>
    <t>18.02.2023 16:18:26</t>
  </si>
  <si>
    <t>18.02.2023 16:18:27</t>
  </si>
  <si>
    <t>18.02.2023 16:18:29</t>
  </si>
  <si>
    <t>18.02.2023 16:18:30</t>
  </si>
  <si>
    <t>18.02.2023 16:18:32</t>
  </si>
  <si>
    <t>18.02.2023 16:18:33</t>
  </si>
  <si>
    <t>18.02.2023 16:18:35</t>
  </si>
  <si>
    <t>18.02.2023 16:19:31</t>
  </si>
  <si>
    <t>18.02.2023 16:19:33</t>
  </si>
  <si>
    <t>18.02.2023 16:19:34</t>
  </si>
  <si>
    <t>18.02.2023 16:19:36</t>
  </si>
  <si>
    <t>18.02.2023 16:19:37</t>
  </si>
  <si>
    <t>18.02.2023 16:19:39</t>
  </si>
  <si>
    <t>18.02.2023 16:19:40</t>
  </si>
  <si>
    <t>18.02.2023 16:19:42</t>
  </si>
  <si>
    <t>18.02.2023 16:20:27</t>
  </si>
  <si>
    <t>18.02.2023 16:20:28</t>
  </si>
  <si>
    <t>18.02.2023 16:20:30</t>
  </si>
  <si>
    <t>18.02.2023 16:20:33</t>
  </si>
  <si>
    <t>18.02.2023 16:20:34</t>
  </si>
  <si>
    <t>18.02.2023 16:20:36</t>
  </si>
  <si>
    <t>18.02.2023 16:20:37</t>
  </si>
  <si>
    <t>18.02.2023 16:20:39</t>
  </si>
  <si>
    <t>18.02.2023 16:20:40</t>
  </si>
  <si>
    <t>18.02.2023 16:20:42</t>
  </si>
  <si>
    <t>18.02.2023 16:20:43</t>
  </si>
  <si>
    <t>18.02.2023 16:20:45</t>
  </si>
  <si>
    <t>18.02.2023 16:20:52</t>
  </si>
  <si>
    <t>18.02.2023 16:20:53</t>
  </si>
  <si>
    <t>18.02.2023 16:20:55</t>
  </si>
  <si>
    <t>18.02.2023 16:20:56</t>
  </si>
  <si>
    <t>18.02.2023 16:20:58</t>
  </si>
  <si>
    <t>18.02.2023 16:20:59</t>
  </si>
  <si>
    <t>18.02.2023 16:21:01</t>
  </si>
  <si>
    <t>18.02.2023 16:21:08</t>
  </si>
  <si>
    <t>18.02.2023 16:21:11</t>
  </si>
  <si>
    <t>18.02.2023 16:21:13</t>
  </si>
  <si>
    <t>18.02.2023 16:21:16</t>
  </si>
  <si>
    <t>18.02.2023 16:21:17</t>
  </si>
  <si>
    <t>18.02.2023 16:21:19</t>
  </si>
  <si>
    <t>18.02.2023 16:21:22</t>
  </si>
  <si>
    <t>18.02.2023 16:22:31</t>
  </si>
  <si>
    <t>18.02.2023 16:22:32</t>
  </si>
  <si>
    <t>18.02.2023 16:22:34</t>
  </si>
  <si>
    <t>18.02.2023 16:22:35</t>
  </si>
  <si>
    <t>18.02.2023 16:22:37</t>
  </si>
  <si>
    <t>18.02.2023 16:22:38</t>
  </si>
  <si>
    <t>18.02.2023 16:23:37</t>
  </si>
  <si>
    <t>18.02.2023 16:23:38</t>
  </si>
  <si>
    <t>18.02.2023 16:23:40</t>
  </si>
  <si>
    <t>18.02.2023 16:23:44</t>
  </si>
  <si>
    <t>18.02.2023 16:23:46</t>
  </si>
  <si>
    <t>18.02.2023 16:23:49</t>
  </si>
  <si>
    <t>18.02.2023 16:23:53</t>
  </si>
  <si>
    <t>18.02.2023 16:23:55</t>
  </si>
  <si>
    <t>18.02.2023 16:23:56</t>
  </si>
  <si>
    <t>18.02.2023 16:24:37</t>
  </si>
  <si>
    <t>18.02.2023 16:24:38</t>
  </si>
  <si>
    <t>18.02.2023 16:24:40</t>
  </si>
  <si>
    <t>18.02.2023 16:24:41</t>
  </si>
  <si>
    <t>18.02.2023 16:24:43</t>
  </si>
  <si>
    <t>18.02.2023 16:24:44</t>
  </si>
  <si>
    <t>18.02.2023 16:24:46</t>
  </si>
  <si>
    <t>18.02.2023 16:25:35</t>
  </si>
  <si>
    <t>18.02.2023 16:25:37</t>
  </si>
  <si>
    <t>18.02.2023 16:25:38</t>
  </si>
  <si>
    <t>18.02.2023 16:25:40</t>
  </si>
  <si>
    <t>18.02.2023 16:25:41</t>
  </si>
  <si>
    <t>18.02.2023 16:25:43</t>
  </si>
  <si>
    <t>18.02.2023 16:25:50</t>
  </si>
  <si>
    <t>18.02.2023 16:25:52</t>
  </si>
  <si>
    <t>18.02.2023 16:25:53</t>
  </si>
  <si>
    <t>18.02.2023 16:25:55</t>
  </si>
  <si>
    <t>18.02.2023 16:25:56</t>
  </si>
  <si>
    <t>18.02.2023 16:25:58</t>
  </si>
  <si>
    <t>18.02.2023 16:25:59</t>
  </si>
  <si>
    <t>18.02.2023 16:26:01</t>
  </si>
  <si>
    <t>18.02.2023 16:26:02</t>
  </si>
  <si>
    <t>18.02.2023 16:26:04</t>
  </si>
  <si>
    <t>18.02.2023 16:26:17</t>
  </si>
  <si>
    <t>18.02.2023 16:26:20</t>
  </si>
  <si>
    <t>18.02.2023 16:26:22</t>
  </si>
  <si>
    <t>18.02.2023 16:26:23</t>
  </si>
  <si>
    <t>18.02.2023 16:26:25</t>
  </si>
  <si>
    <t>18.02.2023 16:26:26</t>
  </si>
  <si>
    <t>18.02.2023 16:26:28</t>
  </si>
  <si>
    <t>18.02.2023 16:26:29</t>
  </si>
  <si>
    <t>18.02.2023 16:26:31</t>
  </si>
  <si>
    <t>18.02.2023 16:26:32</t>
  </si>
  <si>
    <t>18.02.2023 16:26:37</t>
  </si>
  <si>
    <t>18.02.2023 16:26:38</t>
  </si>
  <si>
    <t>18.02.2023 16:26:41</t>
  </si>
  <si>
    <t>18.02.2023 16:26:43</t>
  </si>
  <si>
    <t>18.02.2023 16:26:55</t>
  </si>
  <si>
    <t>18.02.2023 16:26:56</t>
  </si>
  <si>
    <t>18.02.2023 16:26:58</t>
  </si>
  <si>
    <t>18.02.2023 16:26:59</t>
  </si>
  <si>
    <t>18.02.2023 16:27:01</t>
  </si>
  <si>
    <t>18.02.2023 16:27:02</t>
  </si>
  <si>
    <t>18.02.2023 16:27:05</t>
  </si>
  <si>
    <t>18.02.2023 16:27:14</t>
  </si>
  <si>
    <t>18.02.2023 16:27:16</t>
  </si>
  <si>
    <t>18.02.2023 16:27:17</t>
  </si>
  <si>
    <t>18.02.2023 16:27:19</t>
  </si>
  <si>
    <t>18.02.2023 16:27:20</t>
  </si>
  <si>
    <t>18.02.2023 16:27:22</t>
  </si>
  <si>
    <t>18.02.2023 16:27:23</t>
  </si>
  <si>
    <t>18.02.2023 16:27:25</t>
  </si>
  <si>
    <t>18.02.2023 16:28:59</t>
  </si>
  <si>
    <t>18.02.2023 16:29:01</t>
  </si>
  <si>
    <t>18.02.2023 16:29:02</t>
  </si>
  <si>
    <t>18.02.2023 16:29:04</t>
  </si>
  <si>
    <t>18.02.2023 16:29:05</t>
  </si>
  <si>
    <t>18.02.2023 16:29:07</t>
  </si>
  <si>
    <t>18.02.2023 16:29:08</t>
  </si>
  <si>
    <t>18.02.2023 16:29:10</t>
  </si>
  <si>
    <t>18.02.2023 16:29:11</t>
  </si>
  <si>
    <t>18.02.2023 16:29:13</t>
  </si>
  <si>
    <t>18.02.2023 16:29:14</t>
  </si>
  <si>
    <t>18.02.2023 16:29:16</t>
  </si>
  <si>
    <t>18.02.2023 16:29:17</t>
  </si>
  <si>
    <t>18.02.2023 16:29:19</t>
  </si>
  <si>
    <t>18.02.2023 16:29:20</t>
  </si>
  <si>
    <t>18.02.2023 16:29:22</t>
  </si>
  <si>
    <t>18.02.2023 16:29:23</t>
  </si>
  <si>
    <t>18.02.2023 16:29:25</t>
  </si>
  <si>
    <t>18.02.2023 16:29:26</t>
  </si>
  <si>
    <t>18.02.2023 16:29:28</t>
  </si>
  <si>
    <t>18.02.2023 16:29:29</t>
  </si>
  <si>
    <t>18.02.2023 16:29:31</t>
  </si>
  <si>
    <t>18.02.2023 16:29:32</t>
  </si>
  <si>
    <t>18.02.2023 16:30:49</t>
  </si>
  <si>
    <t>18.02.2023 16:30:52</t>
  </si>
  <si>
    <t>18.02.2023 16:30:53</t>
  </si>
  <si>
    <t>18.02.2023 16:30:59</t>
  </si>
  <si>
    <t>18.02.2023 16:31:43</t>
  </si>
  <si>
    <t>18.02.2023 16:31:44</t>
  </si>
  <si>
    <t>18.02.2023 16:31:46</t>
  </si>
  <si>
    <t>18.02.2023 16:31:47</t>
  </si>
  <si>
    <t>18.02.2023 16:31:49</t>
  </si>
  <si>
    <t>18.02.2023 16:31:50</t>
  </si>
  <si>
    <t>18.02.2023 16:32:08</t>
  </si>
  <si>
    <t>18.02.2023 16:32:10</t>
  </si>
  <si>
    <t>18.02.2023 16:32:11</t>
  </si>
  <si>
    <t>18.02.2023 16:32:13</t>
  </si>
  <si>
    <t>18.02.2023 16:32:14</t>
  </si>
  <si>
    <t>18.02.2023 16:32:16</t>
  </si>
  <si>
    <t>18.02.2023 16:32:17</t>
  </si>
  <si>
    <t>18.02.2023 16:32:19</t>
  </si>
  <si>
    <t>18.02.2023 16:32:20</t>
  </si>
  <si>
    <t>18.02.2023 16:32:22</t>
  </si>
  <si>
    <t>18.02.2023 16:32:54</t>
  </si>
  <si>
    <t>18.02.2023 16:32:57</t>
  </si>
  <si>
    <t>18.02.2023 16:32:59</t>
  </si>
  <si>
    <t>18.02.2023 16:33:00</t>
  </si>
  <si>
    <t>18.02.2023 16:33:02</t>
  </si>
  <si>
    <t>18.02.2023 16:33:03</t>
  </si>
  <si>
    <t>18.02.2023 16:33:05</t>
  </si>
  <si>
    <t>18.02.2023 16:33:06</t>
  </si>
  <si>
    <t>18.02.2023 16:33:08</t>
  </si>
  <si>
    <t>18.02.2023 16:33:12</t>
  </si>
  <si>
    <t>18.02.2023 16:33:15</t>
  </si>
  <si>
    <t>18.02.2023 16:33:17</t>
  </si>
  <si>
    <t>18.02.2023 16:33:18</t>
  </si>
  <si>
    <t>18.02.2023 16:33:20</t>
  </si>
  <si>
    <t>18.02.2023 16:33:21</t>
  </si>
  <si>
    <t>18.02.2023 16:33:59</t>
  </si>
  <si>
    <t>18.02.2023 16:34:00</t>
  </si>
  <si>
    <t>18.02.2023 16:34:02</t>
  </si>
  <si>
    <t>18.02.2023 16:34:03</t>
  </si>
  <si>
    <t>18.02.2023 16:34:05</t>
  </si>
  <si>
    <t>18.02.2023 16:34:06</t>
  </si>
  <si>
    <t>18.02.2023 16:34:08</t>
  </si>
  <si>
    <t>18.02.2023 16:35:09</t>
  </si>
  <si>
    <t>18.02.2023 16:35:11</t>
  </si>
  <si>
    <t>18.02.2023 16:35:12</t>
  </si>
  <si>
    <t>18.02.2023 16:35:14</t>
  </si>
  <si>
    <t>18.02.2023 16:35:15</t>
  </si>
  <si>
    <t>18.02.2023 16:35:17</t>
  </si>
  <si>
    <t>18.02.2023 16:35:18</t>
  </si>
  <si>
    <t>18.02.2023 16:35:20</t>
  </si>
  <si>
    <t>18.02.2023 16:36:18</t>
  </si>
  <si>
    <t>18.02.2023 16:36:21</t>
  </si>
  <si>
    <t>18.02.2023 16:36:23</t>
  </si>
  <si>
    <t>18.02.2023 16:36:24</t>
  </si>
  <si>
    <t>18.02.2023 16:36:26</t>
  </si>
  <si>
    <t>18.02.2023 16:36:27</t>
  </si>
  <si>
    <t>18.02.2023 16:37:06</t>
  </si>
  <si>
    <t>18.02.2023 16:37:09</t>
  </si>
  <si>
    <t>18.02.2023 16:37:12</t>
  </si>
  <si>
    <t>18.02.2023 16:37:14</t>
  </si>
  <si>
    <t>18.02.2023 16:37:15</t>
  </si>
  <si>
    <t>18.02.2023 16:37:17</t>
  </si>
  <si>
    <t>18.02.2023 16:40:15</t>
  </si>
  <si>
    <t>18.02.2023 16:40:17</t>
  </si>
  <si>
    <t>18.02.2023 16:40:18</t>
  </si>
  <si>
    <t>18.02.2023 16:40:20</t>
  </si>
  <si>
    <t>18.02.2023 16:40:21</t>
  </si>
  <si>
    <t>18.02.2023 16:40:23</t>
  </si>
  <si>
    <t>18.02.2023 16:40:24</t>
  </si>
  <si>
    <t>18.02.2023 16:40:26</t>
  </si>
  <si>
    <t>18.02.2023 16:40:29</t>
  </si>
  <si>
    <t>18.02.2023 16:41:56</t>
  </si>
  <si>
    <t>18.02.2023 16:41:57</t>
  </si>
  <si>
    <t>18.02.2023 16:41:59</t>
  </si>
  <si>
    <t>18.02.2023 16:42:00</t>
  </si>
  <si>
    <t>18.02.2023 16:42:02</t>
  </si>
  <si>
    <t>18.02.2023 16:42:03</t>
  </si>
  <si>
    <t>18.02.2023 16:42:39</t>
  </si>
  <si>
    <t>18.02.2023 16:42:41</t>
  </si>
  <si>
    <t>18.02.2023 16:42:42</t>
  </si>
  <si>
    <t>18.02.2023 16:42:44</t>
  </si>
  <si>
    <t>18.02.2023 16:42:45</t>
  </si>
  <si>
    <t>18.02.2023 16:42:47</t>
  </si>
  <si>
    <t>18.02.2023 16:42:48</t>
  </si>
  <si>
    <t>18.02.2023 16:42:53</t>
  </si>
  <si>
    <t>18.02.2023 16:43:05</t>
  </si>
  <si>
    <t>18.02.2023 16:43:17</t>
  </si>
  <si>
    <t>18.02.2023 16:43:18</t>
  </si>
  <si>
    <t>18.02.2023 16:43:20</t>
  </si>
  <si>
    <t>18.02.2023 16:43:21</t>
  </si>
  <si>
    <t>18.02.2023 16:43:23</t>
  </si>
  <si>
    <t>18.02.2023 16:43:24</t>
  </si>
  <si>
    <t>18.02.2023 16:43:26</t>
  </si>
  <si>
    <t>18.02.2023 16:43:27</t>
  </si>
  <si>
    <t>18.02.2023 16:43:29</t>
  </si>
  <si>
    <t>18.02.2023 16:43:45</t>
  </si>
  <si>
    <t>18.02.2023 16:43:47</t>
  </si>
  <si>
    <t>18.02.2023 16:43:50</t>
  </si>
  <si>
    <t>18.02.2023 16:43:51</t>
  </si>
  <si>
    <t>18.02.2023 16:43:53</t>
  </si>
  <si>
    <t>18.02.2023 16:43:56</t>
  </si>
  <si>
    <t>18.02.2023 16:43:57</t>
  </si>
  <si>
    <t>18.02.2023 16:43:59</t>
  </si>
  <si>
    <t>18.02.2023 16:44:26</t>
  </si>
  <si>
    <t>18.02.2023 16:44:27</t>
  </si>
  <si>
    <t>18.02.2023 16:44:29</t>
  </si>
  <si>
    <t>18.02.2023 16:44:30</t>
  </si>
  <si>
    <t>18.02.2023 16:44:32</t>
  </si>
  <si>
    <t>18.02.2023 16:44:36</t>
  </si>
  <si>
    <t>18.02.2023 16:44:38</t>
  </si>
  <si>
    <t>18.02.2023 16:44:39</t>
  </si>
  <si>
    <t>18.02.2023 16:44:41</t>
  </si>
  <si>
    <t>18.02.2023 16:44:44</t>
  </si>
  <si>
    <t>18.02.2023 16:45:15</t>
  </si>
  <si>
    <t>18.02.2023 16:45:17</t>
  </si>
  <si>
    <t>18.02.2023 16:45:18</t>
  </si>
  <si>
    <t>18.02.2023 16:45:20</t>
  </si>
  <si>
    <t>18.02.2023 16:45:21</t>
  </si>
  <si>
    <t>18.02.2023 16:45:23</t>
  </si>
  <si>
    <t>18.02.2023 16:45:32</t>
  </si>
  <si>
    <t>18.02.2023 16:45:33</t>
  </si>
  <si>
    <t>18.02.2023 16:45:35</t>
  </si>
  <si>
    <t>18.02.2023 16:45:36</t>
  </si>
  <si>
    <t>18.02.2023 16:45:38</t>
  </si>
  <si>
    <t>18.02.2023 16:45:39</t>
  </si>
  <si>
    <t>18.02.2023 16:45:41</t>
  </si>
  <si>
    <t>18.02.2023 16:45:51</t>
  </si>
  <si>
    <t>18.02.2023 16:45:54</t>
  </si>
  <si>
    <t>18.02.2023 16:45:56</t>
  </si>
  <si>
    <t>18.02.2023 16:45:57</t>
  </si>
  <si>
    <t>18.02.2023 16:45:59</t>
  </si>
  <si>
    <t>18.02.2023 16:46:00</t>
  </si>
  <si>
    <t>18.02.2023 16:46:02</t>
  </si>
  <si>
    <t>18.02.2023 16:46:03</t>
  </si>
  <si>
    <t>18.02.2023 16:46:27</t>
  </si>
  <si>
    <t>18.02.2023 16:46:29</t>
  </si>
  <si>
    <t>18.02.2023 16:46:30</t>
  </si>
  <si>
    <t>18.02.2023 16:46:32</t>
  </si>
  <si>
    <t>18.02.2023 16:46:33</t>
  </si>
  <si>
    <t>18.02.2023 16:46:35</t>
  </si>
  <si>
    <t>18.02.2023 16:46:36</t>
  </si>
  <si>
    <t>18.02.2023 16:46:38</t>
  </si>
  <si>
    <t>18.02.2023 16:48:02</t>
  </si>
  <si>
    <t>18.02.2023 16:48:03</t>
  </si>
  <si>
    <t>18.02.2023 16:48:05</t>
  </si>
  <si>
    <t>18.02.2023 16:48:08</t>
  </si>
  <si>
    <t>18.02.2023 16:48:11</t>
  </si>
  <si>
    <t>18.02.2023 16:48:56</t>
  </si>
  <si>
    <t>18.02.2023 16:48:57</t>
  </si>
  <si>
    <t>18.02.2023 16:48:59</t>
  </si>
  <si>
    <t>18.02.2023 16:49:00</t>
  </si>
  <si>
    <t>18.02.2023 16:49:02</t>
  </si>
  <si>
    <t>18.02.2023 16:49:03</t>
  </si>
  <si>
    <t>18.02.2023 16:49:05</t>
  </si>
  <si>
    <t>18.02.2023 16:49:27</t>
  </si>
  <si>
    <t>18.02.2023 16:49:29</t>
  </si>
  <si>
    <t>18.02.2023 16:49:30</t>
  </si>
  <si>
    <t>18.02.2023 16:49:32</t>
  </si>
  <si>
    <t>18.02.2023 16:49:33</t>
  </si>
  <si>
    <t>18.02.2023 16:49:35</t>
  </si>
  <si>
    <t>18.02.2023 16:49:36</t>
  </si>
  <si>
    <t>18.02.2023 16:49:38</t>
  </si>
  <si>
    <t>18.02.2023 16:53:53</t>
  </si>
  <si>
    <t>18.02.2023 16:53:54</t>
  </si>
  <si>
    <t>18.02.2023 16:53:56</t>
  </si>
  <si>
    <t>18.02.2023 16:53:57</t>
  </si>
  <si>
    <t>18.02.2023 16:53:59</t>
  </si>
  <si>
    <t>18.02.2023 16:54:00</t>
  </si>
  <si>
    <t>18.02.2023 16:54:02</t>
  </si>
  <si>
    <t>18.02.2023 16:55:06</t>
  </si>
  <si>
    <t>18.02.2023 16:55:08</t>
  </si>
  <si>
    <t>18.02.2023 16:55:09</t>
  </si>
  <si>
    <t>18.02.2023 16:55:11</t>
  </si>
  <si>
    <t>18.02.2023 16:55:12</t>
  </si>
  <si>
    <t>18.02.2023 16:55:14</t>
  </si>
  <si>
    <t>18.02.2023 16:55:15</t>
  </si>
  <si>
    <t>18.02.2023 16:55:57</t>
  </si>
  <si>
    <t>18.02.2023 16:55:59</t>
  </si>
  <si>
    <t>18.02.2023 16:56:00</t>
  </si>
  <si>
    <t>18.02.2023 16:56:02</t>
  </si>
  <si>
    <t>18.02.2023 16:56:05</t>
  </si>
  <si>
    <t>18.02.2023 16:56:17</t>
  </si>
  <si>
    <t>18.02.2023 16:56:20</t>
  </si>
  <si>
    <t>18.02.2023 16:56:21</t>
  </si>
  <si>
    <t>18.02.2023 16:57:33</t>
  </si>
  <si>
    <t>18.02.2023 16:57:35</t>
  </si>
  <si>
    <t>18.02.2023 16:57:36</t>
  </si>
  <si>
    <t>18.02.2023 16:57:39</t>
  </si>
  <si>
    <t>18.02.2023 16:57:41</t>
  </si>
  <si>
    <t>18.02.2023 16:57:42</t>
  </si>
  <si>
    <t>18.02.2023 16:57:47</t>
  </si>
  <si>
    <t>18.02.2023 16:57:48</t>
  </si>
  <si>
    <t>18.02.2023 16:57:50</t>
  </si>
  <si>
    <t>18.02.2023 16:57:51</t>
  </si>
  <si>
    <t>18.02.2023 16:58:27</t>
  </si>
  <si>
    <t>18.02.2023 16:58:29</t>
  </si>
  <si>
    <t>18.02.2023 16:58:30</t>
  </si>
  <si>
    <t>18.02.2023 16:58:32</t>
  </si>
  <si>
    <t>18.02.2023 16:58:33</t>
  </si>
  <si>
    <t>18.02.2023 16:58:35</t>
  </si>
  <si>
    <t>18.02.2023 16:58:36</t>
  </si>
  <si>
    <t>18.02.2023 16:58:38</t>
  </si>
  <si>
    <t>18.02.2023 16:59:17</t>
  </si>
  <si>
    <t>18.02.2023 16:59:18</t>
  </si>
  <si>
    <t>18.02.2023 16:59:20</t>
  </si>
  <si>
    <t>18.02.2023 16:59:21</t>
  </si>
  <si>
    <t>18.02.2023 16:59:23</t>
  </si>
  <si>
    <t>18.02.2023 16:59:24</t>
  </si>
  <si>
    <t>18.02.2023 16:59:26</t>
  </si>
  <si>
    <t>18.02.2023 16:59:33</t>
  </si>
  <si>
    <t>18.02.2023 16:59:35</t>
  </si>
  <si>
    <t>18.02.2023 16:59:36</t>
  </si>
  <si>
    <t>18.02.2023 16:59:38</t>
  </si>
  <si>
    <t>18.02.2023 16:59:41</t>
  </si>
  <si>
    <t>18.02.2023 16:59:57</t>
  </si>
  <si>
    <t>18.02.2023 16:59:59</t>
  </si>
  <si>
    <t>18.02.2023 17:00:00</t>
  </si>
  <si>
    <t>18.02.2023 17:00:02</t>
  </si>
  <si>
    <t>18.02.2023 17:00:03</t>
  </si>
  <si>
    <t>18.02.2023 17:00:05</t>
  </si>
  <si>
    <t>18.02.2023 17:00:51</t>
  </si>
  <si>
    <t>18.02.2023 17:00:53</t>
  </si>
  <si>
    <t>18.02.2023 17:00:54</t>
  </si>
  <si>
    <t>18.02.2023 17:00:56</t>
  </si>
  <si>
    <t>18.02.2023 17:00:57</t>
  </si>
  <si>
    <t>18.02.2023 17:00:59</t>
  </si>
  <si>
    <t>18.02.2023 17:01:02</t>
  </si>
  <si>
    <t>18.02.2023 17:01:21</t>
  </si>
  <si>
    <t>18.02.2023 17:01:23</t>
  </si>
  <si>
    <t>18.02.2023 17:01:24</t>
  </si>
  <si>
    <t>18.02.2023 17:01:26</t>
  </si>
  <si>
    <t>18.02.2023 17:01:27</t>
  </si>
  <si>
    <t>18.02.2023 17:01:29</t>
  </si>
  <si>
    <t>18.02.2023 17:01:30</t>
  </si>
  <si>
    <t>18.02.2023 17:01:45</t>
  </si>
  <si>
    <t>18.02.2023 17:01:47</t>
  </si>
  <si>
    <t>18.02.2023 17:01:48</t>
  </si>
  <si>
    <t>18.02.2023 17:01:50</t>
  </si>
  <si>
    <t>18.02.2023 17:01:51</t>
  </si>
  <si>
    <t>18.02.2023 17:01:53</t>
  </si>
  <si>
    <t>18.02.2023 17:01:54</t>
  </si>
  <si>
    <t>18.02.2023 17:01:56</t>
  </si>
  <si>
    <t>18.02.2023 17:01:57</t>
  </si>
  <si>
    <t>18.02.2023 17:01:59</t>
  </si>
  <si>
    <t>18.02.2023 17:02:00</t>
  </si>
  <si>
    <t>18.02.2023 17:02:02</t>
  </si>
  <si>
    <t>18.02.2023 17:02:03</t>
  </si>
  <si>
    <t>18.02.2023 17:02:38</t>
  </si>
  <si>
    <t>18.02.2023 17:02:39</t>
  </si>
  <si>
    <t>18.02.2023 17:02:42</t>
  </si>
  <si>
    <t>18.02.2023 17:02:44</t>
  </si>
  <si>
    <t>18.02.2023 17:02:45</t>
  </si>
  <si>
    <t>18.02.2023 17:02:47</t>
  </si>
  <si>
    <t>18.02.2023 17:02:48</t>
  </si>
  <si>
    <t>18.02.2023 17:02:50</t>
  </si>
  <si>
    <t>18.02.2023 17:02:51</t>
  </si>
  <si>
    <t>18.02.2023 17:02:53</t>
  </si>
  <si>
    <t>18.02.2023 17:02:54</t>
  </si>
  <si>
    <t>18.02.2023 17:02:56</t>
  </si>
  <si>
    <t>18.02.2023 17:02:57</t>
  </si>
  <si>
    <t>18.02.2023 17:02:59</t>
  </si>
  <si>
    <t>18.02.2023 17:03:00</t>
  </si>
  <si>
    <t>18.02.2023 17:03:02</t>
  </si>
  <si>
    <t>18.02.2023 17:03:03</t>
  </si>
  <si>
    <t>18.02.2023 17:03:39</t>
  </si>
  <si>
    <t>18.02.2023 17:03:41</t>
  </si>
  <si>
    <t>18.02.2023 17:03:42</t>
  </si>
  <si>
    <t>18.02.2023 17:03:44</t>
  </si>
  <si>
    <t>18.02.2023 17:03:45</t>
  </si>
  <si>
    <t>18.02.2023 17:03:47</t>
  </si>
  <si>
    <t>18.02.2023 17:03:50</t>
  </si>
  <si>
    <t>18.02.2023 17:03:51</t>
  </si>
  <si>
    <t>18.02.2023 17:03:54</t>
  </si>
  <si>
    <t>18.02.2023 17:04:21</t>
  </si>
  <si>
    <t>18.02.2023 17:04:23</t>
  </si>
  <si>
    <t>18.02.2023 17:04:24</t>
  </si>
  <si>
    <t>18.02.2023 17:04:26</t>
  </si>
  <si>
    <t>18.02.2023 17:04:27</t>
  </si>
  <si>
    <t>18.02.2023 17:04:29</t>
  </si>
  <si>
    <t>18.02.2023 17:04:30</t>
  </si>
  <si>
    <t>18.02.2023 17:04:32</t>
  </si>
  <si>
    <t>18.02.2023 17:04:33</t>
  </si>
  <si>
    <t>18.02.2023 17:04:36</t>
  </si>
  <si>
    <t>18.02.2023 17:04:38</t>
  </si>
  <si>
    <t>18.02.2023 17:04:39</t>
  </si>
  <si>
    <t>18.02.2023 17:04:41</t>
  </si>
  <si>
    <t>18.02.2023 17:04:42</t>
  </si>
  <si>
    <t>18.02.2023 17:04:44</t>
  </si>
  <si>
    <t>18.02.2023 17:04:45</t>
  </si>
  <si>
    <t>18.02.2023 17:04:47</t>
  </si>
  <si>
    <t>18.02.2023 17:04:48</t>
  </si>
  <si>
    <t>18.02.2023 17:04:51</t>
  </si>
  <si>
    <t>18.02.2023 17:04:53</t>
  </si>
  <si>
    <t>18.02.2023 17:04:54</t>
  </si>
  <si>
    <t>18.02.2023 17:04:59</t>
  </si>
  <si>
    <t>18.02.2023 17:05:00</t>
  </si>
  <si>
    <t>18.02.2023 17:05:03</t>
  </si>
  <si>
    <t>18.02.2023 17:05:05</t>
  </si>
  <si>
    <t>18.02.2023 17:05:06</t>
  </si>
  <si>
    <t>18.02.2023 17:05:41</t>
  </si>
  <si>
    <t>18.02.2023 17:05:42</t>
  </si>
  <si>
    <t>18.02.2023 17:05:44</t>
  </si>
  <si>
    <t>18.02.2023 17:05:45</t>
  </si>
  <si>
    <t>18.02.2023 17:05:56</t>
  </si>
  <si>
    <t>18.02.2023 17:05:57</t>
  </si>
  <si>
    <t>18.02.2023 17:05:59</t>
  </si>
  <si>
    <t>18.02.2023 17:06:00</t>
  </si>
  <si>
    <t>18.02.2023 17:06:02</t>
  </si>
  <si>
    <t>18.02.2023 17:06:03</t>
  </si>
  <si>
    <t>18.02.2023 17:06:05</t>
  </si>
  <si>
    <t>18.02.2023 17:06:50</t>
  </si>
  <si>
    <t>18.02.2023 17:06:53</t>
  </si>
  <si>
    <t>18.02.2023 17:06:54</t>
  </si>
  <si>
    <t>18.02.2023 17:06:56</t>
  </si>
  <si>
    <t>18.02.2023 17:06:57</t>
  </si>
  <si>
    <t>18.02.2023 17:06:59</t>
  </si>
  <si>
    <t>18.02.2023 17:07:00</t>
  </si>
  <si>
    <t>18.02.2023 17:07:02</t>
  </si>
  <si>
    <t>18.02.2023 17:07:03</t>
  </si>
  <si>
    <t>18.02.2023 17:08:26</t>
  </si>
  <si>
    <t>18.02.2023 17:08:27</t>
  </si>
  <si>
    <t>18.02.2023 17:08:29</t>
  </si>
  <si>
    <t>18.02.2023 17:08:30</t>
  </si>
  <si>
    <t>18.02.2023 17:08:32</t>
  </si>
  <si>
    <t>18.02.2023 17:08:33</t>
  </si>
  <si>
    <t>18.02.2023 17:08:35</t>
  </si>
  <si>
    <t>18.02.2023 17:08:36</t>
  </si>
  <si>
    <t>18.02.2023 17:08:38</t>
  </si>
  <si>
    <t>18.02.2023 17:09:11</t>
  </si>
  <si>
    <t>18.02.2023 17:09:12</t>
  </si>
  <si>
    <t>18.02.2023 17:10:39</t>
  </si>
  <si>
    <t>18.02.2023 17:10:41</t>
  </si>
  <si>
    <t>18.02.2023 17:10:42</t>
  </si>
  <si>
    <t>18.02.2023 17:10:44</t>
  </si>
  <si>
    <t>18.02.2023 17:10:45</t>
  </si>
  <si>
    <t>18.02.2023 17:10:57</t>
  </si>
  <si>
    <t>18.02.2023 17:10:59</t>
  </si>
  <si>
    <t>18.02.2023 17:11:00</t>
  </si>
  <si>
    <t>18.02.2023 17:11:02</t>
  </si>
  <si>
    <t>18.02.2023 17:11:27</t>
  </si>
  <si>
    <t>18.02.2023 17:11:29</t>
  </si>
  <si>
    <t>18.02.2023 17:11:30</t>
  </si>
  <si>
    <t>18.02.2023 17:11:32</t>
  </si>
  <si>
    <t>18.02.2023 17:11:33</t>
  </si>
  <si>
    <t>18.02.2023 17:11:35</t>
  </si>
  <si>
    <t>18.02.2023 17:11:36</t>
  </si>
  <si>
    <t>18.02.2023 17:11:51</t>
  </si>
  <si>
    <t>18.02.2023 17:11:53</t>
  </si>
  <si>
    <t>18.02.2023 17:11:54</t>
  </si>
  <si>
    <t>18.02.2023 17:11:56</t>
  </si>
  <si>
    <t>18.02.2023 17:11:57</t>
  </si>
  <si>
    <t>18.02.2023 17:12:00</t>
  </si>
  <si>
    <t>18.02.2023 17:12:09</t>
  </si>
  <si>
    <t>18.02.2023 17:12:11</t>
  </si>
  <si>
    <t>18.02.2023 17:12:12</t>
  </si>
  <si>
    <t>18.02.2023 17:12:14</t>
  </si>
  <si>
    <t>18.02.2023 17:12:15</t>
  </si>
  <si>
    <t>18.02.2023 17:12:17</t>
  </si>
  <si>
    <t>18.02.2023 17:12:20</t>
  </si>
  <si>
    <t>18.02.2023 17:12:21</t>
  </si>
  <si>
    <t>18.02.2023 17:12:23</t>
  </si>
  <si>
    <t>18.02.2023 17:12:24</t>
  </si>
  <si>
    <t>18.02.2023 17:12:26</t>
  </si>
  <si>
    <t>18.02.2023 17:12:27</t>
  </si>
  <si>
    <t>18.02.2023 17:12:29</t>
  </si>
  <si>
    <t>18.02.2023 17:12:30</t>
  </si>
  <si>
    <t>18.02.2023 17:12:32</t>
  </si>
  <si>
    <t>18.02.2023 17:12:35</t>
  </si>
  <si>
    <t>18.02.2023 17:12:36</t>
  </si>
  <si>
    <t>18.02.2023 17:12:38</t>
  </si>
  <si>
    <t>18.02.2023 17:12:39</t>
  </si>
  <si>
    <t>18.02.2023 17:12:41</t>
  </si>
  <si>
    <t>18.02.2023 17:12:42</t>
  </si>
  <si>
    <t>18.02.2023 17:12:44</t>
  </si>
  <si>
    <t>18.02.2023 17:14:12</t>
  </si>
  <si>
    <t>18.02.2023 17:14:13</t>
  </si>
  <si>
    <t>18.02.2023 17:14:15</t>
  </si>
  <si>
    <t>18.02.2023 17:14:16</t>
  </si>
  <si>
    <t>18.02.2023 17:14:18</t>
  </si>
  <si>
    <t>18.02.2023 17:14:19</t>
  </si>
  <si>
    <t>18.02.2023 17:14:21</t>
  </si>
  <si>
    <t>18.02.2023 17:14:22</t>
  </si>
  <si>
    <t>18.02.2023 17:14:24</t>
  </si>
  <si>
    <t>18.02.2023 17:14:25</t>
  </si>
  <si>
    <t>18.02.2023 17:14:27</t>
  </si>
  <si>
    <t>18.02.2023 17:14:28</t>
  </si>
  <si>
    <t>18.02.2023 17:14:30</t>
  </si>
  <si>
    <t>18.02.2023 17:15:06</t>
  </si>
  <si>
    <t>18.02.2023 17:15:09</t>
  </si>
  <si>
    <t>18.02.2023 17:15:10</t>
  </si>
  <si>
    <t>18.02.2023 17:15:12</t>
  </si>
  <si>
    <t>18.02.2023 17:15:13</t>
  </si>
  <si>
    <t>18.02.2023 17:15:16</t>
  </si>
  <si>
    <t>18.02.2023 17:15:18</t>
  </si>
  <si>
    <t>18.02.2023 17:15:19</t>
  </si>
  <si>
    <t>18.02.2023 17:15:21</t>
  </si>
  <si>
    <t>18.02.2023 17:15:22</t>
  </si>
  <si>
    <t>18.02.2023 17:15:24</t>
  </si>
  <si>
    <t>18.02.2023 17:15:25</t>
  </si>
  <si>
    <t>18.02.2023 17:15:27</t>
  </si>
  <si>
    <t>18.02.2023 17:15:28</t>
  </si>
  <si>
    <t>18.02.2023 17:15:30</t>
  </si>
  <si>
    <t>18.02.2023 17:15:31</t>
  </si>
  <si>
    <t>18.02.2023 17:15:33</t>
  </si>
  <si>
    <t>18.02.2023 17:15:34</t>
  </si>
  <si>
    <t>18.02.2023 17:15:36</t>
  </si>
  <si>
    <t>18.02.2023 17:15:42</t>
  </si>
  <si>
    <t>18.02.2023 17:15:43</t>
  </si>
  <si>
    <t>18.02.2023 17:15:45</t>
  </si>
  <si>
    <t>18.02.2023 17:15:46</t>
  </si>
  <si>
    <t>18.02.2023 17:15:48</t>
  </si>
  <si>
    <t>18.02.2023 17:15:49</t>
  </si>
  <si>
    <t>18.02.2023 17:15:51</t>
  </si>
  <si>
    <t>18.02.2023 17:15:52</t>
  </si>
  <si>
    <t>18.02.2023 17:16:58</t>
  </si>
  <si>
    <t>18.02.2023 17:17:00</t>
  </si>
  <si>
    <t>18.02.2023 17:17:01</t>
  </si>
  <si>
    <t>18.02.2023 17:17:03</t>
  </si>
  <si>
    <t>18.02.2023 17:17:04</t>
  </si>
  <si>
    <t>18.02.2023 17:17:07</t>
  </si>
  <si>
    <t>18.02.2023 17:17:54</t>
  </si>
  <si>
    <t>18.02.2023 17:17:57</t>
  </si>
  <si>
    <t>18.02.2023 17:17:58</t>
  </si>
  <si>
    <t>18.02.2023 17:18:00</t>
  </si>
  <si>
    <t>18.02.2023 17:18:01</t>
  </si>
  <si>
    <t>18.02.2023 17:18:04</t>
  </si>
  <si>
    <t>18.02.2023 17:18:06</t>
  </si>
  <si>
    <t>18.02.2023 17:18:07</t>
  </si>
  <si>
    <t>18.02.2023 17:18:09</t>
  </si>
  <si>
    <t>18.02.2023 17:18:10</t>
  </si>
  <si>
    <t>18.02.2023 17:18:12</t>
  </si>
  <si>
    <t>18.02.2023 17:18:13</t>
  </si>
  <si>
    <t>18.02.2023 17:18:18</t>
  </si>
  <si>
    <t>18.02.2023 17:18:19</t>
  </si>
  <si>
    <t>18.02.2023 17:18:21</t>
  </si>
  <si>
    <t>18.02.2023 17:18:22</t>
  </si>
  <si>
    <t>18.02.2023 17:18:24</t>
  </si>
  <si>
    <t>18.02.2023 17:18:39</t>
  </si>
  <si>
    <t>18.02.2023 17:18:40</t>
  </si>
  <si>
    <t>18.02.2023 17:18:42</t>
  </si>
  <si>
    <t>18.02.2023 17:18:43</t>
  </si>
  <si>
    <t>18.02.2023 17:18:45</t>
  </si>
  <si>
    <t>18.02.2023 17:18:46</t>
  </si>
  <si>
    <t>18.02.2023 17:18:48</t>
  </si>
  <si>
    <t>18.02.2023 17:18:49</t>
  </si>
  <si>
    <t>18.02.2023 17:18:51</t>
  </si>
  <si>
    <t>18.02.2023 17:18:52</t>
  </si>
  <si>
    <t>18.02.2023 17:18:55</t>
  </si>
  <si>
    <t>18.02.2023 17:18:58</t>
  </si>
  <si>
    <t>18.02.2023 17:19:00</t>
  </si>
  <si>
    <t>18.02.2023 17:19:01</t>
  </si>
  <si>
    <t>18.02.2023 17:21:00</t>
  </si>
  <si>
    <t>18.02.2023 17:21:01</t>
  </si>
  <si>
    <t>18.02.2023 17:21:03</t>
  </si>
  <si>
    <t>18.02.2023 17:21:04</t>
  </si>
  <si>
    <t>18.02.2023 17:21:07</t>
  </si>
  <si>
    <t>18.02.2023 17:21:09</t>
  </si>
  <si>
    <t>18.02.2023 17:21:10</t>
  </si>
  <si>
    <t>18.02.2023 17:21:12</t>
  </si>
  <si>
    <t>18.02.2023 17:21:18</t>
  </si>
  <si>
    <t>18.02.2023 17:21:19</t>
  </si>
  <si>
    <t>18.02.2023 17:21:21</t>
  </si>
  <si>
    <t>18.02.2023 17:21:22</t>
  </si>
  <si>
    <t>18.02.2023 17:21:24</t>
  </si>
  <si>
    <t>18.02.2023 17:21:25</t>
  </si>
  <si>
    <t>18.02.2023 17:21:27</t>
  </si>
  <si>
    <t>18.02.2023 17:21:28</t>
  </si>
  <si>
    <t>18.02.2023 17:21:30</t>
  </si>
  <si>
    <t>18.02.2023 17:22:49</t>
  </si>
  <si>
    <t>18.02.2023 17:22:51</t>
  </si>
  <si>
    <t>18.02.2023 17:22:52</t>
  </si>
  <si>
    <t>18.02.2023 17:22:54</t>
  </si>
  <si>
    <t>18.02.2023 17:22:55</t>
  </si>
  <si>
    <t>18.02.2023 17:23:00</t>
  </si>
  <si>
    <t>18.02.2023 17:23:01</t>
  </si>
  <si>
    <t>18.02.2023 17:23:04</t>
  </si>
  <si>
    <t>18.02.2023 17:23:06</t>
  </si>
  <si>
    <t>18.02.2023 17:23:07</t>
  </si>
  <si>
    <t>18.02.2023 17:23:09</t>
  </si>
  <si>
    <t>18.02.2023 17:23:10</t>
  </si>
  <si>
    <t>18.02.2023 17:23:13</t>
  </si>
  <si>
    <t>18.02.2023 17:23:15</t>
  </si>
  <si>
    <t>18.02.2023 17:23:16</t>
  </si>
  <si>
    <t>18.02.2023 17:23:22</t>
  </si>
  <si>
    <t>18.02.2023 17:23:25</t>
  </si>
  <si>
    <t>18.02.2023 17:23:27</t>
  </si>
  <si>
    <t>18.02.2023 17:23:28</t>
  </si>
  <si>
    <t>18.02.2023 17:23:31</t>
  </si>
  <si>
    <t>18.02.2023 17:23:33</t>
  </si>
  <si>
    <t>18.02.2023 17:23:34</t>
  </si>
  <si>
    <t>18.02.2023 17:23:36</t>
  </si>
  <si>
    <t>18.02.2023 17:23:37</t>
  </si>
  <si>
    <t>18.02.2023 17:23:39</t>
  </si>
  <si>
    <t>18.02.2023 17:23:48</t>
  </si>
  <si>
    <t>18.02.2023 17:23:49</t>
  </si>
  <si>
    <t>18.02.2023 17:23:51</t>
  </si>
  <si>
    <t>18.02.2023 17:23:52</t>
  </si>
  <si>
    <t>18.02.2023 17:23:55</t>
  </si>
  <si>
    <t>18.02.2023 17:23:57</t>
  </si>
  <si>
    <t>18.02.2023 17:24:01</t>
  </si>
  <si>
    <t>18.02.2023 17:24:03</t>
  </si>
  <si>
    <t>18.02.2023 17:24:04</t>
  </si>
  <si>
    <t>18.02.2023 17:24:06</t>
  </si>
  <si>
    <t>18.02.2023 17:24:07</t>
  </si>
  <si>
    <t>18.02.2023 17:24:19</t>
  </si>
  <si>
    <t>18.02.2023 17:24:22</t>
  </si>
  <si>
    <t>18.02.2023 17:24:24</t>
  </si>
  <si>
    <t>18.02.2023 17:24:25</t>
  </si>
  <si>
    <t>18.02.2023 17:24:27</t>
  </si>
  <si>
    <t>18.02.2023 17:24:28</t>
  </si>
  <si>
    <t>18.02.2023 17:24:30</t>
  </si>
  <si>
    <t>18.02.2023 17:24:31</t>
  </si>
  <si>
    <t>18.02.2023 17:24:33</t>
  </si>
  <si>
    <t>18.02.2023 17:24:34</t>
  </si>
  <si>
    <t>18.02.2023 17:24:36</t>
  </si>
  <si>
    <t>18.02.2023 17:24:37</t>
  </si>
  <si>
    <t>18.02.2023 17:24:39</t>
  </si>
  <si>
    <t>18.02.2023 17:26:25</t>
  </si>
  <si>
    <t>18.02.2023 17:26:29</t>
  </si>
  <si>
    <t>18.02.2023 17:26:31</t>
  </si>
  <si>
    <t>18.02.2023 17:26:32</t>
  </si>
  <si>
    <t>18.02.2023 17:26:34</t>
  </si>
  <si>
    <t>18.02.2023 17:26:35</t>
  </si>
  <si>
    <t>18.02.2023 17:26:37</t>
  </si>
  <si>
    <t>18.02.2023 17:26:38</t>
  </si>
  <si>
    <t>18.02.2023 17:26:40</t>
  </si>
  <si>
    <t>18.02.2023 17:26:41</t>
  </si>
  <si>
    <t>18.02.2023 17:26:43</t>
  </si>
  <si>
    <t>18.02.2023 17:27:23</t>
  </si>
  <si>
    <t>18.02.2023 17:27:26</t>
  </si>
  <si>
    <t>18.02.2023 17:27:28</t>
  </si>
  <si>
    <t>18.02.2023 17:27:29</t>
  </si>
  <si>
    <t>18.02.2023 17:27:31</t>
  </si>
  <si>
    <t>18.02.2023 17:27:32</t>
  </si>
  <si>
    <t>18.02.2023 17:27:37</t>
  </si>
  <si>
    <t>18.02.2023 17:27:38</t>
  </si>
  <si>
    <t>18.02.2023 17:27:40</t>
  </si>
  <si>
    <t>18.02.2023 17:27:41</t>
  </si>
  <si>
    <t>18.02.2023 17:27:43</t>
  </si>
  <si>
    <t>18.02.2023 17:27:56</t>
  </si>
  <si>
    <t>18.02.2023 17:27:58</t>
  </si>
  <si>
    <t>18.02.2023 17:27:59</t>
  </si>
  <si>
    <t>18.02.2023 17:28:01</t>
  </si>
  <si>
    <t>18.02.2023 17:28:02</t>
  </si>
  <si>
    <t>18.02.2023 17:28:04</t>
  </si>
  <si>
    <t>18.02.2023 17:28:05</t>
  </si>
  <si>
    <t>18.02.2023 17:28:08</t>
  </si>
  <si>
    <t>18.02.2023 17:28:19</t>
  </si>
  <si>
    <t>18.02.2023 17:28:20</t>
  </si>
  <si>
    <t>18.02.2023 17:28:22</t>
  </si>
  <si>
    <t>18.02.2023 17:28:23</t>
  </si>
  <si>
    <t>18.02.2023 17:28:25</t>
  </si>
  <si>
    <t>18.02.2023 17:28:26</t>
  </si>
  <si>
    <t>18.02.2023 17:28:28</t>
  </si>
  <si>
    <t>18.02.2023 17:28:29</t>
  </si>
  <si>
    <t>18.02.2023 17:28:32</t>
  </si>
  <si>
    <t>18.02.2023 17:28:34</t>
  </si>
  <si>
    <t>18.02.2023 17:28:35</t>
  </si>
  <si>
    <t>18.02.2023 17:28:37</t>
  </si>
  <si>
    <t>18.02.2023 17:28:38</t>
  </si>
  <si>
    <t>18.02.2023 17:28:40</t>
  </si>
  <si>
    <t>18.02.2023 17:28:41</t>
  </si>
  <si>
    <t>18.02.2023 17:28:43</t>
  </si>
  <si>
    <t>18.02.2023 17:28:44</t>
  </si>
  <si>
    <t>18.02.2023 17:28:46</t>
  </si>
  <si>
    <t>18.02.2023 17:29:49</t>
  </si>
  <si>
    <t>18.02.2023 17:29:50</t>
  </si>
  <si>
    <t>18.02.2023 17:29:51</t>
  </si>
  <si>
    <t>18.02.2023 17:29:53</t>
  </si>
  <si>
    <t>18.02.2023 17:29:56</t>
  </si>
  <si>
    <t>18.02.2023 17:29:59</t>
  </si>
  <si>
    <t>18.02.2023 17:30:00</t>
  </si>
  <si>
    <t>18.02.2023 17:30:18</t>
  </si>
  <si>
    <t>18.02.2023 17:30:20</t>
  </si>
  <si>
    <t>18.02.2023 17:30:21</t>
  </si>
  <si>
    <t>18.02.2023 17:30:23</t>
  </si>
  <si>
    <t>18.02.2023 17:30:24</t>
  </si>
  <si>
    <t>18.02.2023 17:30:26</t>
  </si>
  <si>
    <t>18.02.2023 17:30:27</t>
  </si>
  <si>
    <t>18.02.2023 17:33:36</t>
  </si>
  <si>
    <t>18.02.2023 17:33:38</t>
  </si>
  <si>
    <t>18.02.2023 17:33:39</t>
  </si>
  <si>
    <t>18.02.2023 17:33:42</t>
  </si>
  <si>
    <t>18.02.2023 17:33:44</t>
  </si>
  <si>
    <t>18.02.2023 17:33:45</t>
  </si>
  <si>
    <t>18.02.2023 17:33:47</t>
  </si>
  <si>
    <t>18.02.2023 17:33:48</t>
  </si>
  <si>
    <t>18.02.2023 17:33:50</t>
  </si>
  <si>
    <t>18.02.2023 17:33:51</t>
  </si>
  <si>
    <t>18.02.2023 17:33:54</t>
  </si>
  <si>
    <t>18.02.2023 17:33:56</t>
  </si>
  <si>
    <t>18.02.2023 17:33:57</t>
  </si>
  <si>
    <t>18.02.2023 17:34:11</t>
  </si>
  <si>
    <t>18.02.2023 17:34:12</t>
  </si>
  <si>
    <t>18.02.2023 17:34:14</t>
  </si>
  <si>
    <t>18.02.2023 17:34:15</t>
  </si>
  <si>
    <t>18.02.2023 17:34:17</t>
  </si>
  <si>
    <t>18.02.2023 17:34:18</t>
  </si>
  <si>
    <t>18.02.2023 17:34:20</t>
  </si>
  <si>
    <t>18.02.2023 17:34:21</t>
  </si>
  <si>
    <t>18.02.2023 17:34:23</t>
  </si>
  <si>
    <t>18.02.2023 17:34:26</t>
  </si>
  <si>
    <t>18.02.2023 17:36:41</t>
  </si>
  <si>
    <t>18.02.2023 17:36:44</t>
  </si>
  <si>
    <t>18.02.2023 17:36:47</t>
  </si>
  <si>
    <t>18.02.2023 17:36:48</t>
  </si>
  <si>
    <t>18.02.2023 17:36:50</t>
  </si>
  <si>
    <t>18.02.2023 17:36:53</t>
  </si>
  <si>
    <t>18.02.2023 17:36:54</t>
  </si>
  <si>
    <t>18.02.2023 17:36:56</t>
  </si>
  <si>
    <t>18.02.2023 17:36:57</t>
  </si>
  <si>
    <t>18.02.2023 17:36:59</t>
  </si>
  <si>
    <t>18.02.2023 17:37:02</t>
  </si>
  <si>
    <t>18.02.2023 17:37:05</t>
  </si>
  <si>
    <t>18.02.2023 17:37:08</t>
  </si>
  <si>
    <t>18.02.2023 17:37:09</t>
  </si>
  <si>
    <t>18.02.2023 17:37:11</t>
  </si>
  <si>
    <t>18.02.2023 17:37:12</t>
  </si>
  <si>
    <t>18.02.2023 17:37:14</t>
  </si>
  <si>
    <t>18.02.2023 17:37:15</t>
  </si>
  <si>
    <t>18.02.2023 17:37:18</t>
  </si>
  <si>
    <t>18.02.2023 17:37:21</t>
  </si>
  <si>
    <t>18.02.2023 17:37:23</t>
  </si>
  <si>
    <t>18.02.2023 17:37:24</t>
  </si>
  <si>
    <t>18.02.2023 17:37:26</t>
  </si>
  <si>
    <t>18.02.2023 17:37:27</t>
  </si>
  <si>
    <t>18.02.2023 17:37:29</t>
  </si>
  <si>
    <t>18.02.2023 17:37:45</t>
  </si>
  <si>
    <t>18.02.2023 17:37:48</t>
  </si>
  <si>
    <t>18.02.2023 17:37:50</t>
  </si>
  <si>
    <t>18.02.2023 17:37:51</t>
  </si>
  <si>
    <t>18.02.2023 17:37:53</t>
  </si>
  <si>
    <t>18.02.2023 17:37:54</t>
  </si>
  <si>
    <t>18.02.2023 17:39:17</t>
  </si>
  <si>
    <t>18.02.2023 17:39:18</t>
  </si>
  <si>
    <t>18.02.2023 17:39:20</t>
  </si>
  <si>
    <t>18.02.2023 17:39:21</t>
  </si>
  <si>
    <t>18.02.2023 17:39:23</t>
  </si>
  <si>
    <t>18.02.2023 17:39:24</t>
  </si>
  <si>
    <t>18.02.2023 17:39:26</t>
  </si>
  <si>
    <t>18.02.2023 17:39:27</t>
  </si>
  <si>
    <t>18.02.2023 17:39:29</t>
  </si>
  <si>
    <t>18.02.2023 17:39:30</t>
  </si>
  <si>
    <t>18.02.2023 17:39:32</t>
  </si>
  <si>
    <t>18.02.2023 17:39:35</t>
  </si>
  <si>
    <t>18.02.2023 17:39:36</t>
  </si>
  <si>
    <t>18.02.2023 17:39:38</t>
  </si>
  <si>
    <t>18.02.2023 17:39:39</t>
  </si>
  <si>
    <t>18.02.2023 17:39:41</t>
  </si>
  <si>
    <t>18.02.2023 17:39:42</t>
  </si>
  <si>
    <t>18.02.2023 17:39:44</t>
  </si>
  <si>
    <t>18.02.2023 17:39:47</t>
  </si>
  <si>
    <t>18.02.2023 17:39:48</t>
  </si>
  <si>
    <t>18.02.2023 17:39:50</t>
  </si>
  <si>
    <t>18.02.2023 17:39:51</t>
  </si>
  <si>
    <t>18.02.2023 17:39:53</t>
  </si>
  <si>
    <t>18.02.2023 17:39:54</t>
  </si>
  <si>
    <t>18.02.2023 17:40:27</t>
  </si>
  <si>
    <t>18.02.2023 17:40:29</t>
  </si>
  <si>
    <t>18.02.2023 17:40:30</t>
  </si>
  <si>
    <t>18.02.2023 17:40:32</t>
  </si>
  <si>
    <t>18.02.2023 17:40:33</t>
  </si>
  <si>
    <t>18.02.2023 17:40:35</t>
  </si>
  <si>
    <t>18.02.2023 17:40:36</t>
  </si>
  <si>
    <t>18.02.2023 17:40:47</t>
  </si>
  <si>
    <t>18.02.2023 17:40:48</t>
  </si>
  <si>
    <t>18.02.2023 17:40:50</t>
  </si>
  <si>
    <t>18.02.2023 17:40:51</t>
  </si>
  <si>
    <t>18.02.2023 17:40:53</t>
  </si>
  <si>
    <t>18.02.2023 17:40:54</t>
  </si>
  <si>
    <t>18.02.2023 17:40:56</t>
  </si>
  <si>
    <t>18.02.2023 17:41:12</t>
  </si>
  <si>
    <t>18.02.2023 17:41:14</t>
  </si>
  <si>
    <t>18.02.2023 17:41:15</t>
  </si>
  <si>
    <t>18.02.2023 17:41:17</t>
  </si>
  <si>
    <t>18.02.2023 17:41:18</t>
  </si>
  <si>
    <t>18.02.2023 17:41:20</t>
  </si>
  <si>
    <t>18.02.2023 17:41:21</t>
  </si>
  <si>
    <t>18.02.2023 17:41:23</t>
  </si>
  <si>
    <t>18.02.2023 17:41:24</t>
  </si>
  <si>
    <t>18.02.2023 17:41:26</t>
  </si>
  <si>
    <t>18.02.2023 17:41:27</t>
  </si>
  <si>
    <t>18.02.2023 17:41:29</t>
  </si>
  <si>
    <t>18.02.2023 17:41:30</t>
  </si>
  <si>
    <t>18.02.2023 17:41:32</t>
  </si>
  <si>
    <t>18.02.2023 17:41:33</t>
  </si>
  <si>
    <t>18.02.2023 17:41:57</t>
  </si>
  <si>
    <t>18.02.2023 17:42:01</t>
  </si>
  <si>
    <t>18.02.2023 17:42:04</t>
  </si>
  <si>
    <t>18.02.2023 17:42:06</t>
  </si>
  <si>
    <t>18.02.2023 17:42:07</t>
  </si>
  <si>
    <t>18.02.2023 17:42:09</t>
  </si>
  <si>
    <t>18.02.2023 17:42:10</t>
  </si>
  <si>
    <t>18.02.2023 17:42:12</t>
  </si>
  <si>
    <t>18.02.2023 17:44:00</t>
  </si>
  <si>
    <t>18.02.2023 17:44:01</t>
  </si>
  <si>
    <t>18.02.2023 17:44:03</t>
  </si>
  <si>
    <t>18.02.2023 17:44:04</t>
  </si>
  <si>
    <t>18.02.2023 17:44:06</t>
  </si>
  <si>
    <t>18.02.2023 17:44:07</t>
  </si>
  <si>
    <t>18.02.2023 17:44:09</t>
  </si>
  <si>
    <t>18.02.2023 17:44:10</t>
  </si>
  <si>
    <t>18.02.2023 17:44:13</t>
  </si>
  <si>
    <t>18.02.2023 17:44:15</t>
  </si>
  <si>
    <t>18.02.2023 17:44:16</t>
  </si>
  <si>
    <t>18.02.2023 17:44:19</t>
  </si>
  <si>
    <t>18.02.2023 17:44:21</t>
  </si>
  <si>
    <t>18.02.2023 17:44:25</t>
  </si>
  <si>
    <t>18.02.2023 17:44:27</t>
  </si>
  <si>
    <t>18.02.2023 17:44:28</t>
  </si>
  <si>
    <t>18.02.2023 17:44:30</t>
  </si>
  <si>
    <t>18.02.2023 17:44:31</t>
  </si>
  <si>
    <t>18.02.2023 17:44:34</t>
  </si>
  <si>
    <t>18.02.2023 17:45:07</t>
  </si>
  <si>
    <t>18.02.2023 17:45:09</t>
  </si>
  <si>
    <t>18.02.2023 17:45:10</t>
  </si>
  <si>
    <t>18.02.2023 17:45:13</t>
  </si>
  <si>
    <t>18.02.2023 17:45:15</t>
  </si>
  <si>
    <t>18.02.2023 17:45:16</t>
  </si>
  <si>
    <t>18.02.2023 17:45:18</t>
  </si>
  <si>
    <t>18.02.2023 17:46:03</t>
  </si>
  <si>
    <t>18.02.2023 17:46:04</t>
  </si>
  <si>
    <t>18.02.2023 17:46:07</t>
  </si>
  <si>
    <t>18.02.2023 17:46:09</t>
  </si>
  <si>
    <t>18.02.2023 17:46:10</t>
  </si>
  <si>
    <t>18.02.2023 17:46:28</t>
  </si>
  <si>
    <t>18.02.2023 17:46:30</t>
  </si>
  <si>
    <t>18.02.2023 17:46:31</t>
  </si>
  <si>
    <t>18.02.2023 17:46:33</t>
  </si>
  <si>
    <t>18.02.2023 17:46:34</t>
  </si>
  <si>
    <t>18.02.2023 17:46:36</t>
  </si>
  <si>
    <t>18.02.2023 17:46:37</t>
  </si>
  <si>
    <t>18.02.2023 17:46:40</t>
  </si>
  <si>
    <t>18.02.2023 17:46:45</t>
  </si>
  <si>
    <t>18.02.2023 17:46:46</t>
  </si>
  <si>
    <t>18.02.2023 17:46:48</t>
  </si>
  <si>
    <t>18.02.2023 17:46:49</t>
  </si>
  <si>
    <t>18.02.2023 17:46:51</t>
  </si>
  <si>
    <t>18.02.2023 17:46:52</t>
  </si>
  <si>
    <t>18.02.2023 17:46:54</t>
  </si>
  <si>
    <t>18.02.2023 17:46:55</t>
  </si>
  <si>
    <t>18.02.2023 17:48:00</t>
  </si>
  <si>
    <t>18.02.2023 17:48:01</t>
  </si>
  <si>
    <t>18.02.2023 17:48:03</t>
  </si>
  <si>
    <t>18.02.2023 17:48:04</t>
  </si>
  <si>
    <t>18.02.2023 17:48:06</t>
  </si>
  <si>
    <t>18.02.2023 17:48:07</t>
  </si>
  <si>
    <t>18.02.2023 17:48:09</t>
  </si>
  <si>
    <t>18.02.2023 17:48:10</t>
  </si>
  <si>
    <t>18.02.2023 17:48:12</t>
  </si>
  <si>
    <t>18.02.2023 17:48:13</t>
  </si>
  <si>
    <t>18.02.2023 17:48:58</t>
  </si>
  <si>
    <t>18.02.2023 17:49:00</t>
  </si>
  <si>
    <t>18.02.2023 17:49:04</t>
  </si>
  <si>
    <t>18.02.2023 17:49:06</t>
  </si>
  <si>
    <t>18.02.2023 17:49:07</t>
  </si>
  <si>
    <t>18.02.2023 17:49:09</t>
  </si>
  <si>
    <t>18.02.2023 17:49:10</t>
  </si>
  <si>
    <t>18.02.2023 17:49:45</t>
  </si>
  <si>
    <t>18.02.2023 17:49:48</t>
  </si>
  <si>
    <t>18.02.2023 17:49:49</t>
  </si>
  <si>
    <t>18.02.2023 17:49:51</t>
  </si>
  <si>
    <t>18.02.2023 17:49:52</t>
  </si>
  <si>
    <t>18.02.2023 17:49:54</t>
  </si>
  <si>
    <t>18.02.2023 17:49:55</t>
  </si>
  <si>
    <t>18.02.2023 17:50:25</t>
  </si>
  <si>
    <t>18.02.2023 17:50:28</t>
  </si>
  <si>
    <t>18.02.2023 17:50:30</t>
  </si>
  <si>
    <t>18.02.2023 17:50:31</t>
  </si>
  <si>
    <t>18.02.2023 17:50:33</t>
  </si>
  <si>
    <t>18.02.2023 17:50:34</t>
  </si>
  <si>
    <t>18.02.2023 17:50:36</t>
  </si>
  <si>
    <t>18.02.2023 17:53:34</t>
  </si>
  <si>
    <t>18.02.2023 17:53:36</t>
  </si>
  <si>
    <t>18.02.2023 17:53:37</t>
  </si>
  <si>
    <t>18.02.2023 17:53:39</t>
  </si>
  <si>
    <t>18.02.2023 17:53:40</t>
  </si>
  <si>
    <t>18.02.2023 17:53:42</t>
  </si>
  <si>
    <t>18.02.2023 17:53:43</t>
  </si>
  <si>
    <t>18.02.2023 17:53:58</t>
  </si>
  <si>
    <t>18.02.2023 17:54:01</t>
  </si>
  <si>
    <t>18.02.2023 17:54:03</t>
  </si>
  <si>
    <t>18.02.2023 17:54:04</t>
  </si>
  <si>
    <t>18.02.2023 17:54:06</t>
  </si>
  <si>
    <t>18.02.2023 17:54:07</t>
  </si>
  <si>
    <t>18.02.2023 17:54:09</t>
  </si>
  <si>
    <t>18.02.2023 17:54:10</t>
  </si>
  <si>
    <t>18.02.2023 17:55:21</t>
  </si>
  <si>
    <t>18.02.2023 17:55:22</t>
  </si>
  <si>
    <t>18.02.2023 17:55:24</t>
  </si>
  <si>
    <t>18.02.2023 17:55:25</t>
  </si>
  <si>
    <t>18.02.2023 17:55:27</t>
  </si>
  <si>
    <t>18.02.2023 17:55:28</t>
  </si>
  <si>
    <t>18.02.2023 17:56:49</t>
  </si>
  <si>
    <t>18.02.2023 17:56:51</t>
  </si>
  <si>
    <t>18.02.2023 17:56:52</t>
  </si>
  <si>
    <t>18.02.2023 17:56:54</t>
  </si>
  <si>
    <t>18.02.2023 17:56:55</t>
  </si>
  <si>
    <t>18.02.2023 17:56:57</t>
  </si>
  <si>
    <t>18.02.2023 17:56:58</t>
  </si>
  <si>
    <t>18.02.2023 17:57:34</t>
  </si>
  <si>
    <t>18.02.2023 17:57:36</t>
  </si>
  <si>
    <t>18.02.2023 17:57:37</t>
  </si>
  <si>
    <t>18.02.2023 17:57:39</t>
  </si>
  <si>
    <t>18.02.2023 17:57:40</t>
  </si>
  <si>
    <t>18.02.2023 17:57:42</t>
  </si>
  <si>
    <t>18.02.2023 17:57:45</t>
  </si>
  <si>
    <t>18.02.2023 17:57:46</t>
  </si>
  <si>
    <t>18.02.2023 17:57:48</t>
  </si>
  <si>
    <t>18.02.2023 17:57:49</t>
  </si>
  <si>
    <t>18.02.2023 17:57:51</t>
  </si>
  <si>
    <t>18.02.2023 17:57:52</t>
  </si>
  <si>
    <t>18.02.2023 17:57:54</t>
  </si>
  <si>
    <t>18.02.2023 17:57:55</t>
  </si>
  <si>
    <t>18.02.2023 17:58:10</t>
  </si>
  <si>
    <t>18.02.2023 17:58:12</t>
  </si>
  <si>
    <t>18.02.2023 17:58:13</t>
  </si>
  <si>
    <t>18.02.2023 17:58:15</t>
  </si>
  <si>
    <t>18.02.2023 17:58:16</t>
  </si>
  <si>
    <t>18.02.2023 17:58:18</t>
  </si>
  <si>
    <t>18.02.2023 17:58:19</t>
  </si>
  <si>
    <t>18.02.2023 17:58:21</t>
  </si>
  <si>
    <t>18.02.2023 17:58:24</t>
  </si>
  <si>
    <t>18.02.2023 17:58:25</t>
  </si>
  <si>
    <t>18.02.2023 17:58:27</t>
  </si>
  <si>
    <t>18.02.2023 17:58:55</t>
  </si>
  <si>
    <t>18.02.2023 17:58:57</t>
  </si>
  <si>
    <t>18.02.2023 17:58:58</t>
  </si>
  <si>
    <t>18.02.2023 17:59:03</t>
  </si>
  <si>
    <t>18.02.2023 17:59:04</t>
  </si>
  <si>
    <t>18.02.2023 17:59:06</t>
  </si>
  <si>
    <t>18.02.2023 17:59:10</t>
  </si>
  <si>
    <t>18.02.2023 17:59:12</t>
  </si>
  <si>
    <t>18.02.2023 17:59:15</t>
  </si>
  <si>
    <t>18.02.2023 17:59:16</t>
  </si>
  <si>
    <t>18.02.2023 17:59:18</t>
  </si>
  <si>
    <t>18.02.2023 17:59:19</t>
  </si>
  <si>
    <t>18.02.2023 17:59:21</t>
  </si>
  <si>
    <t>18.02.2023 18:01:28</t>
  </si>
  <si>
    <t>18.02.2023 18:01:30</t>
  </si>
  <si>
    <t>18.02.2023 18:01:31</t>
  </si>
  <si>
    <t>18.02.2023 18:01:33</t>
  </si>
  <si>
    <t>18.02.2023 18:01:34</t>
  </si>
  <si>
    <t>18.02.2023 18:01:36</t>
  </si>
  <si>
    <t>18.02.2023 18:02:04</t>
  </si>
  <si>
    <t>18.02.2023 18:02:06</t>
  </si>
  <si>
    <t>18.02.2023 18:02:07</t>
  </si>
  <si>
    <t>18.02.2023 18:02:09</t>
  </si>
  <si>
    <t>18.02.2023 18:02:10</t>
  </si>
  <si>
    <t>18.02.2023 18:02:12</t>
  </si>
  <si>
    <t>18.02.2023 18:02:13</t>
  </si>
  <si>
    <t>18.02.2023 18:02:18</t>
  </si>
  <si>
    <t>18.02.2023 18:02:21</t>
  </si>
  <si>
    <t>18.02.2023 18:02:22</t>
  </si>
  <si>
    <t>18.02.2023 18:02:24</t>
  </si>
  <si>
    <t>18.02.2023 18:02:25</t>
  </si>
  <si>
    <t>18.02.2023 18:02:27</t>
  </si>
  <si>
    <t>18.02.2023 18:02:28</t>
  </si>
  <si>
    <t>18.02.2023 18:02:30</t>
  </si>
  <si>
    <t>18.02.2023 18:02:33</t>
  </si>
  <si>
    <t>18.02.2023 18:02:34</t>
  </si>
  <si>
    <t>18.02.2023 18:02:39</t>
  </si>
  <si>
    <t>18.02.2023 18:02:40</t>
  </si>
  <si>
    <t>18.02.2023 18:02:42</t>
  </si>
  <si>
    <t>18.02.2023 18:02:43</t>
  </si>
  <si>
    <t>18.02.2023 18:02:45</t>
  </si>
  <si>
    <t>18.02.2023 18:02:48</t>
  </si>
  <si>
    <t>18.02.2023 18:02:51</t>
  </si>
  <si>
    <t>18.02.2023 18:02:52</t>
  </si>
  <si>
    <t>18.02.2023 18:02:54</t>
  </si>
  <si>
    <t>18.02.2023 18:02:55</t>
  </si>
  <si>
    <t>18.02.2023 18:02:57</t>
  </si>
  <si>
    <t>18.02.2023 18:02:58</t>
  </si>
  <si>
    <t>18.02.2023 18:03:00</t>
  </si>
  <si>
    <t>18.02.2023 18:03:01</t>
  </si>
  <si>
    <t>18.02.2023 18:03:03</t>
  </si>
  <si>
    <t>18.02.2023 18:04:55</t>
  </si>
  <si>
    <t>18.02.2023 18:04:57</t>
  </si>
  <si>
    <t>18.02.2023 18:04:58</t>
  </si>
  <si>
    <t>18.02.2023 18:05:00</t>
  </si>
  <si>
    <t>18.02.2023 18:05:01</t>
  </si>
  <si>
    <t>18.02.2023 18:05:03</t>
  </si>
  <si>
    <t>18.02.2023 18:05:04</t>
  </si>
  <si>
    <t>18.02.2023 18:05:06</t>
  </si>
  <si>
    <t>18.02.2023 18:05:07</t>
  </si>
  <si>
    <t>18.02.2023 18:05:09</t>
  </si>
  <si>
    <t>18.02.2023 18:05:10</t>
  </si>
  <si>
    <t>18.02.2023 18:05:12</t>
  </si>
  <si>
    <t>18.02.2023 18:05:13</t>
  </si>
  <si>
    <t>18.02.2023 18:06:31</t>
  </si>
  <si>
    <t>18.02.2023 18:06:33</t>
  </si>
  <si>
    <t>18.02.2023 18:06:34</t>
  </si>
  <si>
    <t>18.02.2023 18:06:36</t>
  </si>
  <si>
    <t>18.02.2023 18:06:37</t>
  </si>
  <si>
    <t>18.02.2023 18:06:39</t>
  </si>
  <si>
    <t>18.02.2023 18:06:40</t>
  </si>
  <si>
    <t>18.02.2023 18:06:48</t>
  </si>
  <si>
    <t>18.02.2023 18:06:49</t>
  </si>
  <si>
    <t>18.02.2023 18:06:51</t>
  </si>
  <si>
    <t>18.02.2023 18:06:52</t>
  </si>
  <si>
    <t>18.02.2023 18:06:54</t>
  </si>
  <si>
    <t>18.02.2023 18:06:55</t>
  </si>
  <si>
    <t>18.02.2023 18:07:00</t>
  </si>
  <si>
    <t>18.02.2023 18:08:33</t>
  </si>
  <si>
    <t>18.02.2023 18:08:34</t>
  </si>
  <si>
    <t>18.02.2023 18:08:36</t>
  </si>
  <si>
    <t>18.02.2023 18:08:37</t>
  </si>
  <si>
    <t>18.02.2023 18:08:39</t>
  </si>
  <si>
    <t>18.02.2023 18:08:40</t>
  </si>
  <si>
    <t>18.02.2023 18:08:42</t>
  </si>
  <si>
    <t>18.02.2023 18:08:52</t>
  </si>
  <si>
    <t>18.02.2023 18:08:54</t>
  </si>
  <si>
    <t>18.02.2023 18:08:55</t>
  </si>
  <si>
    <t>18.02.2023 18:08:57</t>
  </si>
  <si>
    <t>18.02.2023 18:08:58</t>
  </si>
  <si>
    <t>18.02.2023 18:09:00</t>
  </si>
  <si>
    <t>18.02.2023 18:10:21</t>
  </si>
  <si>
    <t>18.02.2023 18:10:22</t>
  </si>
  <si>
    <t>18.02.2023 18:10:24</t>
  </si>
  <si>
    <t>18.02.2023 18:10:25</t>
  </si>
  <si>
    <t>18.02.2023 18:10:27</t>
  </si>
  <si>
    <t>18.02.2023 18:10:28</t>
  </si>
  <si>
    <t>18.02.2023 18:10:30</t>
  </si>
  <si>
    <t>18.02.2023 18:11:04</t>
  </si>
  <si>
    <t>18.02.2023 18:11:06</t>
  </si>
  <si>
    <t>18.02.2023 18:11:07</t>
  </si>
  <si>
    <t>18.02.2023 18:11:09</t>
  </si>
  <si>
    <t>18.02.2023 18:11:10</t>
  </si>
  <si>
    <t>18.02.2023 18:11:12</t>
  </si>
  <si>
    <t>18.02.2023 18:11:13</t>
  </si>
  <si>
    <t>18.02.2023 18:11:15</t>
  </si>
  <si>
    <t>18.02.2023 18:11:18</t>
  </si>
  <si>
    <t>18.02.2023 18:11:19</t>
  </si>
  <si>
    <t>18.02.2023 18:11:48</t>
  </si>
  <si>
    <t>18.02.2023 18:11:52</t>
  </si>
  <si>
    <t>18.02.2023 18:11:55</t>
  </si>
  <si>
    <t>18.02.2023 18:12:00</t>
  </si>
  <si>
    <t>18.02.2023 18:12:01</t>
  </si>
  <si>
    <t>18.02.2023 18:12:03</t>
  </si>
  <si>
    <t>18.02.2023 18:12:04</t>
  </si>
  <si>
    <t>18.02.2023 18:12:19</t>
  </si>
  <si>
    <t>18.02.2023 18:13:54</t>
  </si>
  <si>
    <t>18.02.2023 18:13:55</t>
  </si>
  <si>
    <t>18.02.2023 18:13:57</t>
  </si>
  <si>
    <t>18.02.2023 18:13:58</t>
  </si>
  <si>
    <t>18.02.2023 18:14:31</t>
  </si>
  <si>
    <t>18.02.2023 18:14:34</t>
  </si>
  <si>
    <t>18.02.2023 18:14:36</t>
  </si>
  <si>
    <t>18.02.2023 18:14:37</t>
  </si>
  <si>
    <t>18.02.2023 18:14:39</t>
  </si>
  <si>
    <t>18.02.2023 18:14:40</t>
  </si>
  <si>
    <t>18.02.2023 18:14:54</t>
  </si>
  <si>
    <t>18.02.2023 18:14:55</t>
  </si>
  <si>
    <t>18.02.2023 18:14:57</t>
  </si>
  <si>
    <t>18.02.2023 18:14:58</t>
  </si>
  <si>
    <t>18.02.2023 18:15:00</t>
  </si>
  <si>
    <t>18.02.2023 18:15:01</t>
  </si>
  <si>
    <t>18.02.2023 18:15:03</t>
  </si>
  <si>
    <t>18.02.2023 18:15:04</t>
  </si>
  <si>
    <t>18.02.2023 18:15:31</t>
  </si>
  <si>
    <t>18.02.2023 18:15:33</t>
  </si>
  <si>
    <t>18.02.2023 18:15:34</t>
  </si>
  <si>
    <t>18.02.2023 18:15:36</t>
  </si>
  <si>
    <t>18.02.2023 18:15:37</t>
  </si>
  <si>
    <t>18.02.2023 18:15:39</t>
  </si>
  <si>
    <t>18.02.2023 18:15:40</t>
  </si>
  <si>
    <t>18.02.2023 18:15:42</t>
  </si>
  <si>
    <t>18.02.2023 18:15:43</t>
  </si>
  <si>
    <t>18.02.2023 18:15:45</t>
  </si>
  <si>
    <t>18.02.2023 18:16:45</t>
  </si>
  <si>
    <t>18.02.2023 18:16:49</t>
  </si>
  <si>
    <t>18.02.2023 18:16:51</t>
  </si>
  <si>
    <t>18.02.2023 18:16:52</t>
  </si>
  <si>
    <t>18.02.2023 18:16:54</t>
  </si>
  <si>
    <t>18.02.2023 18:16:55</t>
  </si>
  <si>
    <t>18.02.2023 18:16:57</t>
  </si>
  <si>
    <t>18.02.2023 18:16:58</t>
  </si>
  <si>
    <t>18.02.2023 18:17:00</t>
  </si>
  <si>
    <t>18.02.2023 18:17:01</t>
  </si>
  <si>
    <t>18.02.2023 18:17:04</t>
  </si>
  <si>
    <t>18.02.2023 18:17:06</t>
  </si>
  <si>
    <t>18.02.2023 18:17:07</t>
  </si>
  <si>
    <t>18.02.2023 18:17:09</t>
  </si>
  <si>
    <t>18.02.2023 18:17:10</t>
  </si>
  <si>
    <t>18.02.2023 18:17:12</t>
  </si>
  <si>
    <t>18.02.2023 18:17:13</t>
  </si>
  <si>
    <t>18.02.2023 18:17:15</t>
  </si>
  <si>
    <t>18.02.2023 18:17:16</t>
  </si>
  <si>
    <t>18.02.2023 18:17:18</t>
  </si>
  <si>
    <t>18.02.2023 18:17:19</t>
  </si>
  <si>
    <t>18.02.2023 18:17:21</t>
  </si>
  <si>
    <t>18.02.2023 18:17:22</t>
  </si>
  <si>
    <t>18.02.2023 18:17:24</t>
  </si>
  <si>
    <t>18.02.2023 18:18:15</t>
  </si>
  <si>
    <t>18.02.2023 18:18:16</t>
  </si>
  <si>
    <t>18.02.2023 18:18:18</t>
  </si>
  <si>
    <t>18.02.2023 18:18:19</t>
  </si>
  <si>
    <t>18.02.2023 18:18:21</t>
  </si>
  <si>
    <t>18.02.2023 18:18:22</t>
  </si>
  <si>
    <t>18.02.2023 18:18:27</t>
  </si>
  <si>
    <t>18.02.2023 18:18:28</t>
  </si>
  <si>
    <t>18.02.2023 18:18:30</t>
  </si>
  <si>
    <t>18.02.2023 18:18:31</t>
  </si>
  <si>
    <t>18.02.2023 18:18:33</t>
  </si>
  <si>
    <t>18.02.2023 18:18:34</t>
  </si>
  <si>
    <t>18.02.2023 18:18:54</t>
  </si>
  <si>
    <t>18.02.2023 18:18:55</t>
  </si>
  <si>
    <t>18.02.2023 18:18:57</t>
  </si>
  <si>
    <t>18.02.2023 18:18:58</t>
  </si>
  <si>
    <t>18.02.2023 18:19:01</t>
  </si>
  <si>
    <t>18.02.2023 18:19:03</t>
  </si>
  <si>
    <t>18.02.2023 18:19:04</t>
  </si>
  <si>
    <t>18.02.2023 18:19:06</t>
  </si>
  <si>
    <t>18.02.2023 18:19:07</t>
  </si>
  <si>
    <t>18.02.2023 18:19:09</t>
  </si>
  <si>
    <t>18.02.2023 18:19:10</t>
  </si>
  <si>
    <t>18.02.2023 18:19:12</t>
  </si>
  <si>
    <t>18.02.2023 18:19:13</t>
  </si>
  <si>
    <t>18.02.2023 18:19:15</t>
  </si>
  <si>
    <t>18.02.2023 18:19:16</t>
  </si>
  <si>
    <t>18.02.2023 18:19:18</t>
  </si>
  <si>
    <t>18.02.2023 18:19:19</t>
  </si>
  <si>
    <t>18.02.2023 18:19:22</t>
  </si>
  <si>
    <t>18.02.2023 18:19:24</t>
  </si>
  <si>
    <t>18.02.2023 18:20:10</t>
  </si>
  <si>
    <t>18.02.2023 18:20:11</t>
  </si>
  <si>
    <t>18.02.2023 18:20:13</t>
  </si>
  <si>
    <t>18.02.2023 18:20:14</t>
  </si>
  <si>
    <t>18.02.2023 18:20:16</t>
  </si>
  <si>
    <t>18.02.2023 18:20:17</t>
  </si>
  <si>
    <t>18.02.2023 18:20:19</t>
  </si>
  <si>
    <t>18.02.2023 18:20:20</t>
  </si>
  <si>
    <t>18.02.2023 18:21:46</t>
  </si>
  <si>
    <t>18.02.2023 18:21:47</t>
  </si>
  <si>
    <t>18.02.2023 18:21:49</t>
  </si>
  <si>
    <t>18.02.2023 18:21:50</t>
  </si>
  <si>
    <t>18.02.2023 18:21:52</t>
  </si>
  <si>
    <t>18.02.2023 18:21:53</t>
  </si>
  <si>
    <t>18.02.2023 18:22:38</t>
  </si>
  <si>
    <t>18.02.2023 18:22:40</t>
  </si>
  <si>
    <t>18.02.2023 18:22:41</t>
  </si>
  <si>
    <t>18.02.2023 18:22:43</t>
  </si>
  <si>
    <t>18.02.2023 18:22:44</t>
  </si>
  <si>
    <t>18.02.2023 18:22:47</t>
  </si>
  <si>
    <t>18.02.2023 18:22:50</t>
  </si>
  <si>
    <t>18.02.2023 18:22:52</t>
  </si>
  <si>
    <t>18.02.2023 18:22:53</t>
  </si>
  <si>
    <t>18.02.2023 18:22:55</t>
  </si>
  <si>
    <t>18.02.2023 18:22:56</t>
  </si>
  <si>
    <t>18.02.2023 18:22:58</t>
  </si>
  <si>
    <t>18.02.2023 18:22:59</t>
  </si>
  <si>
    <t>18.02.2023 18:23:11</t>
  </si>
  <si>
    <t>18.02.2023 18:23:13</t>
  </si>
  <si>
    <t>18.02.2023 18:23:14</t>
  </si>
  <si>
    <t>18.02.2023 18:23:16</t>
  </si>
  <si>
    <t>18.02.2023 18:23:17</t>
  </si>
  <si>
    <t>18.02.2023 18:23:19</t>
  </si>
  <si>
    <t>18.02.2023 18:23:20</t>
  </si>
  <si>
    <t>18.02.2023 18:23:23</t>
  </si>
  <si>
    <t>18.02.2023 18:24:22</t>
  </si>
  <si>
    <t>18.02.2023 18:24:23</t>
  </si>
  <si>
    <t>18.02.2023 18:24:25</t>
  </si>
  <si>
    <t>18.02.2023 18:24:26</t>
  </si>
  <si>
    <t>18.02.2023 18:24:28</t>
  </si>
  <si>
    <t>18.02.2023 18:24:29</t>
  </si>
  <si>
    <t>18.02.2023 18:24:31</t>
  </si>
  <si>
    <t>18.02.2023 18:24:32</t>
  </si>
  <si>
    <t>18.02.2023 18:24:34</t>
  </si>
  <si>
    <t>18.02.2023 18:24:35</t>
  </si>
  <si>
    <t>18.02.2023 18:24:37</t>
  </si>
  <si>
    <t>18.02.2023 18:24:38</t>
  </si>
  <si>
    <t>18.02.2023 18:24:49</t>
  </si>
  <si>
    <t>18.02.2023 18:25:14</t>
  </si>
  <si>
    <t>18.02.2023 18:25:16</t>
  </si>
  <si>
    <t>18.02.2023 18:25:17</t>
  </si>
  <si>
    <t>18.02.2023 18:25:20</t>
  </si>
  <si>
    <t>18.02.2023 18:25:21</t>
  </si>
  <si>
    <t>18.02.2023 18:25:24</t>
  </si>
  <si>
    <t>18.02.2023 18:27:39</t>
  </si>
  <si>
    <t>18.02.2023 18:27:41</t>
  </si>
  <si>
    <t>18.02.2023 18:27:42</t>
  </si>
  <si>
    <t>18.02.2023 18:27:44</t>
  </si>
  <si>
    <t>18.02.2023 18:27:45</t>
  </si>
  <si>
    <t>18.02.2023 18:27:47</t>
  </si>
  <si>
    <t>18.02.2023 18:27:48</t>
  </si>
  <si>
    <t>18.02.2023 18:27:50</t>
  </si>
  <si>
    <t>18.02.2023 18:30:12</t>
  </si>
  <si>
    <t>18.02.2023 18:30:14</t>
  </si>
  <si>
    <t>18.02.2023 18:30:15</t>
  </si>
  <si>
    <t>18.02.2023 18:30:17</t>
  </si>
  <si>
    <t>18.02.2023 18:30:18</t>
  </si>
  <si>
    <t>18.02.2023 18:30:20</t>
  </si>
  <si>
    <t>18.02.2023 18:30:32</t>
  </si>
  <si>
    <t>18.02.2023 18:30:36</t>
  </si>
  <si>
    <t>18.02.2023 18:30:38</t>
  </si>
  <si>
    <t>18.02.2023 18:30:39</t>
  </si>
  <si>
    <t>18.02.2023 18:30:41</t>
  </si>
  <si>
    <t>18.02.2023 18:30:42</t>
  </si>
  <si>
    <t>18.02.2023 18:30:44</t>
  </si>
  <si>
    <t>18.02.2023 18:32:12</t>
  </si>
  <si>
    <t>18.02.2023 18:32:14</t>
  </si>
  <si>
    <t>18.02.2023 18:32:15</t>
  </si>
  <si>
    <t>18.02.2023 18:32:17</t>
  </si>
  <si>
    <t>18.02.2023 18:32:18</t>
  </si>
  <si>
    <t>18.02.2023 18:32:20</t>
  </si>
  <si>
    <t>18.02.2023 18:33:02</t>
  </si>
  <si>
    <t>18.02.2023 18:33:03</t>
  </si>
  <si>
    <t>18.02.2023 18:33:05</t>
  </si>
  <si>
    <t>18.02.2023 18:33:06</t>
  </si>
  <si>
    <t>18.02.2023 18:33:08</t>
  </si>
  <si>
    <t>18.02.2023 18:33:09</t>
  </si>
  <si>
    <t>18.02.2023 18:33:42</t>
  </si>
  <si>
    <t>18.02.2023 18:33:44</t>
  </si>
  <si>
    <t>18.02.2023 18:33:45</t>
  </si>
  <si>
    <t>18.02.2023 18:33:47</t>
  </si>
  <si>
    <t>18.02.2023 18:33:50</t>
  </si>
  <si>
    <t>18.02.2023 18:34:30</t>
  </si>
  <si>
    <t>18.02.2023 18:34:32</t>
  </si>
  <si>
    <t>18.02.2023 18:34:33</t>
  </si>
  <si>
    <t>18.02.2023 18:34:35</t>
  </si>
  <si>
    <t>18.02.2023 18:34:36</t>
  </si>
  <si>
    <t>18.02.2023 18:34:38</t>
  </si>
  <si>
    <t>18.02.2023 18:34:39</t>
  </si>
  <si>
    <t>18.02.2023 18:35:27</t>
  </si>
  <si>
    <t>18.02.2023 18:35:29</t>
  </si>
  <si>
    <t>18.02.2023 18:35:30</t>
  </si>
  <si>
    <t>18.02.2023 18:35:32</t>
  </si>
  <si>
    <t>18.02.2023 18:35:33</t>
  </si>
  <si>
    <t>18.02.2023 18:35:35</t>
  </si>
  <si>
    <t>18.02.2023 18:35:36</t>
  </si>
  <si>
    <t>18.02.2023 18:35:39</t>
  </si>
  <si>
    <t>18.02.2023 18:35:41</t>
  </si>
  <si>
    <t>18.02.2023 18:35:42</t>
  </si>
  <si>
    <t>18.02.2023 18:37:09</t>
  </si>
  <si>
    <t>18.02.2023 18:37:11</t>
  </si>
  <si>
    <t>18.02.2023 18:37:12</t>
  </si>
  <si>
    <t>18.02.2023 18:37:14</t>
  </si>
  <si>
    <t>18.02.2023 18:37:15</t>
  </si>
  <si>
    <t>18.02.2023 18:37:17</t>
  </si>
  <si>
    <t>18.02.2023 18:37:54</t>
  </si>
  <si>
    <t>18.02.2023 18:37:56</t>
  </si>
  <si>
    <t>18.02.2023 18:37:57</t>
  </si>
  <si>
    <t>18.02.2023 18:37:59</t>
  </si>
  <si>
    <t>18.02.2023 18:38:00</t>
  </si>
  <si>
    <t>18.02.2023 18:38:02</t>
  </si>
  <si>
    <t>18.02.2023 18:39:09</t>
  </si>
  <si>
    <t>18.02.2023 18:39:11</t>
  </si>
  <si>
    <t>18.02.2023 18:39:12</t>
  </si>
  <si>
    <t>18.02.2023 18:39:14</t>
  </si>
  <si>
    <t>18.02.2023 18:39:15</t>
  </si>
  <si>
    <t>18.02.2023 18:39:17</t>
  </si>
  <si>
    <t>18.02.2023 18:39:18</t>
  </si>
  <si>
    <t>18.02.2023 18:39:21</t>
  </si>
  <si>
    <t>18.02.2023 18:39:23</t>
  </si>
  <si>
    <t>18.02.2023 18:40:17</t>
  </si>
  <si>
    <t>18.02.2023 18:40:18</t>
  </si>
  <si>
    <t>18.02.2023 18:40:20</t>
  </si>
  <si>
    <t>18.02.2023 18:40:21</t>
  </si>
  <si>
    <t>18.02.2023 18:40:23</t>
  </si>
  <si>
    <t>18.02.2023 18:40:24</t>
  </si>
  <si>
    <t>18.02.2023 18:40:26</t>
  </si>
  <si>
    <t>18.02.2023 18:40:27</t>
  </si>
  <si>
    <t>18.02.2023 18:41:17</t>
  </si>
  <si>
    <t>18.02.2023 18:41:18</t>
  </si>
  <si>
    <t>18.02.2023 18:41:20</t>
  </si>
  <si>
    <t>18.02.2023 18:41:21</t>
  </si>
  <si>
    <t>18.02.2023 18:41:23</t>
  </si>
  <si>
    <t>18.02.2023 18:41:24</t>
  </si>
  <si>
    <t>18.02.2023 18:41:26</t>
  </si>
  <si>
    <t>18.02.2023 18:42:09</t>
  </si>
  <si>
    <t>18.02.2023 18:42:11</t>
  </si>
  <si>
    <t>18.02.2023 18:42:12</t>
  </si>
  <si>
    <t>18.02.2023 18:42:14</t>
  </si>
  <si>
    <t>18.02.2023 18:42:15</t>
  </si>
  <si>
    <t>18.02.2023 18:42:17</t>
  </si>
  <si>
    <t>18.02.2023 18:42:18</t>
  </si>
  <si>
    <t>18.02.2023 18:42:20</t>
  </si>
  <si>
    <t>18.02.2023 18:43:03</t>
  </si>
  <si>
    <t>18.02.2023 18:43:05</t>
  </si>
  <si>
    <t>18.02.2023 18:43:06</t>
  </si>
  <si>
    <t>18.02.2023 18:43:08</t>
  </si>
  <si>
    <t>18.02.2023 18:43:09</t>
  </si>
  <si>
    <t>18.02.2023 18:43:14</t>
  </si>
  <si>
    <t>18.02.2023 18:43:15</t>
  </si>
  <si>
    <t>18.02.2023 18:43:17</t>
  </si>
  <si>
    <t>18.02.2023 18:43:18</t>
  </si>
  <si>
    <t>18.02.2023 18:43:20</t>
  </si>
  <si>
    <t>18.02.2023 18:43:21</t>
  </si>
  <si>
    <t>18.02.2023 18:43:23</t>
  </si>
  <si>
    <t>18.02.2023 18:43:24</t>
  </si>
  <si>
    <t>18.02.2023 18:43:29</t>
  </si>
  <si>
    <t>18.02.2023 18:43:30</t>
  </si>
  <si>
    <t>18.02.2023 18:43:32</t>
  </si>
  <si>
    <t>18.02.2023 18:43:33</t>
  </si>
  <si>
    <t>18.02.2023 18:43:35</t>
  </si>
  <si>
    <t>18.02.2023 18:43:36</t>
  </si>
  <si>
    <t>18.02.2023 18:43:42</t>
  </si>
  <si>
    <t>18.02.2023 18:43:44</t>
  </si>
  <si>
    <t>18.02.2023 18:43:45</t>
  </si>
  <si>
    <t>18.02.2023 18:43:47</t>
  </si>
  <si>
    <t>18.02.2023 18:43:48</t>
  </si>
  <si>
    <t>18.02.2023 18:43:50</t>
  </si>
  <si>
    <t>18.02.2023 18:43:51</t>
  </si>
  <si>
    <t>18.02.2023 18:44:44</t>
  </si>
  <si>
    <t>18.02.2023 18:44:45</t>
  </si>
  <si>
    <t>18.02.2023 18:44:47</t>
  </si>
  <si>
    <t>18.02.2023 18:44:48</t>
  </si>
  <si>
    <t>18.02.2023 18:44:50</t>
  </si>
  <si>
    <t>18.02.2023 18:44:51</t>
  </si>
  <si>
    <t>18.02.2023 18:44:53</t>
  </si>
  <si>
    <t>18.02.2023 18:44:54</t>
  </si>
  <si>
    <t>18.02.2023 18:44:56</t>
  </si>
  <si>
    <t>18.02.2023 18:45:59</t>
  </si>
  <si>
    <t>18.02.2023 18:46:00</t>
  </si>
  <si>
    <t>18.02.2023 18:46:02</t>
  </si>
  <si>
    <t>18.02.2023 18:46:03</t>
  </si>
  <si>
    <t>18.02.2023 18:46:05</t>
  </si>
  <si>
    <t>18.02.2023 18:46:06</t>
  </si>
  <si>
    <t>18.02.2023 18:46:12</t>
  </si>
  <si>
    <t>18.02.2023 18:46:14</t>
  </si>
  <si>
    <t>18.02.2023 18:46:15</t>
  </si>
  <si>
    <t>18.02.2023 18:46:17</t>
  </si>
  <si>
    <t>18.02.2023 18:46:18</t>
  </si>
  <si>
    <t>18.02.2023 18:46:53</t>
  </si>
  <si>
    <t>18.02.2023 18:46:54</t>
  </si>
  <si>
    <t>18.02.2023 18:46:56</t>
  </si>
  <si>
    <t>18.02.2023 18:46:57</t>
  </si>
  <si>
    <t>18.02.2023 18:46:59</t>
  </si>
  <si>
    <t>18.02.2023 18:47:02</t>
  </si>
  <si>
    <t>18.02.2023 18:48:12</t>
  </si>
  <si>
    <t>18.02.2023 18:48:14</t>
  </si>
  <si>
    <t>18.02.2023 18:48:17</t>
  </si>
  <si>
    <t>18.02.2023 18:48:18</t>
  </si>
  <si>
    <t>18.02.2023 18:48:19</t>
  </si>
  <si>
    <t>18.02.2023 18:48:21</t>
  </si>
  <si>
    <t>18.02.2023 18:48:51</t>
  </si>
  <si>
    <t>18.02.2023 18:48:52</t>
  </si>
  <si>
    <t>18.02.2023 18:48:55</t>
  </si>
  <si>
    <t>18.02.2023 18:48:57</t>
  </si>
  <si>
    <t>18.02.2023 18:48:58</t>
  </si>
  <si>
    <t>18.02.2023 18:49:00</t>
  </si>
  <si>
    <t>18.02.2023 18:49:01</t>
  </si>
  <si>
    <t>18.02.2023 18:49:03</t>
  </si>
  <si>
    <t>18.02.2023 18:49:04</t>
  </si>
  <si>
    <t>18.02.2023 18:49:16</t>
  </si>
  <si>
    <t>18.02.2023 18:49:18</t>
  </si>
  <si>
    <t>18.02.2023 18:49:19</t>
  </si>
  <si>
    <t>18.02.2023 18:49:21</t>
  </si>
  <si>
    <t>18.02.2023 18:49:22</t>
  </si>
  <si>
    <t>18.02.2023 18:49:24</t>
  </si>
  <si>
    <t>18.02.2023 18:49:27</t>
  </si>
  <si>
    <t>18.02.2023 18:49:28</t>
  </si>
  <si>
    <t>18.02.2023 18:49:30</t>
  </si>
  <si>
    <t>18.02.2023 18:49:31</t>
  </si>
  <si>
    <t>18.02.2023 18:49:33</t>
  </si>
  <si>
    <t>18.02.2023 18:49:34</t>
  </si>
  <si>
    <t>18.02.2023 18:49:36</t>
  </si>
  <si>
    <t>18.02.2023 18:50:52</t>
  </si>
  <si>
    <t>18.02.2023 18:50:54</t>
  </si>
  <si>
    <t>18.02.2023 18:50:55</t>
  </si>
  <si>
    <t>18.02.2023 18:50:57</t>
  </si>
  <si>
    <t>18.02.2023 18:50:58</t>
  </si>
  <si>
    <t>18.02.2023 18:51:00</t>
  </si>
  <si>
    <t>18.02.2023 18:51:03</t>
  </si>
  <si>
    <t>18.02.2023 18:52:10</t>
  </si>
  <si>
    <t>18.02.2023 18:52:12</t>
  </si>
  <si>
    <t>18.02.2023 18:52:13</t>
  </si>
  <si>
    <t>18.02.2023 18:52:15</t>
  </si>
  <si>
    <t>18.02.2023 18:52:16</t>
  </si>
  <si>
    <t>18.02.2023 18:52:18</t>
  </si>
  <si>
    <t>18.02.2023 18:52:19</t>
  </si>
  <si>
    <t>18.02.2023 18:53:19</t>
  </si>
  <si>
    <t>18.02.2023 18:53:21</t>
  </si>
  <si>
    <t>18.02.2023 18:53:22</t>
  </si>
  <si>
    <t>18.02.2023 18:53:24</t>
  </si>
  <si>
    <t>18.02.2023 18:53:25</t>
  </si>
  <si>
    <t>18.02.2023 18:54:57</t>
  </si>
  <si>
    <t>18.02.2023 18:54:58</t>
  </si>
  <si>
    <t>18.02.2023 18:55:00</t>
  </si>
  <si>
    <t>18.02.2023 18:55:01</t>
  </si>
  <si>
    <t>18.02.2023 18:55:03</t>
  </si>
  <si>
    <t>18.02.2023 18:55:04</t>
  </si>
  <si>
    <t>18.02.2023 18:55:07</t>
  </si>
  <si>
    <t>18.02.2023 18:56:30</t>
  </si>
  <si>
    <t>18.02.2023 18:56:31</t>
  </si>
  <si>
    <t>18.02.2023 18:56:33</t>
  </si>
  <si>
    <t>18.02.2023 18:56:34</t>
  </si>
  <si>
    <t>18.02.2023 18:56:36</t>
  </si>
  <si>
    <t>18.02.2023 18:56:37</t>
  </si>
  <si>
    <t>18.02.2023 18:56:39</t>
  </si>
  <si>
    <t>18.02.2023 18:56:40</t>
  </si>
  <si>
    <t>18.02.2023 18:57:39</t>
  </si>
  <si>
    <t>18.02.2023 18:57:40</t>
  </si>
  <si>
    <t>18.02.2023 18:57:42</t>
  </si>
  <si>
    <t>18.02.2023 18:57:43</t>
  </si>
  <si>
    <t>18.02.2023 18:57:45</t>
  </si>
  <si>
    <t>18.02.2023 18:57:46</t>
  </si>
  <si>
    <t>18.02.2023 18:57:48</t>
  </si>
  <si>
    <t>18.02.2023 18:57:49</t>
  </si>
  <si>
    <t>18.02.2023 18:57:51</t>
  </si>
  <si>
    <t>18.02.2023 18:57:52</t>
  </si>
  <si>
    <t>18.02.2023 18:58:00</t>
  </si>
  <si>
    <t>18.02.2023 18:58:01</t>
  </si>
  <si>
    <t>18.02.2023 18:58:03</t>
  </si>
  <si>
    <t>18.02.2023 18:58:04</t>
  </si>
  <si>
    <t>18.02.2023 18:58:06</t>
  </si>
  <si>
    <t>18.02.2023 18:58:07</t>
  </si>
  <si>
    <t>18.02.2023 18:58:09</t>
  </si>
  <si>
    <t>18.02.2023 18:58:12</t>
  </si>
  <si>
    <t>18.02.2023 18:58:29</t>
  </si>
  <si>
    <t>18.02.2023 18:58:31</t>
  </si>
  <si>
    <t>18.02.2023 18:58:32</t>
  </si>
  <si>
    <t>18.02.2023 18:58:34</t>
  </si>
  <si>
    <t>18.02.2023 18:58:35</t>
  </si>
  <si>
    <t>18.02.2023 18:58:37</t>
  </si>
  <si>
    <t>18.02.2023 18:58:38</t>
  </si>
  <si>
    <t>18.02.2023 18:58:59</t>
  </si>
  <si>
    <t>18.02.2023 18:59:01</t>
  </si>
  <si>
    <t>18.02.2023 18:59:02</t>
  </si>
  <si>
    <t>18.02.2023 18:59:04</t>
  </si>
  <si>
    <t>18.02.2023 18:59:07</t>
  </si>
  <si>
    <t>18.02.2023 18:59:10</t>
  </si>
  <si>
    <t>18.02.2023 18:59:13</t>
  </si>
  <si>
    <t>18.02.2023 18:59:14</t>
  </si>
  <si>
    <t>18.02.2023 19:00:26</t>
  </si>
  <si>
    <t>18.02.2023 19:00:28</t>
  </si>
  <si>
    <t>18.02.2023 19:00:29</t>
  </si>
  <si>
    <t>18.02.2023 19:00:31</t>
  </si>
  <si>
    <t>18.02.2023 19:00:32</t>
  </si>
  <si>
    <t>18.02.2023 19:00:34</t>
  </si>
  <si>
    <t>18.02.2023 19:00:35</t>
  </si>
  <si>
    <t>18.02.2023 19:00:37</t>
  </si>
  <si>
    <t>18.02.2023 19:01:01</t>
  </si>
  <si>
    <t>18.02.2023 19:01:02</t>
  </si>
  <si>
    <t>18.02.2023 19:01:04</t>
  </si>
  <si>
    <t>18.02.2023 19:01:05</t>
  </si>
  <si>
    <t>18.02.2023 19:01:07</t>
  </si>
  <si>
    <t>18.02.2023 19:01:08</t>
  </si>
  <si>
    <t>18.02.2023 19:01:40</t>
  </si>
  <si>
    <t>18.02.2023 19:01:41</t>
  </si>
  <si>
    <t>18.02.2023 19:01:43</t>
  </si>
  <si>
    <t>18.02.2023 19:01:44</t>
  </si>
  <si>
    <t>18.02.2023 19:01:46</t>
  </si>
  <si>
    <t>18.02.2023 19:01:47</t>
  </si>
  <si>
    <t>18.02.2023 19:01:50</t>
  </si>
  <si>
    <t>18.02.2023 19:01:52</t>
  </si>
  <si>
    <t>18.02.2023 19:02:34</t>
  </si>
  <si>
    <t>18.02.2023 19:02:35</t>
  </si>
  <si>
    <t>18.02.2023 19:02:38</t>
  </si>
  <si>
    <t>18.02.2023 19:02:40</t>
  </si>
  <si>
    <t>18.02.2023 19:02:41</t>
  </si>
  <si>
    <t>18.02.2023 19:02:43</t>
  </si>
  <si>
    <t>18.02.2023 19:02:44</t>
  </si>
  <si>
    <t>18.02.2023 19:02:46</t>
  </si>
  <si>
    <t>18.02.2023 19:02:47</t>
  </si>
  <si>
    <t>18.02.2023 19:02:48</t>
  </si>
  <si>
    <t>18.02.2023 19:02:50</t>
  </si>
  <si>
    <t>18.02.2023 19:02:51</t>
  </si>
  <si>
    <t>18.02.2023 19:02:53</t>
  </si>
  <si>
    <t>18.02.2023 19:04:29</t>
  </si>
  <si>
    <t>18.02.2023 19:04:30</t>
  </si>
  <si>
    <t>18.02.2023 19:04:32</t>
  </si>
  <si>
    <t>18.02.2023 19:04:33</t>
  </si>
  <si>
    <t>18.02.2023 19:04:35</t>
  </si>
  <si>
    <t>18.02.2023 19:04:36</t>
  </si>
  <si>
    <t>18.02.2023 19:04:38</t>
  </si>
  <si>
    <t>18.02.2023 19:04:39</t>
  </si>
  <si>
    <t>18.02.2023 19:04:41</t>
  </si>
  <si>
    <t>18.02.2023 19:04:42</t>
  </si>
  <si>
    <t>18.02.2023 19:04:44</t>
  </si>
  <si>
    <t>18.02.2023 19:04:47</t>
  </si>
  <si>
    <t>18.02.2023 19:04:50</t>
  </si>
  <si>
    <t>18.02.2023 19:04:51</t>
  </si>
  <si>
    <t>18.02.2023 19:04:53</t>
  </si>
  <si>
    <t>18.02.2023 19:04:56</t>
  </si>
  <si>
    <t>18.02.2023 19:04:57</t>
  </si>
  <si>
    <t>18.02.2023 19:04:59</t>
  </si>
  <si>
    <t>18.02.2023 19:05:00</t>
  </si>
  <si>
    <t>18.02.2023 19:05:14</t>
  </si>
  <si>
    <t>18.02.2023 19:05:15</t>
  </si>
  <si>
    <t>18.02.2023 19:05:17</t>
  </si>
  <si>
    <t>18.02.2023 19:05:18</t>
  </si>
  <si>
    <t>18.02.2023 19:05:20</t>
  </si>
  <si>
    <t>18.02.2023 19:05:23</t>
  </si>
  <si>
    <t>18.02.2023 19:05:56</t>
  </si>
  <si>
    <t>18.02.2023 19:05:57</t>
  </si>
  <si>
    <t>18.02.2023 19:05:59</t>
  </si>
  <si>
    <t>18.02.2023 19:06:00</t>
  </si>
  <si>
    <t>18.02.2023 19:06:03</t>
  </si>
  <si>
    <t>18.02.2023 19:06:04</t>
  </si>
  <si>
    <t>18.02.2023 19:06:06</t>
  </si>
  <si>
    <t>18.02.2023 19:06:21</t>
  </si>
  <si>
    <t>18.02.2023 19:06:22</t>
  </si>
  <si>
    <t>18.02.2023 19:06:24</t>
  </si>
  <si>
    <t>18.02.2023 19:06:25</t>
  </si>
  <si>
    <t>18.02.2023 19:06:27</t>
  </si>
  <si>
    <t>18.02.2023 19:06:28</t>
  </si>
  <si>
    <t>18.02.2023 19:13:10</t>
  </si>
  <si>
    <t>18.02.2023 19:13:12</t>
  </si>
  <si>
    <t>18.02.2023 19:13:15</t>
  </si>
  <si>
    <t>18.02.2023 19:13:16</t>
  </si>
  <si>
    <t>18.02.2023 19:13:18</t>
  </si>
  <si>
    <t>18.02.2023 19:13:19</t>
  </si>
  <si>
    <t>18.02.2023 19:13:21</t>
  </si>
  <si>
    <t>18.02.2023 19:13:22</t>
  </si>
  <si>
    <t>18.02.2023 19:13:46</t>
  </si>
  <si>
    <t>18.02.2023 19:13:48</t>
  </si>
  <si>
    <t>18.02.2023 19:13:49</t>
  </si>
  <si>
    <t>18.02.2023 19:13:51</t>
  </si>
  <si>
    <t>18.02.2023 19:13:52</t>
  </si>
  <si>
    <t>18.02.2023 19:13:55</t>
  </si>
  <si>
    <t>18.02.2023 19:14:22</t>
  </si>
  <si>
    <t>18.02.2023 19:14:25</t>
  </si>
  <si>
    <t>18.02.2023 19:15:21</t>
  </si>
  <si>
    <t>18.02.2023 19:15:22</t>
  </si>
  <si>
    <t>18.02.2023 19:15:25</t>
  </si>
  <si>
    <t>18.02.2023 19:15:27</t>
  </si>
  <si>
    <t>18.02.2023 19:15:30</t>
  </si>
  <si>
    <t>18.02.2023 19:15:33</t>
  </si>
  <si>
    <t>18.02.2023 19:15:34</t>
  </si>
  <si>
    <t>18.02.2023 19:15:37</t>
  </si>
  <si>
    <t>18.02.2023 19:15:39</t>
  </si>
  <si>
    <t>18.02.2023 19:15:49</t>
  </si>
  <si>
    <t>18.02.2023 19:15:51</t>
  </si>
  <si>
    <t>18.02.2023 19:15:52</t>
  </si>
  <si>
    <t>18.02.2023 19:15:54</t>
  </si>
  <si>
    <t>18.02.2023 19:15:55</t>
  </si>
  <si>
    <t>18.02.2023 19:15:57</t>
  </si>
  <si>
    <t>18.02.2023 19:16:03</t>
  </si>
  <si>
    <t>18.02.2023 19:16:04</t>
  </si>
  <si>
    <t>18.02.2023 19:16:06</t>
  </si>
  <si>
    <t>18.02.2023 19:16:07</t>
  </si>
  <si>
    <t>18.02.2023 19:16:09</t>
  </si>
  <si>
    <t>18.02.2023 19:16:10</t>
  </si>
  <si>
    <t>18.02.2023 19:16:12</t>
  </si>
  <si>
    <t>18.02.2023 19:16:52</t>
  </si>
  <si>
    <t>18.02.2023 19:16:54</t>
  </si>
  <si>
    <t>18.02.2023 19:16:55</t>
  </si>
  <si>
    <t>18.02.2023 19:16:57</t>
  </si>
  <si>
    <t>18.02.2023 19:16:58</t>
  </si>
  <si>
    <t>18.02.2023 19:17:00</t>
  </si>
  <si>
    <t>18.02.2023 19:17:01</t>
  </si>
  <si>
    <t>18.02.2023 19:17:03</t>
  </si>
  <si>
    <t>18.02.2023 19:17:04</t>
  </si>
  <si>
    <t>18.02.2023 19:18:00</t>
  </si>
  <si>
    <t>18.02.2023 19:18:01</t>
  </si>
  <si>
    <t>18.02.2023 19:18:03</t>
  </si>
  <si>
    <t>18.02.2023 19:18:04</t>
  </si>
  <si>
    <t>18.02.2023 19:18:07</t>
  </si>
  <si>
    <t>18.02.2023 19:18:09</t>
  </si>
  <si>
    <t>18.02.2023 19:18:10</t>
  </si>
  <si>
    <t>18.02.2023 19:18:30</t>
  </si>
  <si>
    <t>18.02.2023 19:18:31</t>
  </si>
  <si>
    <t>18.02.2023 19:18:33</t>
  </si>
  <si>
    <t>18.02.2023 19:18:34</t>
  </si>
  <si>
    <t>18.02.2023 19:18:36</t>
  </si>
  <si>
    <t>18.02.2023 19:18:37</t>
  </si>
  <si>
    <t>18.02.2023 19:18:39</t>
  </si>
  <si>
    <t>18.02.2023 19:20:19</t>
  </si>
  <si>
    <t>18.02.2023 19:20:21</t>
  </si>
  <si>
    <t>18.02.2023 19:20:22</t>
  </si>
  <si>
    <t>18.02.2023 19:20:24</t>
  </si>
  <si>
    <t>18.02.2023 19:20:25</t>
  </si>
  <si>
    <t>18.02.2023 19:20:27</t>
  </si>
  <si>
    <t>18.02.2023 19:20:28</t>
  </si>
  <si>
    <t>18.02.2023 19:20:51</t>
  </si>
  <si>
    <t>18.02.2023 19:20:52</t>
  </si>
  <si>
    <t>18.02.2023 19:20:54</t>
  </si>
  <si>
    <t>18.02.2023 19:20:55</t>
  </si>
  <si>
    <t>18.02.2023 19:20:58</t>
  </si>
  <si>
    <t>18.02.2023 19:21:31</t>
  </si>
  <si>
    <t>18.02.2023 19:21:33</t>
  </si>
  <si>
    <t>18.02.2023 19:21:34</t>
  </si>
  <si>
    <t>18.02.2023 19:21:36</t>
  </si>
  <si>
    <t>18.02.2023 19:21:37</t>
  </si>
  <si>
    <t>18.02.2023 19:21:39</t>
  </si>
  <si>
    <t>18.02.2023 19:21:40</t>
  </si>
  <si>
    <t>18.02.2023 19:21:43</t>
  </si>
  <si>
    <t>18.02.2023 19:21:51</t>
  </si>
  <si>
    <t>18.02.2023 19:21:52</t>
  </si>
  <si>
    <t>18.02.2023 19:21:54</t>
  </si>
  <si>
    <t>18.02.2023 19:21:55</t>
  </si>
  <si>
    <t>18.02.2023 19:21:57</t>
  </si>
  <si>
    <t>18.02.2023 19:21:58</t>
  </si>
  <si>
    <t>18.02.2023 19:22:00</t>
  </si>
  <si>
    <t>18.02.2023 19:22:01</t>
  </si>
  <si>
    <t>18.02.2023 19:22:03</t>
  </si>
  <si>
    <t>18.02.2023 19:22:04</t>
  </si>
  <si>
    <t>18.02.2023 19:22:06</t>
  </si>
  <si>
    <t>18.02.2023 19:22:09</t>
  </si>
  <si>
    <t>18.02.2023 19:22:12</t>
  </si>
  <si>
    <t>18.02.2023 19:22:15</t>
  </si>
  <si>
    <t>18.02.2023 19:22:16</t>
  </si>
  <si>
    <t>18.02.2023 19:24:18</t>
  </si>
  <si>
    <t>18.02.2023 19:24:19</t>
  </si>
  <si>
    <t>18.02.2023 19:24:21</t>
  </si>
  <si>
    <t>18.02.2023 19:24:24</t>
  </si>
  <si>
    <t>18.02.2023 19:24:25</t>
  </si>
  <si>
    <t>18.02.2023 19:24:27</t>
  </si>
  <si>
    <t>18.02.2023 19:24:30</t>
  </si>
  <si>
    <t>18.02.2023 19:24:37</t>
  </si>
  <si>
    <t>18.02.2023 19:24:39</t>
  </si>
  <si>
    <t>18.02.2023 19:24:40</t>
  </si>
  <si>
    <t>18.02.2023 19:24:42</t>
  </si>
  <si>
    <t>18.02.2023 19:24:43</t>
  </si>
  <si>
    <t>18.02.2023 19:24:45</t>
  </si>
  <si>
    <t>18.02.2023 19:24:46</t>
  </si>
  <si>
    <t>18.02.2023 19:24:48</t>
  </si>
  <si>
    <t>18.02.2023 19:25:54</t>
  </si>
  <si>
    <t>18.02.2023 19:25:55</t>
  </si>
  <si>
    <t>18.02.2023 19:25:57</t>
  </si>
  <si>
    <t>18.02.2023 19:25:58</t>
  </si>
  <si>
    <t>18.02.2023 19:26:00</t>
  </si>
  <si>
    <t>18.02.2023 19:26:01</t>
  </si>
  <si>
    <t>18.02.2023 19:26:03</t>
  </si>
  <si>
    <t>18.02.2023 19:26:16</t>
  </si>
  <si>
    <t>18.02.2023 19:26:18</t>
  </si>
  <si>
    <t>18.02.2023 19:26:19</t>
  </si>
  <si>
    <t>18.02.2023 19:26:21</t>
  </si>
  <si>
    <t>18.02.2023 19:26:22</t>
  </si>
  <si>
    <t>18.02.2023 19:26:24</t>
  </si>
  <si>
    <t>18.02.2023 19:26:25</t>
  </si>
  <si>
    <t>18.02.2023 19:26:27</t>
  </si>
  <si>
    <t>18.02.2023 19:27:40</t>
  </si>
  <si>
    <t>18.02.2023 19:27:42</t>
  </si>
  <si>
    <t>18.02.2023 19:27:43</t>
  </si>
  <si>
    <t>18.02.2023 19:27:45</t>
  </si>
  <si>
    <t>18.02.2023 19:27:46</t>
  </si>
  <si>
    <t>18.02.2023 19:27:48</t>
  </si>
  <si>
    <t>18.02.2023 19:27:51</t>
  </si>
  <si>
    <t>18.02.2023 19:27:52</t>
  </si>
  <si>
    <t>18.02.2023 19:27:54</t>
  </si>
  <si>
    <t>18.02.2023 19:28:01</t>
  </si>
  <si>
    <t>18.02.2023 19:28:03</t>
  </si>
  <si>
    <t>18.02.2023 19:28:04</t>
  </si>
  <si>
    <t>18.02.2023 19:28:06</t>
  </si>
  <si>
    <t>18.02.2023 19:29:52</t>
  </si>
  <si>
    <t>18.02.2023 19:29:54</t>
  </si>
  <si>
    <t>18.02.2023 19:29:55</t>
  </si>
  <si>
    <t>18.02.2023 19:29:57</t>
  </si>
  <si>
    <t>18.02.2023 19:29:58</t>
  </si>
  <si>
    <t>18.02.2023 19:30:00</t>
  </si>
  <si>
    <t>18.02.2023 19:30:01</t>
  </si>
  <si>
    <t>18.02.2023 19:32:12</t>
  </si>
  <si>
    <t>18.02.2023 19:32:15</t>
  </si>
  <si>
    <t>18.02.2023 19:32:16</t>
  </si>
  <si>
    <t>18.02.2023 19:32:18</t>
  </si>
  <si>
    <t>18.02.2023 19:32:19</t>
  </si>
  <si>
    <t>18.02.2023 19:32:21</t>
  </si>
  <si>
    <t>18.02.2023 19:32:30</t>
  </si>
  <si>
    <t>18.02.2023 19:32:31</t>
  </si>
  <si>
    <t>18.02.2023 19:32:33</t>
  </si>
  <si>
    <t>18.02.2023 19:32:34</t>
  </si>
  <si>
    <t>18.02.2023 19:33:03</t>
  </si>
  <si>
    <t>18.02.2023 19:33:04</t>
  </si>
  <si>
    <t>18.02.2023 19:33:07</t>
  </si>
  <si>
    <t>18.02.2023 19:33:09</t>
  </si>
  <si>
    <t>18.02.2023 19:33:10</t>
  </si>
  <si>
    <t>18.02.2023 19:33:12</t>
  </si>
  <si>
    <t>18.02.2023 19:33:57</t>
  </si>
  <si>
    <t>18.02.2023 19:33:58</t>
  </si>
  <si>
    <t>18.02.2023 19:34:00</t>
  </si>
  <si>
    <t>18.02.2023 19:34:01</t>
  </si>
  <si>
    <t>18.02.2023 19:34:03</t>
  </si>
  <si>
    <t>18.02.2023 19:34:04</t>
  </si>
  <si>
    <t>18.02.2023 19:34:06</t>
  </si>
  <si>
    <t>18.02.2023 19:35:58</t>
  </si>
  <si>
    <t>18.02.2023 19:36:00</t>
  </si>
  <si>
    <t>18.02.2023 19:36:01</t>
  </si>
  <si>
    <t>18.02.2023 19:36:03</t>
  </si>
  <si>
    <t>18.02.2023 19:37:01</t>
  </si>
  <si>
    <t>18.02.2023 19:37:03</t>
  </si>
  <si>
    <t>18.02.2023 19:37:04</t>
  </si>
  <si>
    <t>18.02.2023 19:37:06</t>
  </si>
  <si>
    <t>18.02.2023 19:37:07</t>
  </si>
  <si>
    <t>18.02.2023 19:37:09</t>
  </si>
  <si>
    <t>18.02.2023 19:37:10</t>
  </si>
  <si>
    <t>18.02.2023 19:37:12</t>
  </si>
  <si>
    <t>18.02.2023 19:39:16</t>
  </si>
  <si>
    <t>18.02.2023 19:39:18</t>
  </si>
  <si>
    <t>18.02.2023 19:39:19</t>
  </si>
  <si>
    <t>18.02.2023 19:40:01</t>
  </si>
  <si>
    <t>18.02.2023 19:40:03</t>
  </si>
  <si>
    <t>18.02.2023 19:40:04</t>
  </si>
  <si>
    <t>18.02.2023 19:40:06</t>
  </si>
  <si>
    <t>18.02.2023 19:40:07</t>
  </si>
  <si>
    <t>18.02.2023 19:40:09</t>
  </si>
  <si>
    <t>18.02.2023 19:40:10</t>
  </si>
  <si>
    <t>18.02.2023 19:40:55</t>
  </si>
  <si>
    <t>18.02.2023 19:40:57</t>
  </si>
  <si>
    <t>18.02.2023 19:40:58</t>
  </si>
  <si>
    <t>18.02.2023 19:41:00</t>
  </si>
  <si>
    <t>18.02.2023 19:41:01</t>
  </si>
  <si>
    <t>18.02.2023 19:41:03</t>
  </si>
  <si>
    <t>18.02.2023 19:41:04</t>
  </si>
  <si>
    <t>18.02.2023 19:41:06</t>
  </si>
  <si>
    <t>18.02.2023 19:41:55</t>
  </si>
  <si>
    <t>18.02.2023 19:41:57</t>
  </si>
  <si>
    <t>18.02.2023 19:41:58</t>
  </si>
  <si>
    <t>18.02.2023 19:42:00</t>
  </si>
  <si>
    <t>18.02.2023 19:42:01</t>
  </si>
  <si>
    <t>18.02.2023 19:42:03</t>
  </si>
  <si>
    <t>18.02.2023 19:42:04</t>
  </si>
  <si>
    <t>18.02.2023 19:42:06</t>
  </si>
  <si>
    <t>18.02.2023 19:43:19</t>
  </si>
  <si>
    <t>18.02.2023 19:43:34</t>
  </si>
  <si>
    <t>18.02.2023 19:43:36</t>
  </si>
  <si>
    <t>18.02.2023 19:43:37</t>
  </si>
  <si>
    <t>18.02.2023 19:43:39</t>
  </si>
  <si>
    <t>18.02.2023 19:43:40</t>
  </si>
  <si>
    <t>18.02.2023 19:43:43</t>
  </si>
  <si>
    <t>18.02.2023 19:43:52</t>
  </si>
  <si>
    <t>18.02.2023 19:43:54</t>
  </si>
  <si>
    <t>18.02.2023 19:43:55</t>
  </si>
  <si>
    <t>18.02.2023 19:43:57</t>
  </si>
  <si>
    <t>18.02.2023 19:43:58</t>
  </si>
  <si>
    <t>18.02.2023 19:44:12</t>
  </si>
  <si>
    <t>18.02.2023 19:44:13</t>
  </si>
  <si>
    <t>18.02.2023 19:44:15</t>
  </si>
  <si>
    <t>18.02.2023 19:44:16</t>
  </si>
  <si>
    <t>18.02.2023 19:46:10</t>
  </si>
  <si>
    <t>18.02.2023 19:46:12</t>
  </si>
  <si>
    <t>18.02.2023 19:46:13</t>
  </si>
  <si>
    <t>18.02.2023 19:46:15</t>
  </si>
  <si>
    <t>18.02.2023 19:46:16</t>
  </si>
  <si>
    <t>18.02.2023 19:46:18</t>
  </si>
  <si>
    <t>18.02.2023 19:46:19</t>
  </si>
  <si>
    <t>18.02.2023 19:46:21</t>
  </si>
  <si>
    <t>18.02.2023 19:46:22</t>
  </si>
  <si>
    <t>18.02.2023 19:47:03</t>
  </si>
  <si>
    <t>18.02.2023 19:47:06</t>
  </si>
  <si>
    <t>18.02.2023 19:47:07</t>
  </si>
  <si>
    <t>18.02.2023 19:47:09</t>
  </si>
  <si>
    <t>18.02.2023 19:47:10</t>
  </si>
  <si>
    <t>18.02.2023 19:47:12</t>
  </si>
  <si>
    <t>18.02.2023 19:47:13</t>
  </si>
  <si>
    <t>18.02.2023 19:49:10</t>
  </si>
  <si>
    <t>18.02.2023 19:49:12</t>
  </si>
  <si>
    <t>18.02.2023 19:49:13</t>
  </si>
  <si>
    <t>18.02.2023 19:49:15</t>
  </si>
  <si>
    <t>18.02.2023 19:49:16</t>
  </si>
  <si>
    <t>18.02.2023 19:49:18</t>
  </si>
  <si>
    <t>18.02.2023 19:49:19</t>
  </si>
  <si>
    <t>18.02.2023 19:49:21</t>
  </si>
  <si>
    <t>18.02.2023 19:49:22</t>
  </si>
  <si>
    <t>18.02.2023 19:49:24</t>
  </si>
  <si>
    <t>18.02.2023 19:49:25</t>
  </si>
  <si>
    <t>18.02.2023 19:49:27</t>
  </si>
  <si>
    <t>18.02.2023 19:49:28</t>
  </si>
  <si>
    <t>18.02.2023 19:49:42</t>
  </si>
  <si>
    <t>18.02.2023 19:49:43</t>
  </si>
  <si>
    <t>18.02.2023 19:49:45</t>
  </si>
  <si>
    <t>18.02.2023 19:49:46</t>
  </si>
  <si>
    <t>18.02.2023 19:49:48</t>
  </si>
  <si>
    <t>18.02.2023 19:49:49</t>
  </si>
  <si>
    <t>18.02.2023 19:49:51</t>
  </si>
  <si>
    <t>18.02.2023 19:50:22</t>
  </si>
  <si>
    <t>18.02.2023 19:50:24</t>
  </si>
  <si>
    <t>18.02.2023 19:50:25</t>
  </si>
  <si>
    <t>18.02.2023 19:50:27</t>
  </si>
  <si>
    <t>18.02.2023 19:50:28</t>
  </si>
  <si>
    <t>18.02.2023 19:50:30</t>
  </si>
  <si>
    <t>18.02.2023 19:50:31</t>
  </si>
  <si>
    <t>18.02.2023 19:50:33</t>
  </si>
  <si>
    <t>18.02.2023 19:50:34</t>
  </si>
  <si>
    <t>18.02.2023 19:51:06</t>
  </si>
  <si>
    <t>18.02.2023 19:51:07</t>
  </si>
  <si>
    <t>18.02.2023 19:51:09</t>
  </si>
  <si>
    <t>18.02.2023 19:51:10</t>
  </si>
  <si>
    <t>18.02.2023 19:51:12</t>
  </si>
  <si>
    <t>18.02.2023 19:51:13</t>
  </si>
  <si>
    <t>18.02.2023 19:51:15</t>
  </si>
  <si>
    <t>18.02.2023 19:52:36</t>
  </si>
  <si>
    <t>18.02.2023 19:52:37</t>
  </si>
  <si>
    <t>18.02.2023 19:52:39</t>
  </si>
  <si>
    <t>18.02.2023 19:52:42</t>
  </si>
  <si>
    <t>18.02.2023 19:52:43</t>
  </si>
  <si>
    <t>18.02.2023 19:52:45</t>
  </si>
  <si>
    <t>18.02.2023 19:53:12</t>
  </si>
  <si>
    <t>18.02.2023 19:53:13</t>
  </si>
  <si>
    <t>18.02.2023 19:53:15</t>
  </si>
  <si>
    <t>18.02.2023 19:53:16</t>
  </si>
  <si>
    <t>18.02.2023 19:53:18</t>
  </si>
  <si>
    <t>18.02.2023 19:53:19</t>
  </si>
  <si>
    <t>18.02.2023 19:53:21</t>
  </si>
  <si>
    <t>18.02.2023 19:53:22</t>
  </si>
  <si>
    <t>18.02.2023 19:53:42</t>
  </si>
  <si>
    <t>18.02.2023 19:53:43</t>
  </si>
  <si>
    <t>18.02.2023 19:53:45</t>
  </si>
  <si>
    <t>18.02.2023 19:53:46</t>
  </si>
  <si>
    <t>18.02.2023 19:53:48</t>
  </si>
  <si>
    <t>18.02.2023 19:53:49</t>
  </si>
  <si>
    <t>18.02.2023 19:53:51</t>
  </si>
  <si>
    <t>18.02.2023 19:55:07</t>
  </si>
  <si>
    <t>18.02.2023 19:55:09</t>
  </si>
  <si>
    <t>18.02.2023 19:55:12</t>
  </si>
  <si>
    <t>18.02.2023 19:55:13</t>
  </si>
  <si>
    <t>18.02.2023 19:55:15</t>
  </si>
  <si>
    <t>18.02.2023 19:55:16</t>
  </si>
  <si>
    <t>18.02.2023 19:56:36</t>
  </si>
  <si>
    <t>18.02.2023 19:56:37</t>
  </si>
  <si>
    <t>18.02.2023 19:56:39</t>
  </si>
  <si>
    <t>18.02.2023 19:56:40</t>
  </si>
  <si>
    <t>18.02.2023 19:56:42</t>
  </si>
  <si>
    <t>18.02.2023 19:56:43</t>
  </si>
  <si>
    <t>18.02.2023 19:56:45</t>
  </si>
  <si>
    <t>18.02.2023 19:57:57</t>
  </si>
  <si>
    <t>18.02.2023 19:57:58</t>
  </si>
  <si>
    <t>18.02.2023 19:58:00</t>
  </si>
  <si>
    <t>18.02.2023 19:58:01</t>
  </si>
  <si>
    <t>18.02.2023 19:58:03</t>
  </si>
  <si>
    <t>18.02.2023 19:58:04</t>
  </si>
  <si>
    <t>18.02.2023 19:58:06</t>
  </si>
  <si>
    <t>18.02.2023 19:58:07</t>
  </si>
  <si>
    <t>18.02.2023 20:00:07</t>
  </si>
  <si>
    <t>18.02.2023 20:00:10</t>
  </si>
  <si>
    <t>18.02.2023 20:00:11</t>
  </si>
  <si>
    <t>18.02.2023 20:00:13</t>
  </si>
  <si>
    <t>18.02.2023 20:00:14</t>
  </si>
  <si>
    <t>18.02.2023 20:00:16</t>
  </si>
  <si>
    <t>18.02.2023 20:00:17</t>
  </si>
  <si>
    <t>18.02.2023 20:00:19</t>
  </si>
  <si>
    <t>18.02.2023 20:00:20</t>
  </si>
  <si>
    <t>18.02.2023 20:00:22</t>
  </si>
  <si>
    <t>18.02.2023 20:00:23</t>
  </si>
  <si>
    <t>18.02.2023 20:00:25</t>
  </si>
  <si>
    <t>18.02.2023 20:01:58</t>
  </si>
  <si>
    <t>18.02.2023 20:01:59</t>
  </si>
  <si>
    <t>18.02.2023 20:02:01</t>
  </si>
  <si>
    <t>18.02.2023 20:02:02</t>
  </si>
  <si>
    <t>18.02.2023 20:02:04</t>
  </si>
  <si>
    <t>18.02.2023 20:02:05</t>
  </si>
  <si>
    <t>18.02.2023 20:02:07</t>
  </si>
  <si>
    <t>18.02.2023 20:02:43</t>
  </si>
  <si>
    <t>18.02.2023 20:02:44</t>
  </si>
  <si>
    <t>18.02.2023 20:02:46</t>
  </si>
  <si>
    <t>18.02.2023 20:02:47</t>
  </si>
  <si>
    <t>18.02.2023 20:02:49</t>
  </si>
  <si>
    <t>18.02.2023 20:02:50</t>
  </si>
  <si>
    <t>18.02.2023 20:02:52</t>
  </si>
  <si>
    <t>18.02.2023 20:02:53</t>
  </si>
  <si>
    <t>18.02.2023 20:03:01</t>
  </si>
  <si>
    <t>18.02.2023 20:03:02</t>
  </si>
  <si>
    <t>18.02.2023 20:03:04</t>
  </si>
  <si>
    <t>18.02.2023 20:03:05</t>
  </si>
  <si>
    <t>18.02.2023 20:03:07</t>
  </si>
  <si>
    <t>18.02.2023 20:03:08</t>
  </si>
  <si>
    <t>18.02.2023 20:03:11</t>
  </si>
  <si>
    <t>18.02.2023 20:03:14</t>
  </si>
  <si>
    <t>18.02.2023 20:05:07</t>
  </si>
  <si>
    <t>18.02.2023 20:05:10</t>
  </si>
  <si>
    <t>18.02.2023 20:05:11</t>
  </si>
  <si>
    <t>18.02.2023 20:05:13</t>
  </si>
  <si>
    <t>18.02.2023 20:05:14</t>
  </si>
  <si>
    <t>18.02.2023 20:05:16</t>
  </si>
  <si>
    <t>18.02.2023 20:05:17</t>
  </si>
  <si>
    <t>18.02.2023 20:05:19</t>
  </si>
  <si>
    <t>18.02.2023 20:07:01</t>
  </si>
  <si>
    <t>18.02.2023 20:07:02</t>
  </si>
  <si>
    <t>18.02.2023 20:07:04</t>
  </si>
  <si>
    <t>18.02.2023 20:07:05</t>
  </si>
  <si>
    <t>18.02.2023 20:07:08</t>
  </si>
  <si>
    <t>18.02.2023 20:07:09</t>
  </si>
  <si>
    <t>18.02.2023 20:07:32</t>
  </si>
  <si>
    <t>18.02.2023 20:07:33</t>
  </si>
  <si>
    <t>18.02.2023 20:07:35</t>
  </si>
  <si>
    <t>18.02.2023 20:07:38</t>
  </si>
  <si>
    <t>18.02.2023 20:07:39</t>
  </si>
  <si>
    <t>18.02.2023 20:07:41</t>
  </si>
  <si>
    <t>18.02.2023 20:07:42</t>
  </si>
  <si>
    <t>18.02.2023 20:09:53</t>
  </si>
  <si>
    <t>18.02.2023 20:09:54</t>
  </si>
  <si>
    <t>18.02.2023 20:09:56</t>
  </si>
  <si>
    <t>18.02.2023 20:09:57</t>
  </si>
  <si>
    <t>18.02.2023 20:09:59</t>
  </si>
  <si>
    <t>18.02.2023 20:10:00</t>
  </si>
  <si>
    <t>18.02.2023 20:10:02</t>
  </si>
  <si>
    <t>18.02.2023 20:10:03</t>
  </si>
  <si>
    <t>18.02.2023 20:10:05</t>
  </si>
  <si>
    <t>18.02.2023 20:10:06</t>
  </si>
  <si>
    <t>18.02.2023 20:10:18</t>
  </si>
  <si>
    <t>18.02.2023 20:10:20</t>
  </si>
  <si>
    <t>18.02.2023 20:10:21</t>
  </si>
  <si>
    <t>18.02.2023 20:10:23</t>
  </si>
  <si>
    <t>18.02.2023 20:10:26</t>
  </si>
  <si>
    <t>18.02.2023 20:10:27</t>
  </si>
  <si>
    <t>18.02.2023 20:10:29</t>
  </si>
  <si>
    <t>18.02.2023 20:10:30</t>
  </si>
  <si>
    <t>18.02.2023 20:12:02</t>
  </si>
  <si>
    <t>18.02.2023 20:12:03</t>
  </si>
  <si>
    <t>18.02.2023 20:12:05</t>
  </si>
  <si>
    <t>18.02.2023 20:12:08</t>
  </si>
  <si>
    <t>18.02.2023 20:12:09</t>
  </si>
  <si>
    <t>18.02.2023 20:12:11</t>
  </si>
  <si>
    <t>18.02.2023 20:12:20</t>
  </si>
  <si>
    <t>18.02.2023 20:12:21</t>
  </si>
  <si>
    <t>18.02.2023 20:12:24</t>
  </si>
  <si>
    <t>18.02.2023 20:12:26</t>
  </si>
  <si>
    <t>18.02.2023 20:12:27</t>
  </si>
  <si>
    <t>18.02.2023 20:12:29</t>
  </si>
  <si>
    <t>18.02.2023 20:14:36</t>
  </si>
  <si>
    <t>18.02.2023 20:14:38</t>
  </si>
  <si>
    <t>18.02.2023 20:14:39</t>
  </si>
  <si>
    <t>18.02.2023 20:14:42</t>
  </si>
  <si>
    <t>18.02.2023 20:14:44</t>
  </si>
  <si>
    <t>18.02.2023 20:15:08</t>
  </si>
  <si>
    <t>18.02.2023 20:15:09</t>
  </si>
  <si>
    <t>18.02.2023 20:15:11</t>
  </si>
  <si>
    <t>18.02.2023 20:15:12</t>
  </si>
  <si>
    <t>18.02.2023 20:15:14</t>
  </si>
  <si>
    <t>18.02.2023 20:15:38</t>
  </si>
  <si>
    <t>18.02.2023 20:15:39</t>
  </si>
  <si>
    <t>18.02.2023 20:15:41</t>
  </si>
  <si>
    <t>18.02.2023 20:15:42</t>
  </si>
  <si>
    <t>18.02.2023 20:15:44</t>
  </si>
  <si>
    <t>18.02.2023 20:15:45</t>
  </si>
  <si>
    <t>18.02.2023 20:15:47</t>
  </si>
  <si>
    <t>18.02.2023 20:16:57</t>
  </si>
  <si>
    <t>18.02.2023 20:16:59</t>
  </si>
  <si>
    <t>18.02.2023 20:17:00</t>
  </si>
  <si>
    <t>18.02.2023 20:17:02</t>
  </si>
  <si>
    <t>18.02.2023 20:17:03</t>
  </si>
  <si>
    <t>18.02.2023 20:17:05</t>
  </si>
  <si>
    <t>18.02.2023 20:17:06</t>
  </si>
  <si>
    <t>18.02.2023 20:17:08</t>
  </si>
  <si>
    <t>18.02.2023 20:18:49</t>
  </si>
  <si>
    <t>18.02.2023 20:18:51</t>
  </si>
  <si>
    <t>18.02.2023 20:18:52</t>
  </si>
  <si>
    <t>18.02.2023 20:18:54</t>
  </si>
  <si>
    <t>18.02.2023 20:18:55</t>
  </si>
  <si>
    <t>18.02.2023 20:18:57</t>
  </si>
  <si>
    <t>18.02.2023 20:18:58</t>
  </si>
  <si>
    <t>18.02.2023 20:19:00</t>
  </si>
  <si>
    <t>18.02.2023 20:19:01</t>
  </si>
  <si>
    <t>18.02.2023 20:20:48</t>
  </si>
  <si>
    <t>18.02.2023 20:20:49</t>
  </si>
  <si>
    <t>18.02.2023 20:20:51</t>
  </si>
  <si>
    <t>18.02.2023 20:20:52</t>
  </si>
  <si>
    <t>18.02.2023 20:20:54</t>
  </si>
  <si>
    <t>18.02.2023 20:20:55</t>
  </si>
  <si>
    <t>18.02.2023 20:20:57</t>
  </si>
  <si>
    <t>18.02.2023 20:20:58</t>
  </si>
  <si>
    <t>18.02.2023 20:21:00</t>
  </si>
  <si>
    <t>18.02.2023 20:22:31</t>
  </si>
  <si>
    <t>18.02.2023 20:22:33</t>
  </si>
  <si>
    <t>18.02.2023 20:22:34</t>
  </si>
  <si>
    <t>18.02.2023 20:22:36</t>
  </si>
  <si>
    <t>18.02.2023 20:22:39</t>
  </si>
  <si>
    <t>18.02.2023 20:22:40</t>
  </si>
  <si>
    <t>18.02.2023 20:22:55</t>
  </si>
  <si>
    <t>18.02.2023 20:22:57</t>
  </si>
  <si>
    <t>18.02.2023 20:23:00</t>
  </si>
  <si>
    <t>18.02.2023 20:23:01</t>
  </si>
  <si>
    <t>18.02.2023 20:23:03</t>
  </si>
  <si>
    <t>18.02.2023 20:23:04</t>
  </si>
  <si>
    <t>18.02.2023 20:23:06</t>
  </si>
  <si>
    <t>18.02.2023 20:24:22</t>
  </si>
  <si>
    <t>18.02.2023 20:24:24</t>
  </si>
  <si>
    <t>18.02.2023 20:24:25</t>
  </si>
  <si>
    <t>18.02.2023 20:24:27</t>
  </si>
  <si>
    <t>18.02.2023 20:24:28</t>
  </si>
  <si>
    <t>18.02.2023 20:24:30</t>
  </si>
  <si>
    <t>18.02.2023 20:25:04</t>
  </si>
  <si>
    <t>18.02.2023 20:25:06</t>
  </si>
  <si>
    <t>18.02.2023 20:25:07</t>
  </si>
  <si>
    <t>18.02.2023 20:25:09</t>
  </si>
  <si>
    <t>18.02.2023 20:25:10</t>
  </si>
  <si>
    <t>18.02.2023 20:25:13</t>
  </si>
  <si>
    <t>18.02.2023 20:28:36</t>
  </si>
  <si>
    <t>18.02.2023 20:28:37</t>
  </si>
  <si>
    <t>18.02.2023 20:28:39</t>
  </si>
  <si>
    <t>18.02.2023 20:28:40</t>
  </si>
  <si>
    <t>18.02.2023 20:28:42</t>
  </si>
  <si>
    <t>18.02.2023 20:28:43</t>
  </si>
  <si>
    <t>18.02.2023 20:32:16</t>
  </si>
  <si>
    <t>18.02.2023 20:32:19</t>
  </si>
  <si>
    <t>18.02.2023 20:32:21</t>
  </si>
  <si>
    <t>18.02.2023 20:32:22</t>
  </si>
  <si>
    <t>18.02.2023 20:32:58</t>
  </si>
  <si>
    <t>18.02.2023 20:33:00</t>
  </si>
  <si>
    <t>18.02.2023 20:33:03</t>
  </si>
  <si>
    <t>18.02.2023 20:33:04</t>
  </si>
  <si>
    <t>18.02.2023 20:33:06</t>
  </si>
  <si>
    <t>18.02.2023 20:33:24</t>
  </si>
  <si>
    <t>18.02.2023 20:33:25</t>
  </si>
  <si>
    <t>18.02.2023 20:33:27</t>
  </si>
  <si>
    <t>18.02.2023 20:33:28</t>
  </si>
  <si>
    <t>18.02.2023 20:33:30</t>
  </si>
  <si>
    <t>18.02.2023 20:33:31</t>
  </si>
  <si>
    <t>18.02.2023 20:33:33</t>
  </si>
  <si>
    <t>18.02.2023 20:35:42</t>
  </si>
  <si>
    <t>18.02.2023 20:35:43</t>
  </si>
  <si>
    <t>18.02.2023 20:35:45</t>
  </si>
  <si>
    <t>18.02.2023 20:35:46</t>
  </si>
  <si>
    <t>18.02.2023 20:35:48</t>
  </si>
  <si>
    <t>18.02.2023 20:35:51</t>
  </si>
  <si>
    <t>18.02.2023 20:35:52</t>
  </si>
  <si>
    <t>18.02.2023 20:36:15</t>
  </si>
  <si>
    <t>18.02.2023 20:36:16</t>
  </si>
  <si>
    <t>18.02.2023 20:36:18</t>
  </si>
  <si>
    <t>18.02.2023 20:36:19</t>
  </si>
  <si>
    <t>18.02.2023 20:36:21</t>
  </si>
  <si>
    <t>18.02.2023 20:36:22</t>
  </si>
  <si>
    <t>18.02.2023 20:36:24</t>
  </si>
  <si>
    <t>18.02.2023 20:36:25</t>
  </si>
  <si>
    <t>18.02.2023 20:38:52</t>
  </si>
  <si>
    <t>18.02.2023 20:38:54</t>
  </si>
  <si>
    <t>18.02.2023 20:38:55</t>
  </si>
  <si>
    <t>18.02.2023 20:38:57</t>
  </si>
  <si>
    <t>18.02.2023 20:38:58</t>
  </si>
  <si>
    <t>18.02.2023 20:39:00</t>
  </si>
  <si>
    <t>18.02.2023 20:39:01</t>
  </si>
  <si>
    <t>18.02.2023 20:41:40</t>
  </si>
  <si>
    <t>18.02.2023 20:41:42</t>
  </si>
  <si>
    <t>18.02.2023 20:41:43</t>
  </si>
  <si>
    <t>18.02.2023 20:41:45</t>
  </si>
  <si>
    <t>18.02.2023 20:41:46</t>
  </si>
  <si>
    <t>18.02.2023 20:41:48</t>
  </si>
  <si>
    <t>18.02.2023 20:42:27</t>
  </si>
  <si>
    <t>18.02.2023 20:42:28</t>
  </si>
  <si>
    <t>18.02.2023 20:42:31</t>
  </si>
  <si>
    <t>18.02.2023 20:42:33</t>
  </si>
  <si>
    <t>18.02.2023 20:42:34</t>
  </si>
  <si>
    <t>18.02.2023 20:42:37</t>
  </si>
  <si>
    <t>18.02.2023 20:50:19</t>
  </si>
  <si>
    <t>18.02.2023 20:50:21</t>
  </si>
  <si>
    <t>18.02.2023 20:50:22</t>
  </si>
  <si>
    <t>18.02.2023 20:50:24</t>
  </si>
  <si>
    <t>18.02.2023 20:50:25</t>
  </si>
  <si>
    <t>18.02.2023 20:50:27</t>
  </si>
  <si>
    <t>18.02.2023 20:51:19</t>
  </si>
  <si>
    <t>18.02.2023 20:51:21</t>
  </si>
  <si>
    <t>18.02.2023 20:51:22</t>
  </si>
  <si>
    <t>18.02.2023 20:51:24</t>
  </si>
  <si>
    <t>18.02.2023 20:51:45</t>
  </si>
  <si>
    <t>18.02.2023 20:51:49</t>
  </si>
  <si>
    <t>18.02.2023 20:51:52</t>
  </si>
  <si>
    <t>18.02.2023 20:51:54</t>
  </si>
  <si>
    <t>18.02.2023 20:51:55</t>
  </si>
  <si>
    <t>18.02.2023 20:51:57</t>
  </si>
  <si>
    <t>18.02.2023 20:51:58</t>
  </si>
  <si>
    <t>18.02.2023 20:52:00</t>
  </si>
  <si>
    <t>18.02.2023 20:54:54</t>
  </si>
  <si>
    <t>18.02.2023 20:54:55</t>
  </si>
  <si>
    <t>18.02.2023 20:54:57</t>
  </si>
  <si>
    <t>18.02.2023 20:55:00</t>
  </si>
  <si>
    <t>18.02.2023 20:55:03</t>
  </si>
  <si>
    <t>18.02.2023 20:55:04</t>
  </si>
  <si>
    <t>18.02.2023 20:55:33</t>
  </si>
  <si>
    <t>18.02.2023 20:55:34</t>
  </si>
  <si>
    <t>18.02.2023 20:55:36</t>
  </si>
  <si>
    <t>18.02.2023 20:55:37</t>
  </si>
  <si>
    <t>18.02.2023 20:55:39</t>
  </si>
  <si>
    <t>18.02.2023 20:55:40</t>
  </si>
  <si>
    <t>18.02.2023 20:55:42</t>
  </si>
  <si>
    <t>18.02.2023 21:05:04</t>
  </si>
  <si>
    <t>18.02.2023 21:05:06</t>
  </si>
  <si>
    <t>18.02.2023 21:05:07</t>
  </si>
  <si>
    <t>18.02.2023 21:05:09</t>
  </si>
  <si>
    <t>18.02.2023 21:05:10</t>
  </si>
  <si>
    <t>18.02.2023 21:05:12</t>
  </si>
  <si>
    <t>18.02.2023 21:05:34</t>
  </si>
  <si>
    <t>18.02.2023 21:05:36</t>
  </si>
  <si>
    <t>18.02.2023 21:05:37</t>
  </si>
  <si>
    <t>18.02.2023 21:05:39</t>
  </si>
  <si>
    <t>18.02.2023 21:05:40</t>
  </si>
  <si>
    <t>18.02.2023 21:05:42</t>
  </si>
  <si>
    <t>18.02.2023 21:05:43</t>
  </si>
  <si>
    <t>18.02.2023 21:05:46</t>
  </si>
  <si>
    <t>18.02.2023 21:05:48</t>
  </si>
  <si>
    <t>18.02.2023 21:08:48</t>
  </si>
  <si>
    <t>18.02.2023 21:08:49</t>
  </si>
  <si>
    <t>18.02.2023 21:08:50</t>
  </si>
  <si>
    <t>18.02.2023 21:08:52</t>
  </si>
  <si>
    <t>18.02.2023 21:08:53</t>
  </si>
  <si>
    <t>18.02.2023 21:08:55</t>
  </si>
  <si>
    <t>18.02.2023 21:09:40</t>
  </si>
  <si>
    <t>18.02.2023 21:09:41</t>
  </si>
  <si>
    <t>18.02.2023 21:09:43</t>
  </si>
  <si>
    <t>18.02.2023 21:09:44</t>
  </si>
  <si>
    <t>18.02.2023 21:09:46</t>
  </si>
  <si>
    <t>18.02.2023 21:09:47</t>
  </si>
  <si>
    <t>18.02.2023 21:15:08</t>
  </si>
  <si>
    <t>18.02.2023 21:15:10</t>
  </si>
  <si>
    <t>18.02.2023 21:15:11</t>
  </si>
  <si>
    <t>18.02.2023 21:15:13</t>
  </si>
  <si>
    <t>18.02.2023 21:15:14</t>
  </si>
  <si>
    <t>18.02.2023 21:15:17</t>
  </si>
  <si>
    <t>18.02.2023 21:15:23</t>
  </si>
  <si>
    <t>18.02.2023 21:15:25</t>
  </si>
  <si>
    <t>18.02.2023 21:15:26</t>
  </si>
  <si>
    <t>18.02.2023 21:15:28</t>
  </si>
  <si>
    <t>18.02.2023 21:15:29</t>
  </si>
  <si>
    <t>18.02.2023 21:15:31</t>
  </si>
  <si>
    <t>18.02.2023 21:15:34</t>
  </si>
  <si>
    <t>18.02.2023 21:19:37</t>
  </si>
  <si>
    <t>18.02.2023 21:19:38</t>
  </si>
  <si>
    <t>18.02.2023 21:19:40</t>
  </si>
  <si>
    <t>18.02.2023 21:19:41</t>
  </si>
  <si>
    <t>18.02.2023 21:19:43</t>
  </si>
  <si>
    <t>18.02.2023 21:19:44</t>
  </si>
  <si>
    <t>18.02.2023 21:19:46</t>
  </si>
  <si>
    <t>18.02.2023 21:21:50</t>
  </si>
  <si>
    <t>18.02.2023 21:21:52</t>
  </si>
  <si>
    <t>18.02.2023 21:21:53</t>
  </si>
  <si>
    <t>18.02.2023 21:21:55</t>
  </si>
  <si>
    <t>18.02.2023 21:21:56</t>
  </si>
  <si>
    <t>18.02.2023 21:21:58</t>
  </si>
  <si>
    <t>18.02.2023 21:21:59</t>
  </si>
  <si>
    <t>18.02.2023 21:22:01</t>
  </si>
  <si>
    <t>18.02.2023 21:25:32</t>
  </si>
  <si>
    <t>18.02.2023 21:25:34</t>
  </si>
  <si>
    <t>18.02.2023 21:25:35</t>
  </si>
  <si>
    <t>18.02.2023 21:25:37</t>
  </si>
  <si>
    <t>18.02.2023 21:25:38</t>
  </si>
  <si>
    <t>18.02.2023 21:25:40</t>
  </si>
  <si>
    <t>18.02.2023 21:25:43</t>
  </si>
  <si>
    <t>18.02.2023 21:25:44</t>
  </si>
  <si>
    <t>18.02.2023 21:28:59</t>
  </si>
  <si>
    <t>18.02.2023 21:29:00</t>
  </si>
  <si>
    <t>18.02.2023 21:29:02</t>
  </si>
  <si>
    <t>18.02.2023 21:29:03</t>
  </si>
  <si>
    <t>18.02.2023 21:29:05</t>
  </si>
  <si>
    <t>18.02.2023 21:29:06</t>
  </si>
  <si>
    <t>18.02.2023 21:29:08</t>
  </si>
  <si>
    <t>18.02.2023 21:29:09</t>
  </si>
  <si>
    <t>18.02.2023 21:29:11</t>
  </si>
  <si>
    <t>18.02.2023 21:38:05</t>
  </si>
  <si>
    <t>18.02.2023 21:38:06</t>
  </si>
  <si>
    <t>18.02.2023 21:38:08</t>
  </si>
  <si>
    <t>18.02.2023 21:38:09</t>
  </si>
  <si>
    <t>18.02.2023 21:38:11</t>
  </si>
  <si>
    <t>18.02.2023 21:38:12</t>
  </si>
  <si>
    <t>18.02.2023 21:38:14</t>
  </si>
  <si>
    <t>18.02.2023 21:38:17</t>
  </si>
  <si>
    <t>18.02.2023 21:38:18</t>
  </si>
  <si>
    <t>18.02.2023 21:41:41</t>
  </si>
  <si>
    <t>18.02.2023 21:41:42</t>
  </si>
  <si>
    <t>18.02.2023 21:41:44</t>
  </si>
  <si>
    <t>18.02.2023 21:41:45</t>
  </si>
  <si>
    <t>18.02.2023 21:41:47</t>
  </si>
  <si>
    <t>18.02.2023 21:41:48</t>
  </si>
  <si>
    <t>18.02.2023 21:41:50</t>
  </si>
  <si>
    <t>18.02.2023 21:41:51</t>
  </si>
  <si>
    <t>18.02.2023 21:41:53</t>
  </si>
  <si>
    <t>18.02.2023 21:42:09</t>
  </si>
  <si>
    <t>18.02.2023 21:42:14</t>
  </si>
  <si>
    <t>18.02.2023 21:43:53</t>
  </si>
  <si>
    <t>18.02.2023 21:43:54</t>
  </si>
  <si>
    <t>18.02.2023 21:43:56</t>
  </si>
  <si>
    <t>18.02.2023 21:43:57</t>
  </si>
  <si>
    <t>18.02.2023 21:43:59</t>
  </si>
  <si>
    <t>18.02.2023 21:44:00</t>
  </si>
  <si>
    <t>18.02.2023 21:47:39</t>
  </si>
  <si>
    <t>18.02.2023 21:47:41</t>
  </si>
  <si>
    <t>18.02.2023 21:47:42</t>
  </si>
  <si>
    <t>18.02.2023 21:47:44</t>
  </si>
  <si>
    <t>18.02.2023 21:47:45</t>
  </si>
  <si>
    <t>18.02.2023 21:47:47</t>
  </si>
  <si>
    <t>18.02.2023 21:47:48</t>
  </si>
  <si>
    <t>18.02.2023 21:47:50</t>
  </si>
  <si>
    <t>18.02.2023 21:47:51</t>
  </si>
  <si>
    <t>18.02.2023 21:47:53</t>
  </si>
  <si>
    <t>18.02.2023 21:47:54</t>
  </si>
  <si>
    <t>18.02.2023 21:47:56</t>
  </si>
  <si>
    <t>18.02.2023 21:48:15</t>
  </si>
  <si>
    <t>18.02.2023 21:48:17</t>
  </si>
  <si>
    <t>18.02.2023 21:48:18</t>
  </si>
  <si>
    <t>18.02.2023 21:48:20</t>
  </si>
  <si>
    <t>18.02.2023 21:48:21</t>
  </si>
  <si>
    <t>18.02.2023 21:48:23</t>
  </si>
  <si>
    <t>18.02.2023 21:48:24</t>
  </si>
  <si>
    <t>18.02.2023 21:48:27</t>
  </si>
  <si>
    <t>18.02.2023 21:48:30</t>
  </si>
  <si>
    <t>18.02.2023 21:48:32</t>
  </si>
  <si>
    <t>18.02.2023 21:49:57</t>
  </si>
  <si>
    <t>18.02.2023 21:49:59</t>
  </si>
  <si>
    <t>18.02.2023 21:50:00</t>
  </si>
  <si>
    <t>18.02.2023 21:50:02</t>
  </si>
  <si>
    <t>18.02.2023 21:50:03</t>
  </si>
  <si>
    <t>18.02.2023 21:50:05</t>
  </si>
  <si>
    <t>18.02.2023 21:50:06</t>
  </si>
  <si>
    <t>18.02.2023 21:51:12</t>
  </si>
  <si>
    <t>18.02.2023 21:51:14</t>
  </si>
  <si>
    <t>18.02.2023 21:51:15</t>
  </si>
  <si>
    <t>18.02.2023 21:51:18</t>
  </si>
  <si>
    <t>18.02.2023 21:51:20</t>
  </si>
  <si>
    <t>18.02.2023 21:51:21</t>
  </si>
  <si>
    <t>18.02.2023 21:51:23</t>
  </si>
  <si>
    <t>18.02.2023 21:52:12</t>
  </si>
  <si>
    <t>18.02.2023 21:52:15</t>
  </si>
  <si>
    <t>18.02.2023 21:52:17</t>
  </si>
  <si>
    <t>18.02.2023 21:52:18</t>
  </si>
  <si>
    <t>18.02.2023 21:52:20</t>
  </si>
  <si>
    <t>18.02.2023 21:52:21</t>
  </si>
  <si>
    <t>18.02.2023 21:58:21</t>
  </si>
  <si>
    <t>18.02.2023 21:58:23</t>
  </si>
  <si>
    <t>18.02.2023 21:58:24</t>
  </si>
  <si>
    <t>18.02.2023 21:58:26</t>
  </si>
  <si>
    <t>18.02.2023 21:58:27</t>
  </si>
  <si>
    <t>18.02.2023 21:58:57</t>
  </si>
  <si>
    <t>18.02.2023 21:58:59</t>
  </si>
  <si>
    <t>18.02.2023 21:59:00</t>
  </si>
  <si>
    <t>18.02.2023 21:59:02</t>
  </si>
  <si>
    <t>18.02.2023 21:59:03</t>
  </si>
  <si>
    <t>18.02.2023 21:59:05</t>
  </si>
  <si>
    <t>18.02.2023 22:03:32</t>
  </si>
  <si>
    <t>18.02.2023 22:03:33</t>
  </si>
  <si>
    <t>18.02.2023 22:03:35</t>
  </si>
  <si>
    <t>18.02.2023 22:03:36</t>
  </si>
  <si>
    <t>18.02.2023 22:03:38</t>
  </si>
  <si>
    <t>18.02.2023 22:03:39</t>
  </si>
  <si>
    <t>18.02.2023 22:03:41</t>
  </si>
  <si>
    <t>18.02.2023 22:03:42</t>
  </si>
  <si>
    <t>18.02.2023 22:03:44</t>
  </si>
  <si>
    <t>18.02.2023 22:03:45</t>
  </si>
  <si>
    <t>18.02.2023 22:03:47</t>
  </si>
  <si>
    <t>18.02.2023 22:04:50</t>
  </si>
  <si>
    <t>18.02.2023 22:04:51</t>
  </si>
  <si>
    <t>18.02.2023 22:04:53</t>
  </si>
  <si>
    <t>18.02.2023 22:04:54</t>
  </si>
  <si>
    <t>18.02.2023 22:04:56</t>
  </si>
  <si>
    <t>18.02.2023 22:04:57</t>
  </si>
  <si>
    <t>18.02.2023 22:04:59</t>
  </si>
  <si>
    <t>18.02.2023 22:06:38</t>
  </si>
  <si>
    <t>18.02.2023 22:06:39</t>
  </si>
  <si>
    <t>18.02.2023 22:06:41</t>
  </si>
  <si>
    <t>18.02.2023 22:06:42</t>
  </si>
  <si>
    <t>18.02.2023 22:06:44</t>
  </si>
  <si>
    <t>18.02.2023 22:07:32</t>
  </si>
  <si>
    <t>18.02.2023 22:07:33</t>
  </si>
  <si>
    <t>18.02.2023 22:07:35</t>
  </si>
  <si>
    <t>18.02.2023 22:07:36</t>
  </si>
  <si>
    <t>18.02.2023 22:07:39</t>
  </si>
  <si>
    <t>18.02.2023 22:07:41</t>
  </si>
  <si>
    <t>18.02.2023 22:07:44</t>
  </si>
  <si>
    <t>18.02.2023 22:08:20</t>
  </si>
  <si>
    <t>18.02.2023 22:08:21</t>
  </si>
  <si>
    <t>18.02.2023 22:08:23</t>
  </si>
  <si>
    <t>18.02.2023 22:08:24</t>
  </si>
  <si>
    <t>18.02.2023 22:08:26</t>
  </si>
  <si>
    <t>18.02.2023 22:08:27</t>
  </si>
  <si>
    <t>18.02.2023 22:08:29</t>
  </si>
  <si>
    <t>18.02.2023 22:12:18</t>
  </si>
  <si>
    <t>18.02.2023 22:12:21</t>
  </si>
  <si>
    <t>18.02.2023 22:12:23</t>
  </si>
  <si>
    <t>18.02.2023 22:12:24</t>
  </si>
  <si>
    <t>18.02.2023 22:12:26</t>
  </si>
  <si>
    <t>18.02.2023 22:12:27</t>
  </si>
  <si>
    <t>18.02.2023 22:12:29</t>
  </si>
  <si>
    <t>18.02.2023 22:12:30</t>
  </si>
  <si>
    <t>18.02.2023 22:12:32</t>
  </si>
  <si>
    <t>18.02.2023 22:13:48</t>
  </si>
  <si>
    <t>18.02.2023 22:13:50</t>
  </si>
  <si>
    <t>18.02.2023 22:13:51</t>
  </si>
  <si>
    <t>18.02.2023 22:13:53</t>
  </si>
  <si>
    <t>18.02.2023 22:13:54</t>
  </si>
  <si>
    <t>18.02.2023 22:13:56</t>
  </si>
  <si>
    <t>18.02.2023 22:13:57</t>
  </si>
  <si>
    <t>18.02.2023 22:14:43</t>
  </si>
  <si>
    <t>18.02.2023 22:14:45</t>
  </si>
  <si>
    <t>18.02.2023 22:14:48</t>
  </si>
  <si>
    <t>18.02.2023 22:14:49</t>
  </si>
  <si>
    <t>18.02.2023 22:14:51</t>
  </si>
  <si>
    <t>18.02.2023 22:19:36</t>
  </si>
  <si>
    <t>18.02.2023 22:19:37</t>
  </si>
  <si>
    <t>18.02.2023 22:19:40</t>
  </si>
  <si>
    <t>18.02.2023 22:19:42</t>
  </si>
  <si>
    <t>18.02.2023 22:19:45</t>
  </si>
  <si>
    <t>18.02.2023 22:19:46</t>
  </si>
  <si>
    <t>18.02.2023 22:19:48</t>
  </si>
  <si>
    <t>18.02.2023 22:20:15</t>
  </si>
  <si>
    <t>18.02.2023 22:20:16</t>
  </si>
  <si>
    <t>18.02.2023 22:20:18</t>
  </si>
  <si>
    <t>18.02.2023 22:20:19</t>
  </si>
  <si>
    <t>18.02.2023 22:20:21</t>
  </si>
  <si>
    <t>18.02.2023 22:20:22</t>
  </si>
  <si>
    <t>18.02.2023 22:20:24</t>
  </si>
  <si>
    <t>18.02.2023 22:21:15</t>
  </si>
  <si>
    <t>18.02.2023 22:21:16</t>
  </si>
  <si>
    <t>18.02.2023 22:21:18</t>
  </si>
  <si>
    <t>18.02.2023 22:21:19</t>
  </si>
  <si>
    <t>18.02.2023 22:21:25</t>
  </si>
  <si>
    <t>18.02.2023 22:22:18</t>
  </si>
  <si>
    <t>18.02.2023 22:22:19</t>
  </si>
  <si>
    <t>18.02.2023 22:22:21</t>
  </si>
  <si>
    <t>18.02.2023 22:22:22</t>
  </si>
  <si>
    <t>18.02.2023 22:22:24</t>
  </si>
  <si>
    <t>18.02.2023 22:22:25</t>
  </si>
  <si>
    <t>18.02.2023 22:22:27</t>
  </si>
  <si>
    <t>18.02.2023 22:22:28</t>
  </si>
  <si>
    <t>18.02.2023 22:27:48</t>
  </si>
  <si>
    <t>18.02.2023 22:27:49</t>
  </si>
  <si>
    <t>18.02.2023 22:27:51</t>
  </si>
  <si>
    <t>18.02.2023 22:27:52</t>
  </si>
  <si>
    <t>18.02.2023 22:27:54</t>
  </si>
  <si>
    <t>18.02.2023 22:27:55</t>
  </si>
  <si>
    <t>18.02.2023 22:27:57</t>
  </si>
  <si>
    <t>18.02.2023 22:27:58</t>
  </si>
  <si>
    <t>18.02.2023 22:28:00</t>
  </si>
  <si>
    <t>18.02.2023 22:29:55</t>
  </si>
  <si>
    <t>18.02.2023 22:29:57</t>
  </si>
  <si>
    <t>18.02.2023 22:29:58</t>
  </si>
  <si>
    <t>18.02.2023 22:30:00</t>
  </si>
  <si>
    <t>18.02.2023 22:30:01</t>
  </si>
  <si>
    <t>18.02.2023 22:30:03</t>
  </si>
  <si>
    <t>18.02.2023 22:30:04</t>
  </si>
  <si>
    <t>18.02.2023 22:33:36</t>
  </si>
  <si>
    <t>18.02.2023 22:33:37</t>
  </si>
  <si>
    <t>18.02.2023 22:33:39</t>
  </si>
  <si>
    <t>18.02.2023 22:33:40</t>
  </si>
  <si>
    <t>18.02.2023 22:33:42</t>
  </si>
  <si>
    <t>18.02.2023 22:35:06</t>
  </si>
  <si>
    <t>18.02.2023 22:35:07</t>
  </si>
  <si>
    <t>18.02.2023 22:35:09</t>
  </si>
  <si>
    <t>18.02.2023 22:35:10</t>
  </si>
  <si>
    <t>18.02.2023 22:35:12</t>
  </si>
  <si>
    <t>18.02.2023 22:35:13</t>
  </si>
  <si>
    <t>18.02.2023 22:39:55</t>
  </si>
  <si>
    <t>18.02.2023 22:39:57</t>
  </si>
  <si>
    <t>18.02.2023 22:39:58</t>
  </si>
  <si>
    <t>18.02.2023 22:40:00</t>
  </si>
  <si>
    <t>18.02.2023 22:40:01</t>
  </si>
  <si>
    <t>18.02.2023 22:40:03</t>
  </si>
  <si>
    <t>18.02.2023 22:40:04</t>
  </si>
  <si>
    <t>18.02.2023 22:40:06</t>
  </si>
  <si>
    <t>18.02.2023 22:41:37</t>
  </si>
  <si>
    <t>18.02.2023 22:41:39</t>
  </si>
  <si>
    <t>18.02.2023 22:41:40</t>
  </si>
  <si>
    <t>18.02.2023 22:41:42</t>
  </si>
  <si>
    <t>18.02.2023 22:41:45</t>
  </si>
  <si>
    <t>18.02.2023 22:41:46</t>
  </si>
  <si>
    <t>18.02.2023 22:41:56</t>
  </si>
  <si>
    <t>18.02.2023 22:41:59</t>
  </si>
  <si>
    <t>18.02.2023 22:42:11</t>
  </si>
  <si>
    <t>18.02.2023 22:45:28</t>
  </si>
  <si>
    <t>18.02.2023 22:45:29</t>
  </si>
  <si>
    <t>18.02.2023 22:45:31</t>
  </si>
  <si>
    <t>18.02.2023 22:45:32</t>
  </si>
  <si>
    <t>18.02.2023 22:45:34</t>
  </si>
  <si>
    <t>18.02.2023 22:45:35</t>
  </si>
  <si>
    <t>18.02.2023 22:45:37</t>
  </si>
  <si>
    <t>18.02.2023 22:45:38</t>
  </si>
  <si>
    <t>18.02.2023 22:46:55</t>
  </si>
  <si>
    <t>18.02.2023 22:46:56</t>
  </si>
  <si>
    <t>18.02.2023 22:46:59</t>
  </si>
  <si>
    <t>18.02.2023 22:47:01</t>
  </si>
  <si>
    <t>18.02.2023 22:47:02</t>
  </si>
  <si>
    <t>18.02.2023 22:47:04</t>
  </si>
  <si>
    <t>18.02.2023 22:47:49</t>
  </si>
  <si>
    <t>18.02.2023 22:47:50</t>
  </si>
  <si>
    <t>18.02.2023 22:47:52</t>
  </si>
  <si>
    <t>18.02.2023 22:47:53</t>
  </si>
  <si>
    <t>18.02.2023 22:48:40</t>
  </si>
  <si>
    <t>18.02.2023 22:48:41</t>
  </si>
  <si>
    <t>18.02.2023 22:48:43</t>
  </si>
  <si>
    <t>18.02.2023 22:48:44</t>
  </si>
  <si>
    <t>18.02.2023 22:48:46</t>
  </si>
  <si>
    <t>18.02.2023 22:48:47</t>
  </si>
  <si>
    <t>18.02.2023 22:48:49</t>
  </si>
  <si>
    <t>18.02.2023 22:50:53</t>
  </si>
  <si>
    <t>18.02.2023 22:50:58</t>
  </si>
  <si>
    <t>18.02.2023 22:50:59</t>
  </si>
  <si>
    <t>18.02.2023 22:53:19</t>
  </si>
  <si>
    <t>18.02.2023 22:53:20</t>
  </si>
  <si>
    <t>18.02.2023 22:53:22</t>
  </si>
  <si>
    <t>18.02.2023 22:53:23</t>
  </si>
  <si>
    <t>18.02.2023 22:53:25</t>
  </si>
  <si>
    <t>18.02.2023 22:53:26</t>
  </si>
  <si>
    <t>18.02.2023 22:53:28</t>
  </si>
  <si>
    <t>18.02.2023 22:53:29</t>
  </si>
  <si>
    <t>18.02.2023 22:53:31</t>
  </si>
  <si>
    <t>18.02.2023 22:55:25</t>
  </si>
  <si>
    <t>18.02.2023 22:55:28</t>
  </si>
  <si>
    <t>18.02.2023 22:55:32</t>
  </si>
  <si>
    <t>18.02.2023 23:00:50</t>
  </si>
  <si>
    <t>18.02.2023 23:00:52</t>
  </si>
  <si>
    <t>18.02.2023 23:00:53</t>
  </si>
  <si>
    <t>18.02.2023 23:00:55</t>
  </si>
  <si>
    <t>18.02.2023 23:00:56</t>
  </si>
  <si>
    <t>18.02.2023 23:00:58</t>
  </si>
  <si>
    <t>18.02.2023 23:00:59</t>
  </si>
  <si>
    <t>18.02.2023 23:01:01</t>
  </si>
  <si>
    <t>18.02.2023 23:04:02</t>
  </si>
  <si>
    <t>18.02.2023 23:04:04</t>
  </si>
  <si>
    <t>18.02.2023 23:04:05</t>
  </si>
  <si>
    <t>18.02.2023 23:04:07</t>
  </si>
  <si>
    <t>18.02.2023 23:04:08</t>
  </si>
  <si>
    <t>18.02.2023 23:04:10</t>
  </si>
  <si>
    <t>18.02.2023 23:04:11</t>
  </si>
  <si>
    <t>18.02.2023 23:04:13</t>
  </si>
  <si>
    <t>18.02.2023 23:04:14</t>
  </si>
  <si>
    <t>18.02.2023 23:06:53</t>
  </si>
  <si>
    <t>18.02.2023 23:06:55</t>
  </si>
  <si>
    <t>18.02.2023 23:06:56</t>
  </si>
  <si>
    <t>18.02.2023 23:06:58</t>
  </si>
  <si>
    <t>18.02.2023 23:06:59</t>
  </si>
  <si>
    <t>18.02.2023 23:07:01</t>
  </si>
  <si>
    <t>18.02.2023 23:07:02</t>
  </si>
  <si>
    <t>18.02.2023 23:07:04</t>
  </si>
  <si>
    <t>18.02.2023 23:08:44</t>
  </si>
  <si>
    <t>18.02.2023 23:08:45</t>
  </si>
  <si>
    <t>18.02.2023 23:08:47</t>
  </si>
  <si>
    <t>18.02.2023 23:08:48</t>
  </si>
  <si>
    <t>18.02.2023 23:08:50</t>
  </si>
  <si>
    <t>18.02.2023 23:08:51</t>
  </si>
  <si>
    <t>18.02.2023 23:10:38</t>
  </si>
  <si>
    <t>18.02.2023 23:10:39</t>
  </si>
  <si>
    <t>18.02.2023 23:10:41</t>
  </si>
  <si>
    <t>18.02.2023 23:10:42</t>
  </si>
  <si>
    <t>18.02.2023 23:10:44</t>
  </si>
  <si>
    <t>18.02.2023 23:10:45</t>
  </si>
  <si>
    <t>18.02.2023 23:10:47</t>
  </si>
  <si>
    <t>18.02.2023 23:10:48</t>
  </si>
  <si>
    <t>18.02.2023 23:10:50</t>
  </si>
  <si>
    <t>18.02.2023 23:18:00</t>
  </si>
  <si>
    <t>18.02.2023 23:18:02</t>
  </si>
  <si>
    <t>18.02.2023 23:18:03</t>
  </si>
  <si>
    <t>18.02.2023 23:18:05</t>
  </si>
  <si>
    <t>18.02.2023 23:18:06</t>
  </si>
  <si>
    <t>18.02.2023 23:18:08</t>
  </si>
  <si>
    <t>18.02.2023 23:18:11</t>
  </si>
  <si>
    <t>18.02.2023 23:18:12</t>
  </si>
  <si>
    <t>18.02.2023 23:34:51</t>
  </si>
  <si>
    <t>18.02.2023 23:34:57</t>
  </si>
  <si>
    <t>18.02.2023 23:34:59</t>
  </si>
  <si>
    <t>18.02.2023 23:35:00</t>
  </si>
  <si>
    <t>18.02.2023 23:37:06</t>
  </si>
  <si>
    <t>18.02.2023 23:37:08</t>
  </si>
  <si>
    <t>18.02.2023 23:37:09</t>
  </si>
  <si>
    <t>18.02.2023 23:37:11</t>
  </si>
  <si>
    <t>18.02.2023 23:37:12</t>
  </si>
  <si>
    <t>18.02.2023 23:37:14</t>
  </si>
  <si>
    <t>18.02.2023 23:37:17</t>
  </si>
  <si>
    <t>18.02.2023 23:37:18</t>
  </si>
  <si>
    <t>18.02.2023 23:44:41</t>
  </si>
  <si>
    <t>18.02.2023 23:44:42</t>
  </si>
  <si>
    <t>18.02.2023 23:44:45</t>
  </si>
  <si>
    <t>18.02.2023 23:44:47</t>
  </si>
  <si>
    <t>18.02.2023 23:44:48</t>
  </si>
  <si>
    <t>18.02.2023 23:44:50</t>
  </si>
  <si>
    <t>18.02.2023 23:44:51</t>
  </si>
  <si>
    <t>18.02.2023 23:45:20</t>
  </si>
  <si>
    <t>18.02.2023 23:45:21</t>
  </si>
  <si>
    <t>18.02.2023 23:45:23</t>
  </si>
  <si>
    <t>18.02.2023 23:45:24</t>
  </si>
  <si>
    <t>18.02.2023 23:45:26</t>
  </si>
  <si>
    <t>18.02.2023 23:45:27</t>
  </si>
  <si>
    <t>18.02.2023 23:45:29</t>
  </si>
  <si>
    <t>18.02.2023 23:45:56</t>
  </si>
  <si>
    <t>18.02.2023 23:45:57</t>
  </si>
  <si>
    <t>18.02.2023 23:46:02</t>
  </si>
  <si>
    <t>18.02.2023 23:46:03</t>
  </si>
  <si>
    <t>18.02.2023 23:46:05</t>
  </si>
  <si>
    <t>18.02.2023 23:46:06</t>
  </si>
  <si>
    <t>18.02.2023 23:46:08</t>
  </si>
  <si>
    <t>18.02.2023 23:46:09</t>
  </si>
  <si>
    <t>18.02.2023 23:46:11</t>
  </si>
  <si>
    <t>18.02.2023 23:46:39</t>
  </si>
  <si>
    <t>18.02.2023 23:46:40</t>
  </si>
  <si>
    <t>18.02.2023 23:46:42</t>
  </si>
  <si>
    <t>18.02.2023 23:46:43</t>
  </si>
  <si>
    <t>18.02.2023 23:46:45</t>
  </si>
  <si>
    <t>18.02.2023 23:49:27</t>
  </si>
  <si>
    <t>18.02.2023 23:49:28</t>
  </si>
  <si>
    <t>18.02.2023 23:49:30</t>
  </si>
  <si>
    <t>18.02.2023 23:49:31</t>
  </si>
  <si>
    <t>18.02.2023 23:49:33</t>
  </si>
  <si>
    <t>18.02.2023 23:49:34</t>
  </si>
  <si>
    <t>18.02.2023 23:49:36</t>
  </si>
  <si>
    <t>18.02.2023 23:49:39</t>
  </si>
  <si>
    <t>18.02.2023 23:49:51</t>
  </si>
  <si>
    <t>18.02.2023 23:49:52</t>
  </si>
  <si>
    <t>18.02.2023 23:49:54</t>
  </si>
  <si>
    <t>18.02.2023 23:49:55</t>
  </si>
  <si>
    <t>18.02.2023 23:49:57</t>
  </si>
  <si>
    <t>18.02.2023 23:49:58</t>
  </si>
  <si>
    <t>18.02.2023 23:51:19</t>
  </si>
  <si>
    <t>18.02.2023 23:51:21</t>
  </si>
  <si>
    <t>18.02.2023 23:51:22</t>
  </si>
  <si>
    <t>18.02.2023 23:51:24</t>
  </si>
  <si>
    <t>18.02.2023 23:51:25</t>
  </si>
  <si>
    <t>18.02.2023 23:51:27</t>
  </si>
  <si>
    <t>19.02.2023 00:02:39</t>
  </si>
  <si>
    <t>19.02.2023 00:02:40</t>
  </si>
  <si>
    <t>19.02.2023 00:02:43</t>
  </si>
  <si>
    <t>19.02.2023 00:05:10</t>
  </si>
  <si>
    <t>19.02.2023 00:05:12</t>
  </si>
  <si>
    <t>19.02.2023 00:05:13</t>
  </si>
  <si>
    <t>19.02.2023 00:05:15</t>
  </si>
  <si>
    <t>19.02.2023 00:05:16</t>
  </si>
  <si>
    <t>19.02.2023 00:05:18</t>
  </si>
  <si>
    <t>19.02.2023 00:06:01</t>
  </si>
  <si>
    <t>19.02.2023 00:06:03</t>
  </si>
  <si>
    <t>19.02.2023 00:06:04</t>
  </si>
  <si>
    <t>19.02.2023 00:06:06</t>
  </si>
  <si>
    <t>19.02.2023 00:06:07</t>
  </si>
  <si>
    <t>19.02.2023 00:06:09</t>
  </si>
  <si>
    <t>19.02.2023 00:06:10</t>
  </si>
  <si>
    <t>19.02.2023 00:06:12</t>
  </si>
  <si>
    <t>19.02.2023 00:12:01</t>
  </si>
  <si>
    <t>19.02.2023 00:12:03</t>
  </si>
  <si>
    <t>19.02.2023 00:12:04</t>
  </si>
  <si>
    <t>19.02.2023 00:12:06</t>
  </si>
  <si>
    <t>19.02.2023 00:12:07</t>
  </si>
  <si>
    <t>19.02.2023 00:12:09</t>
  </si>
  <si>
    <t>19.02.2023 00:12:10</t>
  </si>
  <si>
    <t>19.02.2023 00:12:12</t>
  </si>
  <si>
    <t>19.02.2023 00:12:13</t>
  </si>
  <si>
    <t>19.02.2023 00:12:15</t>
  </si>
  <si>
    <t>19.02.2023 00:12:16</t>
  </si>
  <si>
    <t>19.02.2023 00:12:18</t>
  </si>
  <si>
    <t>19.02.2023 00:12:21</t>
  </si>
  <si>
    <t>19.02.2023 00:12:42</t>
  </si>
  <si>
    <t>19.02.2023 00:12:43</t>
  </si>
  <si>
    <t>19.02.2023 00:12:45</t>
  </si>
  <si>
    <t>19.02.2023 00:12:46</t>
  </si>
  <si>
    <t>19.02.2023 00:12:48</t>
  </si>
  <si>
    <t>19.02.2023 00:12:54</t>
  </si>
  <si>
    <t>19.02.2023 00:12:55</t>
  </si>
  <si>
    <t>19.02.2023 00:12:57</t>
  </si>
  <si>
    <t>19.02.2023 00:12:58</t>
  </si>
  <si>
    <t>19.02.2023 00:13:00</t>
  </si>
  <si>
    <t>19.02.2023 00:13:16</t>
  </si>
  <si>
    <t>19.02.2023 00:13:18</t>
  </si>
  <si>
    <t>19.02.2023 00:13:19</t>
  </si>
  <si>
    <t>19.02.2023 00:13:21</t>
  </si>
  <si>
    <t>19.02.2023 00:13:22</t>
  </si>
  <si>
    <t>19.02.2023 00:16:06</t>
  </si>
  <si>
    <t>19.02.2023 00:16:07</t>
  </si>
  <si>
    <t>19.02.2023 00:16:12</t>
  </si>
  <si>
    <t>19.02.2023 00:17:52</t>
  </si>
  <si>
    <t>19.02.2023 00:17:54</t>
  </si>
  <si>
    <t>19.02.2023 00:17:55</t>
  </si>
  <si>
    <t>19.02.2023 00:17:57</t>
  </si>
  <si>
    <t>19.02.2023 00:17:58</t>
  </si>
  <si>
    <t>19.02.2023 00:18:00</t>
  </si>
  <si>
    <t>19.02.2023 00:23:21</t>
  </si>
  <si>
    <t>19.02.2023 00:23:22</t>
  </si>
  <si>
    <t>19.02.2023 00:23:24</t>
  </si>
  <si>
    <t>19.02.2023 00:23:25</t>
  </si>
  <si>
    <t>19.02.2023 00:23:27</t>
  </si>
  <si>
    <t>19.02.2023 00:23:28</t>
  </si>
  <si>
    <t>19.02.2023 00:24:39</t>
  </si>
  <si>
    <t>19.02.2023 00:24:40</t>
  </si>
  <si>
    <t>19.02.2023 00:24:42</t>
  </si>
  <si>
    <t>19.02.2023 00:24:43</t>
  </si>
  <si>
    <t>19.02.2023 00:24:45</t>
  </si>
  <si>
    <t>19.02.2023 00:24:46</t>
  </si>
  <si>
    <t>19.02.2023 00:24:48</t>
  </si>
  <si>
    <t>19.02.2023 00:24:49</t>
  </si>
  <si>
    <t>19.02.2023 00:26:42</t>
  </si>
  <si>
    <t>19.02.2023 00:26:45</t>
  </si>
  <si>
    <t>19.02.2023 00:26:46</t>
  </si>
  <si>
    <t>19.02.2023 00:26:48</t>
  </si>
  <si>
    <t>19.02.2023 00:26:49</t>
  </si>
  <si>
    <t>19.02.2023 00:26:51</t>
  </si>
  <si>
    <t>19.02.2023 00:26:52</t>
  </si>
  <si>
    <t>19.02.2023 00:26:54</t>
  </si>
  <si>
    <t>19.02.2023 00:27:46</t>
  </si>
  <si>
    <t>19.02.2023 00:27:48</t>
  </si>
  <si>
    <t>19.02.2023 00:27:49</t>
  </si>
  <si>
    <t>19.02.2023 00:27:51</t>
  </si>
  <si>
    <t>19.02.2023 00:27:52</t>
  </si>
  <si>
    <t>19.02.2023 00:27:54</t>
  </si>
  <si>
    <t>19.02.2023 00:27:55</t>
  </si>
  <si>
    <t>19.02.2023 00:27:57</t>
  </si>
  <si>
    <t>19.02.2023 00:27:58</t>
  </si>
  <si>
    <t>19.02.2023 00:28:00</t>
  </si>
  <si>
    <t>19.02.2023 00:29:16</t>
  </si>
  <si>
    <t>19.02.2023 00:29:18</t>
  </si>
  <si>
    <t>19.02.2023 00:29:19</t>
  </si>
  <si>
    <t>19.02.2023 00:29:21</t>
  </si>
  <si>
    <t>19.02.2023 00:29:22</t>
  </si>
  <si>
    <t>19.02.2023 00:29:24</t>
  </si>
  <si>
    <t>19.02.2023 00:29:25</t>
  </si>
  <si>
    <t>19.02.2023 00:29:27</t>
  </si>
  <si>
    <t>19.02.2023 00:32:40</t>
  </si>
  <si>
    <t>19.02.2023 00:32:42</t>
  </si>
  <si>
    <t>19.02.2023 00:32:43</t>
  </si>
  <si>
    <t>19.02.2023 00:32:45</t>
  </si>
  <si>
    <t>19.02.2023 00:32:46</t>
  </si>
  <si>
    <t>19.02.2023 00:34:22</t>
  </si>
  <si>
    <t>19.02.2023 00:34:24</t>
  </si>
  <si>
    <t>19.02.2023 00:34:25</t>
  </si>
  <si>
    <t>19.02.2023 00:34:28</t>
  </si>
  <si>
    <t>19.02.2023 00:34:30</t>
  </si>
  <si>
    <t>19.02.2023 00:34:31</t>
  </si>
  <si>
    <t>19.02.2023 00:34:33</t>
  </si>
  <si>
    <t>19.02.2023 00:34:34</t>
  </si>
  <si>
    <t>19.02.2023 00:34:36</t>
  </si>
  <si>
    <t>19.02.2023 00:35:27</t>
  </si>
  <si>
    <t>19.02.2023 00:35:28</t>
  </si>
  <si>
    <t>19.02.2023 00:35:30</t>
  </si>
  <si>
    <t>19.02.2023 00:35:31</t>
  </si>
  <si>
    <t>19.02.2023 00:35:33</t>
  </si>
  <si>
    <t>19.02.2023 00:35:34</t>
  </si>
  <si>
    <t>19.02.2023 00:35:36</t>
  </si>
  <si>
    <t>19.02.2023 00:35:37</t>
  </si>
  <si>
    <t>19.02.2023 00:35:39</t>
  </si>
  <si>
    <t>19.02.2023 00:36:43</t>
  </si>
  <si>
    <t>19.02.2023 00:36:45</t>
  </si>
  <si>
    <t>19.02.2023 00:36:46</t>
  </si>
  <si>
    <t>19.02.2023 00:36:48</t>
  </si>
  <si>
    <t>19.02.2023 00:36:49</t>
  </si>
  <si>
    <t>19.02.2023 00:36:51</t>
  </si>
  <si>
    <t>19.02.2023 00:36:52</t>
  </si>
  <si>
    <t>19.02.2023 00:41:19</t>
  </si>
  <si>
    <t>19.02.2023 00:41:21</t>
  </si>
  <si>
    <t>19.02.2023 00:41:22</t>
  </si>
  <si>
    <t>19.02.2023 00:41:24</t>
  </si>
  <si>
    <t>19.02.2023 00:41:27</t>
  </si>
  <si>
    <t>19.02.2023 00:42:13</t>
  </si>
  <si>
    <t>19.02.2023 00:42:15</t>
  </si>
  <si>
    <t>19.02.2023 00:42:16</t>
  </si>
  <si>
    <t>19.02.2023 00:42:18</t>
  </si>
  <si>
    <t>19.02.2023 00:42:19</t>
  </si>
  <si>
    <t>19.02.2023 00:42:21</t>
  </si>
  <si>
    <t>19.02.2023 00:42:28</t>
  </si>
  <si>
    <t>19.02.2023 00:42:30</t>
  </si>
  <si>
    <t>19.02.2023 00:42:31</t>
  </si>
  <si>
    <t>19.02.2023 00:42:33</t>
  </si>
  <si>
    <t>19.02.2023 00:42:34</t>
  </si>
  <si>
    <t>19.02.2023 00:42:37</t>
  </si>
  <si>
    <t>19.02.2023 00:42:39</t>
  </si>
  <si>
    <t>19.02.2023 00:42:40</t>
  </si>
  <si>
    <t>19.02.2023 00:42:42</t>
  </si>
  <si>
    <t>19.02.2023 00:42:43</t>
  </si>
  <si>
    <t>19.02.2023 00:42:46</t>
  </si>
  <si>
    <t>19.02.2023 00:43:01</t>
  </si>
  <si>
    <t>19.02.2023 00:43:03</t>
  </si>
  <si>
    <t>19.02.2023 00:43:04</t>
  </si>
  <si>
    <t>19.02.2023 00:43:06</t>
  </si>
  <si>
    <t>19.02.2023 00:43:09</t>
  </si>
  <si>
    <t>19.02.2023 00:43:10</t>
  </si>
  <si>
    <t>19.02.2023 00:45:15</t>
  </si>
  <si>
    <t>19.02.2023 00:45:16</t>
  </si>
  <si>
    <t>19.02.2023 00:45:19</t>
  </si>
  <si>
    <t>19.02.2023 00:45:21</t>
  </si>
  <si>
    <t>19.02.2023 00:45:22</t>
  </si>
  <si>
    <t>19.02.2023 00:45:25</t>
  </si>
  <si>
    <t>19.02.2023 00:45:27</t>
  </si>
  <si>
    <t>19.02.2023 00:49:13</t>
  </si>
  <si>
    <t>19.02.2023 00:49:15</t>
  </si>
  <si>
    <t>19.02.2023 00:49:16</t>
  </si>
  <si>
    <t>19.02.2023 00:49:18</t>
  </si>
  <si>
    <t>19.02.2023 00:49:19</t>
  </si>
  <si>
    <t>19.02.2023 00:49:21</t>
  </si>
  <si>
    <t>19.02.2023 00:49:22</t>
  </si>
  <si>
    <t>19.02.2023 00:51:57</t>
  </si>
  <si>
    <t>19.02.2023 00:51:58</t>
  </si>
  <si>
    <t>19.02.2023 00:52:00</t>
  </si>
  <si>
    <t>19.02.2023 00:52:01</t>
  </si>
  <si>
    <t>19.02.2023 00:52:03</t>
  </si>
  <si>
    <t>19.02.2023 00:52:04</t>
  </si>
  <si>
    <t>19.02.2023 00:52:06</t>
  </si>
  <si>
    <t>19.02.2023 00:52:07</t>
  </si>
  <si>
    <t>19.02.2023 00:52:09</t>
  </si>
  <si>
    <t>19.02.2023 00:57:36</t>
  </si>
  <si>
    <t>19.02.2023 00:57:37</t>
  </si>
  <si>
    <t>19.02.2023 00:57:39</t>
  </si>
  <si>
    <t>19.02.2023 00:57:40</t>
  </si>
  <si>
    <t>19.02.2023 00:57:42</t>
  </si>
  <si>
    <t>19.02.2023 00:57:43</t>
  </si>
  <si>
    <t>19.02.2023 00:57:45</t>
  </si>
  <si>
    <t>19.02.2023 01:10:49</t>
  </si>
  <si>
    <t>19.02.2023 01:10:51</t>
  </si>
  <si>
    <t>19.02.2023 01:10:52</t>
  </si>
  <si>
    <t>19.02.2023 01:10:54</t>
  </si>
  <si>
    <t>19.02.2023 01:10:55</t>
  </si>
  <si>
    <t>19.02.2023 01:10:57</t>
  </si>
  <si>
    <t>19.02.2023 01:10:58</t>
  </si>
  <si>
    <t>19.02.2023 01:13:25</t>
  </si>
  <si>
    <t>19.02.2023 01:13:27</t>
  </si>
  <si>
    <t>19.02.2023 01:13:28</t>
  </si>
  <si>
    <t>19.02.2023 01:13:30</t>
  </si>
  <si>
    <t>19.02.2023 01:13:31</t>
  </si>
  <si>
    <t>19.02.2023 01:13:33</t>
  </si>
  <si>
    <t>19.02.2023 01:13:34</t>
  </si>
  <si>
    <t>19.02.2023 01:34:24</t>
  </si>
  <si>
    <t>19.02.2023 01:34:27</t>
  </si>
  <si>
    <t>19.02.2023 01:34:28</t>
  </si>
  <si>
    <t>19.02.2023 01:34:30</t>
  </si>
  <si>
    <t>19.02.2023 01:34:31</t>
  </si>
  <si>
    <t>19.02.2023 01:34:33</t>
  </si>
  <si>
    <t>19.02.2023 01:34:34</t>
  </si>
  <si>
    <t>19.02.2023 01:36:42</t>
  </si>
  <si>
    <t>19.02.2023 01:36:43</t>
  </si>
  <si>
    <t>19.02.2023 01:36:48</t>
  </si>
  <si>
    <t>19.02.2023 01:36:51</t>
  </si>
  <si>
    <t>19.02.2023 01:36:52</t>
  </si>
  <si>
    <t>19.02.2023 01:39:00</t>
  </si>
  <si>
    <t>19.02.2023 01:39:01</t>
  </si>
  <si>
    <t>19.02.2023 01:39:03</t>
  </si>
  <si>
    <t>19.02.2023 01:39:04</t>
  </si>
  <si>
    <t>19.02.2023 01:39:06</t>
  </si>
  <si>
    <t>19.02.2023 01:39:07</t>
  </si>
  <si>
    <t>19.02.2023 01:56:52</t>
  </si>
  <si>
    <t>19.02.2023 01:56:54</t>
  </si>
  <si>
    <t>19.02.2023 01:56:55</t>
  </si>
  <si>
    <t>19.02.2023 01:56:57</t>
  </si>
  <si>
    <t>19.02.2023 01:56:58</t>
  </si>
  <si>
    <t>19.02.2023 01:57:00</t>
  </si>
  <si>
    <t>19.02.2023 01:57:01</t>
  </si>
  <si>
    <t>19.02.2023 01:57:03</t>
  </si>
  <si>
    <t>19.02.2023 01:57:04</t>
  </si>
  <si>
    <t>19.02.2023 02:03:21</t>
  </si>
  <si>
    <t>19.02.2023 02:03:22</t>
  </si>
  <si>
    <t>19.02.2023 02:03:24</t>
  </si>
  <si>
    <t>19.02.2023 02:03:25</t>
  </si>
  <si>
    <t>19.02.2023 02:03:27</t>
  </si>
  <si>
    <t>19.02.2023 02:03:28</t>
  </si>
  <si>
    <t>19.02.2023 02:03:30</t>
  </si>
  <si>
    <t>19.02.2023 02:03:31</t>
  </si>
  <si>
    <t>19.02.2023 02:03:33</t>
  </si>
  <si>
    <t>19.02.2023 02:03:34</t>
  </si>
  <si>
    <t>19.02.2023 02:08:09</t>
  </si>
  <si>
    <t>19.02.2023 02:08:10</t>
  </si>
  <si>
    <t>19.02.2023 02:08:12</t>
  </si>
  <si>
    <t>19.02.2023 02:08:13</t>
  </si>
  <si>
    <t>19.02.2023 02:08:15</t>
  </si>
  <si>
    <t>19.02.2023 02:08:16</t>
  </si>
  <si>
    <t>19.02.2023 02:08:18</t>
  </si>
  <si>
    <t>19.02.2023 02:09:45</t>
  </si>
  <si>
    <t>19.02.2023 02:09:48</t>
  </si>
  <si>
    <t>19.02.2023 02:09:51</t>
  </si>
  <si>
    <t>19.02.2023 02:09:52</t>
  </si>
  <si>
    <t>19.02.2023 02:09:55</t>
  </si>
  <si>
    <t>19.02.2023 02:09:57</t>
  </si>
  <si>
    <t>19.02.2023 02:10:06</t>
  </si>
  <si>
    <t>19.02.2023 02:10:09</t>
  </si>
  <si>
    <t>19.02.2023 02:10:10</t>
  </si>
  <si>
    <t>19.02.2023 02:10:12</t>
  </si>
  <si>
    <t>19.02.2023 02:30:01</t>
  </si>
  <si>
    <t>19.02.2023 02:30:03</t>
  </si>
  <si>
    <t>19.02.2023 02:42:28</t>
  </si>
  <si>
    <t>19.02.2023 02:42:30</t>
  </si>
  <si>
    <t>19.02.2023 02:42:31</t>
  </si>
  <si>
    <t>19.02.2023 02:42:33</t>
  </si>
  <si>
    <t>19.02.2023 02:46:48</t>
  </si>
  <si>
    <t>19.02.2023 02:46:49</t>
  </si>
  <si>
    <t>19.02.2023 02:46:51</t>
  </si>
  <si>
    <t>19.02.2023 02:46:52</t>
  </si>
  <si>
    <t>19.02.2023 02:46:54</t>
  </si>
  <si>
    <t>19.02.2023 02:46:55</t>
  </si>
  <si>
    <t>19.02.2023 02:53:33</t>
  </si>
  <si>
    <t>19.02.2023 02:53:34</t>
  </si>
  <si>
    <t>19.02.2023 02:53:35</t>
  </si>
  <si>
    <t>19.02.2023 02:53:37</t>
  </si>
  <si>
    <t>19.02.2023 02:53:38</t>
  </si>
  <si>
    <t>19.02.2023 02:53:40</t>
  </si>
  <si>
    <t>19.02.2023 03:08:34</t>
  </si>
  <si>
    <t>19.02.2023 03:08:35</t>
  </si>
  <si>
    <t>19.02.2023 03:08:37</t>
  </si>
  <si>
    <t>19.02.2023 03:08:38</t>
  </si>
  <si>
    <t>19.02.2023 03:08:40</t>
  </si>
  <si>
    <t>19.02.2023 03:08:41</t>
  </si>
  <si>
    <t>19.02.2023 03:14:17</t>
  </si>
  <si>
    <t>19.02.2023 03:14:19</t>
  </si>
  <si>
    <t>19.02.2023 03:14:20</t>
  </si>
  <si>
    <t>19.02.2023 03:14:22</t>
  </si>
  <si>
    <t>19.02.2023 03:14:25</t>
  </si>
  <si>
    <t>19.02.2023 03:24:17</t>
  </si>
  <si>
    <t>19.02.2023 03:24:19</t>
  </si>
  <si>
    <t>19.02.2023 03:24:20</t>
  </si>
  <si>
    <t>19.02.2023 03:24:22</t>
  </si>
  <si>
    <t>19.02.2023 03:24:23</t>
  </si>
  <si>
    <t>19.02.2023 03:24:25</t>
  </si>
  <si>
    <t>19.02.2023 03:24:26</t>
  </si>
  <si>
    <t>19.02.2023 03:24:28</t>
  </si>
  <si>
    <t>19.02.2023 03:31:44</t>
  </si>
  <si>
    <t>19.02.2023 03:31:46</t>
  </si>
  <si>
    <t>19.02.2023 03:31:47</t>
  </si>
  <si>
    <t>19.02.2023 03:31:49</t>
  </si>
  <si>
    <t>19.02.2023 03:31:50</t>
  </si>
  <si>
    <t>19.02.2023 04:01:31</t>
  </si>
  <si>
    <t>19.02.2023 04:01:32</t>
  </si>
  <si>
    <t>19.02.2023 04:01:35</t>
  </si>
  <si>
    <t>19.02.2023 04:01:37</t>
  </si>
  <si>
    <t>19.02.2023 04:08:34</t>
  </si>
  <si>
    <t>19.02.2023 04:08:35</t>
  </si>
  <si>
    <t>19.02.2023 04:08:37</t>
  </si>
  <si>
    <t>19.02.2023 04:08:38</t>
  </si>
  <si>
    <t>19.02.2023 04:08:40</t>
  </si>
  <si>
    <t>19.02.2023 04:08:41</t>
  </si>
  <si>
    <t>19.02.2023 04:08:43</t>
  </si>
  <si>
    <t>19.02.2023 04:08:44</t>
  </si>
  <si>
    <t>19.02.2023 04:15:04</t>
  </si>
  <si>
    <t>19.02.2023 04:15:05</t>
  </si>
  <si>
    <t>19.02.2023 04:15:07</t>
  </si>
  <si>
    <t>19.02.2023 04:15:08</t>
  </si>
  <si>
    <t>19.02.2023 04:15:10</t>
  </si>
  <si>
    <t>19.02.2023 04:15:11</t>
  </si>
  <si>
    <t>19.02.2023 04:15:13</t>
  </si>
  <si>
    <t>19.02.2023 04:15:14</t>
  </si>
  <si>
    <t>19.02.2023 04:24:37</t>
  </si>
  <si>
    <t>19.02.2023 04:24:38</t>
  </si>
  <si>
    <t>19.02.2023 04:24:40</t>
  </si>
  <si>
    <t>19.02.2023 04:24:41</t>
  </si>
  <si>
    <t>19.02.2023 04:24:44</t>
  </si>
  <si>
    <t>19.02.2023 05:05:02</t>
  </si>
  <si>
    <t>19.02.2023 05:05:04</t>
  </si>
  <si>
    <t>19.02.2023 05:05:05</t>
  </si>
  <si>
    <t>19.02.2023 05:05:07</t>
  </si>
  <si>
    <t>19.02.2023 05:05:08</t>
  </si>
  <si>
    <t>19.02.2023 05:05:10</t>
  </si>
  <si>
    <t>19.02.2023 05:05:11</t>
  </si>
  <si>
    <t>19.02.2023 05:05:13</t>
  </si>
  <si>
    <t>19.02.2023 05:17:11</t>
  </si>
  <si>
    <t>19.02.2023 05:17:13</t>
  </si>
  <si>
    <t>19.02.2023 05:17:14</t>
  </si>
  <si>
    <t>19.02.2023 05:17:16</t>
  </si>
  <si>
    <t>19.02.2023 05:17:17</t>
  </si>
  <si>
    <t>19.02.2023 05:17:19</t>
  </si>
  <si>
    <t>19.02.2023 05:17:20</t>
  </si>
  <si>
    <t>19.02.2023 05:28:47</t>
  </si>
  <si>
    <t>19.02.2023 05:28:50</t>
  </si>
  <si>
    <t>19.02.2023 05:28:52</t>
  </si>
  <si>
    <t>19.02.2023 05:49:08</t>
  </si>
  <si>
    <t>19.02.2023 05:49:10</t>
  </si>
  <si>
    <t>19.02.2023 05:49:11</t>
  </si>
  <si>
    <t>19.02.2023 05:49:13</t>
  </si>
  <si>
    <t>19.02.2023 05:49:14</t>
  </si>
  <si>
    <t>19.02.2023 05:49:16</t>
  </si>
  <si>
    <t>19.02.2023 06:26:35</t>
  </si>
  <si>
    <t>19.02.2023 06:26:37</t>
  </si>
  <si>
    <t>19.02.2023 06:26:38</t>
  </si>
  <si>
    <t>19.02.2023 06:26:40</t>
  </si>
  <si>
    <t>19.02.2023 06:26:41</t>
  </si>
  <si>
    <t>19.02.2023 06:26:43</t>
  </si>
  <si>
    <t>19.02.2023 06:29:58</t>
  </si>
  <si>
    <t>19.02.2023 06:29:59</t>
  </si>
  <si>
    <t>19.02.2023 06:30:01</t>
  </si>
  <si>
    <t>19.02.2023 06:30:02</t>
  </si>
  <si>
    <t>19.02.2023 06:30:04</t>
  </si>
  <si>
    <t>19.02.2023 06:30:05</t>
  </si>
  <si>
    <t>19.02.2023 06:30:07</t>
  </si>
  <si>
    <t>19.02.2023 06:41:10</t>
  </si>
  <si>
    <t>19.02.2023 06:41:11</t>
  </si>
  <si>
    <t>19.02.2023 06:41:13</t>
  </si>
  <si>
    <t>19.02.2023 06:41:14</t>
  </si>
  <si>
    <t>19.02.2023 06:41:16</t>
  </si>
  <si>
    <t>19.02.2023 06:41:17</t>
  </si>
  <si>
    <t>19.02.2023 06:44:08</t>
  </si>
  <si>
    <t>19.02.2023 06:44:10</t>
  </si>
  <si>
    <t>19.02.2023 06:44:13</t>
  </si>
  <si>
    <t>19.02.2023 07:00:11</t>
  </si>
  <si>
    <t>19.02.2023 07:00:13</t>
  </si>
  <si>
    <t>19.02.2023 07:00:14</t>
  </si>
  <si>
    <t>19.02.2023 07:00:16</t>
  </si>
  <si>
    <t>19.02.2023 07:00:17</t>
  </si>
  <si>
    <t>19.02.2023 07:00:19</t>
  </si>
  <si>
    <t>19.02.2023 07:00:20</t>
  </si>
  <si>
    <t>19.02.2023 07:00:22</t>
  </si>
  <si>
    <t>19.02.2023 07:03:28</t>
  </si>
  <si>
    <t>19.02.2023 07:03:29</t>
  </si>
  <si>
    <t>19.02.2023 07:03:31</t>
  </si>
  <si>
    <t>19.02.2023 07:03:32</t>
  </si>
  <si>
    <t>19.02.2023 07:03:34</t>
  </si>
  <si>
    <t>19.02.2023 07:03:35</t>
  </si>
  <si>
    <t>19.02.2023 07:03:37</t>
  </si>
  <si>
    <t>19.02.2023 07:10:07</t>
  </si>
  <si>
    <t>19.02.2023 07:10:10</t>
  </si>
  <si>
    <t>19.02.2023 07:10:11</t>
  </si>
  <si>
    <t>19.02.2023 07:10:13</t>
  </si>
  <si>
    <t>19.02.2023 07:10:14</t>
  </si>
  <si>
    <t>19.02.2023 07:10:16</t>
  </si>
  <si>
    <t>19.02.2023 07:10:17</t>
  </si>
  <si>
    <t>19.02.2023 07:12:10</t>
  </si>
  <si>
    <t>19.02.2023 07:12:11</t>
  </si>
  <si>
    <t>19.02.2023 07:12:13</t>
  </si>
  <si>
    <t>19.02.2023 07:12:14</t>
  </si>
  <si>
    <t>19.02.2023 07:12:16</t>
  </si>
  <si>
    <t>19.02.2023 07:14:17</t>
  </si>
  <si>
    <t>19.02.2023 07:14:20</t>
  </si>
  <si>
    <t>19.02.2023 07:14:22</t>
  </si>
  <si>
    <t>19.02.2023 07:14:23</t>
  </si>
  <si>
    <t>19.02.2023 07:14:25</t>
  </si>
  <si>
    <t>19.02.2023 07:14:26</t>
  </si>
  <si>
    <t>19.02.2023 07:16:43</t>
  </si>
  <si>
    <t>19.02.2023 07:16:44</t>
  </si>
  <si>
    <t>19.02.2023 07:16:46</t>
  </si>
  <si>
    <t>19.02.2023 07:16:49</t>
  </si>
  <si>
    <t>19.02.2023 07:16:50</t>
  </si>
  <si>
    <t>19.02.2023 07:16:52</t>
  </si>
  <si>
    <t>19.02.2023 07:18:10</t>
  </si>
  <si>
    <t>19.02.2023 07:18:11</t>
  </si>
  <si>
    <t>19.02.2023 07:18:13</t>
  </si>
  <si>
    <t>19.02.2023 07:18:14</t>
  </si>
  <si>
    <t>19.02.2023 07:18:16</t>
  </si>
  <si>
    <t>19.02.2023 07:18:17</t>
  </si>
  <si>
    <t>19.02.2023 07:18:19</t>
  </si>
  <si>
    <t>19.02.2023 07:27:28</t>
  </si>
  <si>
    <t>19.02.2023 07:27:29</t>
  </si>
  <si>
    <t>19.02.2023 07:27:31</t>
  </si>
  <si>
    <t>19.02.2023 07:27:32</t>
  </si>
  <si>
    <t>19.02.2023 07:27:34</t>
  </si>
  <si>
    <t>19.02.2023 07:31:55</t>
  </si>
  <si>
    <t>19.02.2023 07:31:56</t>
  </si>
  <si>
    <t>19.02.2023 07:31:58</t>
  </si>
  <si>
    <t>19.02.2023 07:31:59</t>
  </si>
  <si>
    <t>19.02.2023 07:32:01</t>
  </si>
  <si>
    <t>19.02.2023 07:32:02</t>
  </si>
  <si>
    <t>19.02.2023 07:34:10</t>
  </si>
  <si>
    <t>19.02.2023 07:34:11</t>
  </si>
  <si>
    <t>19.02.2023 07:34:13</t>
  </si>
  <si>
    <t>19.02.2023 07:34:14</t>
  </si>
  <si>
    <t>19.02.2023 07:34:16</t>
  </si>
  <si>
    <t>19.02.2023 07:34:17</t>
  </si>
  <si>
    <t>19.02.2023 07:34:19</t>
  </si>
  <si>
    <t>19.02.2023 07:37:52</t>
  </si>
  <si>
    <t>19.02.2023 07:37:53</t>
  </si>
  <si>
    <t>19.02.2023 07:37:55</t>
  </si>
  <si>
    <t>19.02.2023 07:37:56</t>
  </si>
  <si>
    <t>19.02.2023 07:37:58</t>
  </si>
  <si>
    <t>19.02.2023 07:37:59</t>
  </si>
  <si>
    <t>19.02.2023 07:38:01</t>
  </si>
  <si>
    <t>19.02.2023 07:38:02</t>
  </si>
  <si>
    <t>19.02.2023 07:40:20</t>
  </si>
  <si>
    <t>19.02.2023 07:40:22</t>
  </si>
  <si>
    <t>19.02.2023 07:40:23</t>
  </si>
  <si>
    <t>19.02.2023 07:40:25</t>
  </si>
  <si>
    <t>19.02.2023 07:40:26</t>
  </si>
  <si>
    <t>19.02.2023 07:40:28</t>
  </si>
  <si>
    <t>19.02.2023 07:40:29</t>
  </si>
  <si>
    <t>19.02.2023 07:40:32</t>
  </si>
  <si>
    <t>19.02.2023 07:40:56</t>
  </si>
  <si>
    <t>19.02.2023 07:40:58</t>
  </si>
  <si>
    <t>19.02.2023 07:40:59</t>
  </si>
  <si>
    <t>19.02.2023 07:41:01</t>
  </si>
  <si>
    <t>19.02.2023 07:41:02</t>
  </si>
  <si>
    <t>19.02.2023 07:41:04</t>
  </si>
  <si>
    <t>19.02.2023 07:41:05</t>
  </si>
  <si>
    <t>19.02.2023 07:42:56</t>
  </si>
  <si>
    <t>19.02.2023 07:42:58</t>
  </si>
  <si>
    <t>19.02.2023 07:42:59</t>
  </si>
  <si>
    <t>19.02.2023 07:43:01</t>
  </si>
  <si>
    <t>19.02.2023 07:43:02</t>
  </si>
  <si>
    <t>19.02.2023 07:43:04</t>
  </si>
  <si>
    <t>19.02.2023 07:43:05</t>
  </si>
  <si>
    <t>19.02.2023 07:43:08</t>
  </si>
  <si>
    <t>19.02.2023 07:44:34</t>
  </si>
  <si>
    <t>19.02.2023 07:44:35</t>
  </si>
  <si>
    <t>19.02.2023 07:44:37</t>
  </si>
  <si>
    <t>19.02.2023 07:44:38</t>
  </si>
  <si>
    <t>19.02.2023 07:44:40</t>
  </si>
  <si>
    <t>19.02.2023 07:44:41</t>
  </si>
  <si>
    <t>19.02.2023 07:44:43</t>
  </si>
  <si>
    <t>19.02.2023 07:44:59</t>
  </si>
  <si>
    <t>19.02.2023 07:45:01</t>
  </si>
  <si>
    <t>19.02.2023 07:45:02</t>
  </si>
  <si>
    <t>19.02.2023 07:45:04</t>
  </si>
  <si>
    <t>19.02.2023 07:45:05</t>
  </si>
  <si>
    <t>19.02.2023 07:45:07</t>
  </si>
  <si>
    <t>19.02.2023 07:47:13</t>
  </si>
  <si>
    <t>19.02.2023 07:47:14</t>
  </si>
  <si>
    <t>19.02.2023 07:47:16</t>
  </si>
  <si>
    <t>19.02.2023 07:47:17</t>
  </si>
  <si>
    <t>19.02.2023 07:47:19</t>
  </si>
  <si>
    <t>19.02.2023 07:47:20</t>
  </si>
  <si>
    <t>19.02.2023 07:47:22</t>
  </si>
  <si>
    <t>19.02.2023 07:47:23</t>
  </si>
  <si>
    <t>19.02.2023 07:47:25</t>
  </si>
  <si>
    <t>19.02.2023 07:48:47</t>
  </si>
  <si>
    <t>19.02.2023 07:48:49</t>
  </si>
  <si>
    <t>19.02.2023 07:48:50</t>
  </si>
  <si>
    <t>19.02.2023 07:48:52</t>
  </si>
  <si>
    <t>19.02.2023 07:48:55</t>
  </si>
  <si>
    <t>19.02.2023 07:48:56</t>
  </si>
  <si>
    <t>19.02.2023 07:50:58</t>
  </si>
  <si>
    <t>19.02.2023 07:50:59</t>
  </si>
  <si>
    <t>19.02.2023 07:51:01</t>
  </si>
  <si>
    <t>19.02.2023 07:51:02</t>
  </si>
  <si>
    <t>19.02.2023 07:51:04</t>
  </si>
  <si>
    <t>19.02.2023 07:51:05</t>
  </si>
  <si>
    <t>19.02.2023 07:51:07</t>
  </si>
  <si>
    <t>19.02.2023 07:51:08</t>
  </si>
  <si>
    <t>19.02.2023 07:52:10</t>
  </si>
  <si>
    <t>19.02.2023 07:52:11</t>
  </si>
  <si>
    <t>19.02.2023 07:52:13</t>
  </si>
  <si>
    <t>19.02.2023 07:52:14</t>
  </si>
  <si>
    <t>19.02.2023 07:52:16</t>
  </si>
  <si>
    <t>19.02.2023 07:52:17</t>
  </si>
  <si>
    <t>19.02.2023 07:55:19</t>
  </si>
  <si>
    <t>19.02.2023 07:55:20</t>
  </si>
  <si>
    <t>19.02.2023 07:55:22</t>
  </si>
  <si>
    <t>19.02.2023 07:55:23</t>
  </si>
  <si>
    <t>19.02.2023 07:55:25</t>
  </si>
  <si>
    <t>19.02.2023 07:55:26</t>
  </si>
  <si>
    <t>19.02.2023 07:55:28</t>
  </si>
  <si>
    <t>19.02.2023 07:55:53</t>
  </si>
  <si>
    <t>19.02.2023 07:55:54</t>
  </si>
  <si>
    <t>19.02.2023 07:55:56</t>
  </si>
  <si>
    <t>19.02.2023 07:55:57</t>
  </si>
  <si>
    <t>19.02.2023 07:55:59</t>
  </si>
  <si>
    <t>19.02.2023 07:56:00</t>
  </si>
  <si>
    <t>19.02.2023 07:56:02</t>
  </si>
  <si>
    <t>19.02.2023 07:57:00</t>
  </si>
  <si>
    <t>19.02.2023 07:57:02</t>
  </si>
  <si>
    <t>19.02.2023 07:57:03</t>
  </si>
  <si>
    <t>19.02.2023 07:57:05</t>
  </si>
  <si>
    <t>19.02.2023 08:00:21</t>
  </si>
  <si>
    <t>19.02.2023 08:00:23</t>
  </si>
  <si>
    <t>19.02.2023 08:00:24</t>
  </si>
  <si>
    <t>19.02.2023 08:00:26</t>
  </si>
  <si>
    <t>19.02.2023 08:00:27</t>
  </si>
  <si>
    <t>19.02.2023 08:00:29</t>
  </si>
  <si>
    <t>19.02.2023 08:03:27</t>
  </si>
  <si>
    <t>19.02.2023 08:03:29</t>
  </si>
  <si>
    <t>19.02.2023 08:03:30</t>
  </si>
  <si>
    <t>19.02.2023 08:03:32</t>
  </si>
  <si>
    <t>19.02.2023 08:03:33</t>
  </si>
  <si>
    <t>19.02.2023 08:03:35</t>
  </si>
  <si>
    <t>19.02.2023 08:03:36</t>
  </si>
  <si>
    <t>19.02.2023 08:08:06</t>
  </si>
  <si>
    <t>19.02.2023 08:08:08</t>
  </si>
  <si>
    <t>19.02.2023 08:08:09</t>
  </si>
  <si>
    <t>19.02.2023 08:08:11</t>
  </si>
  <si>
    <t>19.02.2023 08:08:12</t>
  </si>
  <si>
    <t>19.02.2023 08:08:14</t>
  </si>
  <si>
    <t>19.02.2023 08:10:36</t>
  </si>
  <si>
    <t>19.02.2023 08:10:38</t>
  </si>
  <si>
    <t>19.02.2023 08:10:39</t>
  </si>
  <si>
    <t>19.02.2023 08:10:41</t>
  </si>
  <si>
    <t>19.02.2023 08:10:42</t>
  </si>
  <si>
    <t>19.02.2023 08:11:41</t>
  </si>
  <si>
    <t>19.02.2023 08:11:42</t>
  </si>
  <si>
    <t>19.02.2023 08:11:44</t>
  </si>
  <si>
    <t>19.02.2023 08:11:45</t>
  </si>
  <si>
    <t>19.02.2023 08:11:47</t>
  </si>
  <si>
    <t>19.02.2023 08:11:50</t>
  </si>
  <si>
    <t>19.02.2023 08:11:51</t>
  </si>
  <si>
    <t>19.02.2023 08:11:53</t>
  </si>
  <si>
    <t>19.02.2023 08:11:54</t>
  </si>
  <si>
    <t>19.02.2023 08:12:29</t>
  </si>
  <si>
    <t>19.02.2023 08:12:30</t>
  </si>
  <si>
    <t>19.02.2023 08:12:32</t>
  </si>
  <si>
    <t>19.02.2023 08:12:33</t>
  </si>
  <si>
    <t>19.02.2023 08:12:35</t>
  </si>
  <si>
    <t>19.02.2023 08:12:36</t>
  </si>
  <si>
    <t>19.02.2023 08:12:38</t>
  </si>
  <si>
    <t>19.02.2023 08:12:39</t>
  </si>
  <si>
    <t>19.02.2023 08:12:41</t>
  </si>
  <si>
    <t>19.02.2023 08:12:42</t>
  </si>
  <si>
    <t>19.02.2023 08:12:44</t>
  </si>
  <si>
    <t>19.02.2023 08:12:45</t>
  </si>
  <si>
    <t>19.02.2023 08:12:47</t>
  </si>
  <si>
    <t>19.02.2023 08:12:48</t>
  </si>
  <si>
    <t>19.02.2023 08:18:17</t>
  </si>
  <si>
    <t>19.02.2023 08:18:18</t>
  </si>
  <si>
    <t>19.02.2023 08:18:20</t>
  </si>
  <si>
    <t>19.02.2023 08:18:21</t>
  </si>
  <si>
    <t>19.02.2023 08:18:23</t>
  </si>
  <si>
    <t>19.02.2023 08:18:24</t>
  </si>
  <si>
    <t>19.02.2023 08:18:26</t>
  </si>
  <si>
    <t>19.02.2023 08:18:27</t>
  </si>
  <si>
    <t>19.02.2023 08:18:29</t>
  </si>
  <si>
    <t>19.02.2023 08:19:44</t>
  </si>
  <si>
    <t>19.02.2023 08:19:45</t>
  </si>
  <si>
    <t>19.02.2023 08:19:47</t>
  </si>
  <si>
    <t>19.02.2023 08:19:48</t>
  </si>
  <si>
    <t>19.02.2023 08:19:50</t>
  </si>
  <si>
    <t>19.02.2023 08:19:51</t>
  </si>
  <si>
    <t>19.02.2023 08:19:53</t>
  </si>
  <si>
    <t>19.02.2023 08:20:44</t>
  </si>
  <si>
    <t>19.02.2023 08:20:45</t>
  </si>
  <si>
    <t>19.02.2023 08:20:47</t>
  </si>
  <si>
    <t>19.02.2023 08:20:48</t>
  </si>
  <si>
    <t>19.02.2023 08:20:50</t>
  </si>
  <si>
    <t>19.02.2023 08:20:51</t>
  </si>
  <si>
    <t>19.02.2023 08:20:53</t>
  </si>
  <si>
    <t>19.02.2023 08:20:54</t>
  </si>
  <si>
    <t>19.02.2023 08:21:15</t>
  </si>
  <si>
    <t>19.02.2023 08:21:17</t>
  </si>
  <si>
    <t>19.02.2023 08:21:18</t>
  </si>
  <si>
    <t>19.02.2023 08:21:20</t>
  </si>
  <si>
    <t>19.02.2023 08:21:21</t>
  </si>
  <si>
    <t>19.02.2023 08:21:23</t>
  </si>
  <si>
    <t>19.02.2023 08:21:24</t>
  </si>
  <si>
    <t>19.02.2023 08:21:26</t>
  </si>
  <si>
    <t>19.02.2023 08:21:27</t>
  </si>
  <si>
    <t>19.02.2023 08:21:53</t>
  </si>
  <si>
    <t>19.02.2023 08:21:54</t>
  </si>
  <si>
    <t>19.02.2023 08:21:57</t>
  </si>
  <si>
    <t>19.02.2023 08:21:59</t>
  </si>
  <si>
    <t>19.02.2023 08:22:00</t>
  </si>
  <si>
    <t>19.02.2023 08:22:02</t>
  </si>
  <si>
    <t>19.02.2023 08:22:29</t>
  </si>
  <si>
    <t>19.02.2023 08:22:30</t>
  </si>
  <si>
    <t>19.02.2023 08:22:32</t>
  </si>
  <si>
    <t>19.02.2023 08:22:33</t>
  </si>
  <si>
    <t>19.02.2023 08:22:35</t>
  </si>
  <si>
    <t>19.02.2023 08:22:36</t>
  </si>
  <si>
    <t>19.02.2023 08:22:38</t>
  </si>
  <si>
    <t>19.02.2023 08:22:39</t>
  </si>
  <si>
    <t>19.02.2023 08:22:41</t>
  </si>
  <si>
    <t>19.02.2023 08:22:42</t>
  </si>
  <si>
    <t>19.02.2023 08:22:44</t>
  </si>
  <si>
    <t>19.02.2023 08:26:15</t>
  </si>
  <si>
    <t>19.02.2023 08:26:17</t>
  </si>
  <si>
    <t>19.02.2023 08:26:18</t>
  </si>
  <si>
    <t>19.02.2023 08:26:20</t>
  </si>
  <si>
    <t>19.02.2023 08:26:21</t>
  </si>
  <si>
    <t>19.02.2023 08:26:23</t>
  </si>
  <si>
    <t>19.02.2023 08:26:24</t>
  </si>
  <si>
    <t>19.02.2023 08:26:26</t>
  </si>
  <si>
    <t>19.02.2023 08:30:56</t>
  </si>
  <si>
    <t>19.02.2023 08:30:57</t>
  </si>
  <si>
    <t>19.02.2023 08:30:59</t>
  </si>
  <si>
    <t>19.02.2023 08:31:00</t>
  </si>
  <si>
    <t>19.02.2023 08:31:02</t>
  </si>
  <si>
    <t>19.02.2023 08:31:03</t>
  </si>
  <si>
    <t>19.02.2023 08:31:05</t>
  </si>
  <si>
    <t>19.02.2023 08:31:56</t>
  </si>
  <si>
    <t>19.02.2023 08:31:57</t>
  </si>
  <si>
    <t>19.02.2023 08:32:00</t>
  </si>
  <si>
    <t>19.02.2023 08:32:02</t>
  </si>
  <si>
    <t>19.02.2023 08:32:03</t>
  </si>
  <si>
    <t>19.02.2023 08:32:05</t>
  </si>
  <si>
    <t>19.02.2023 08:34:05</t>
  </si>
  <si>
    <t>19.02.2023 08:34:06</t>
  </si>
  <si>
    <t>19.02.2023 08:34:08</t>
  </si>
  <si>
    <t>19.02.2023 08:34:09</t>
  </si>
  <si>
    <t>19.02.2023 08:34:11</t>
  </si>
  <si>
    <t>19.02.2023 08:34:12</t>
  </si>
  <si>
    <t>19.02.2023 08:39:12</t>
  </si>
  <si>
    <t>19.02.2023 08:39:14</t>
  </si>
  <si>
    <t>19.02.2023 08:39:15</t>
  </si>
  <si>
    <t>19.02.2023 08:39:17</t>
  </si>
  <si>
    <t>19.02.2023 08:39:18</t>
  </si>
  <si>
    <t>19.02.2023 08:39:20</t>
  </si>
  <si>
    <t>19.02.2023 08:39:21</t>
  </si>
  <si>
    <t>19.02.2023 08:41:54</t>
  </si>
  <si>
    <t>19.02.2023 08:41:56</t>
  </si>
  <si>
    <t>19.02.2023 08:41:57</t>
  </si>
  <si>
    <t>19.02.2023 08:41:59</t>
  </si>
  <si>
    <t>19.02.2023 08:42:00</t>
  </si>
  <si>
    <t>19.02.2023 08:42:02</t>
  </si>
  <si>
    <t>19.02.2023 08:42:03</t>
  </si>
  <si>
    <t>19.02.2023 08:42:05</t>
  </si>
  <si>
    <t>19.02.2023 08:42:06</t>
  </si>
  <si>
    <t>19.02.2023 08:43:10</t>
  </si>
  <si>
    <t>19.02.2023 08:43:12</t>
  </si>
  <si>
    <t>19.02.2023 08:43:13</t>
  </si>
  <si>
    <t>19.02.2023 08:43:15</t>
  </si>
  <si>
    <t>19.02.2023 08:43:16</t>
  </si>
  <si>
    <t>19.02.2023 08:43:18</t>
  </si>
  <si>
    <t>19.02.2023 08:43:19</t>
  </si>
  <si>
    <t>19.02.2023 08:43:21</t>
  </si>
  <si>
    <t>19.02.2023 08:43:22</t>
  </si>
  <si>
    <t>19.02.2023 08:44:39</t>
  </si>
  <si>
    <t>19.02.2023 08:44:40</t>
  </si>
  <si>
    <t>19.02.2023 08:44:42</t>
  </si>
  <si>
    <t>19.02.2023 08:44:43</t>
  </si>
  <si>
    <t>19.02.2023 08:44:45</t>
  </si>
  <si>
    <t>19.02.2023 08:44:46</t>
  </si>
  <si>
    <t>19.02.2023 08:44:48</t>
  </si>
  <si>
    <t>19.02.2023 08:44:51</t>
  </si>
  <si>
    <t>19.02.2023 08:45:51</t>
  </si>
  <si>
    <t>19.02.2023 08:45:52</t>
  </si>
  <si>
    <t>19.02.2023 08:45:54</t>
  </si>
  <si>
    <t>19.02.2023 08:45:55</t>
  </si>
  <si>
    <t>19.02.2023 08:45:57</t>
  </si>
  <si>
    <t>19.02.2023 08:45:58</t>
  </si>
  <si>
    <t>19.02.2023 08:46:16</t>
  </si>
  <si>
    <t>19.02.2023 08:46:18</t>
  </si>
  <si>
    <t>19.02.2023 08:46:19</t>
  </si>
  <si>
    <t>19.02.2023 08:46:21</t>
  </si>
  <si>
    <t>19.02.2023 08:46:22</t>
  </si>
  <si>
    <t>19.02.2023 08:46:24</t>
  </si>
  <si>
    <t>19.02.2023 08:46:25</t>
  </si>
  <si>
    <t>19.02.2023 08:46:49</t>
  </si>
  <si>
    <t>19.02.2023 08:46:51</t>
  </si>
  <si>
    <t>19.02.2023 08:46:52</t>
  </si>
  <si>
    <t>19.02.2023 08:46:54</t>
  </si>
  <si>
    <t>19.02.2023 08:46:55</t>
  </si>
  <si>
    <t>19.02.2023 08:48:28</t>
  </si>
  <si>
    <t>19.02.2023 08:48:30</t>
  </si>
  <si>
    <t>19.02.2023 08:48:31</t>
  </si>
  <si>
    <t>19.02.2023 08:48:33</t>
  </si>
  <si>
    <t>19.02.2023 08:48:34</t>
  </si>
  <si>
    <t>19.02.2023 08:48:36</t>
  </si>
  <si>
    <t>19.02.2023 08:49:31</t>
  </si>
  <si>
    <t>19.02.2023 08:49:33</t>
  </si>
  <si>
    <t>19.02.2023 08:49:34</t>
  </si>
  <si>
    <t>19.02.2023 08:49:36</t>
  </si>
  <si>
    <t>19.02.2023 08:49:39</t>
  </si>
  <si>
    <t>19.02.2023 08:49:40</t>
  </si>
  <si>
    <t>19.02.2023 08:49:42</t>
  </si>
  <si>
    <t>19.02.2023 08:54:12</t>
  </si>
  <si>
    <t>19.02.2023 08:54:13</t>
  </si>
  <si>
    <t>19.02.2023 08:54:15</t>
  </si>
  <si>
    <t>19.02.2023 08:54:16</t>
  </si>
  <si>
    <t>19.02.2023 08:54:18</t>
  </si>
  <si>
    <t>19.02.2023 08:54:19</t>
  </si>
  <si>
    <t>19.02.2023 08:54:21</t>
  </si>
  <si>
    <t>19.02.2023 08:58:39</t>
  </si>
  <si>
    <t>19.02.2023 08:58:40</t>
  </si>
  <si>
    <t>19.02.2023 08:58:42</t>
  </si>
  <si>
    <t>19.02.2023 08:58:43</t>
  </si>
  <si>
    <t>19.02.2023 08:58:45</t>
  </si>
  <si>
    <t>19.02.2023 08:58:46</t>
  </si>
  <si>
    <t>19.02.2023 08:58:48</t>
  </si>
  <si>
    <t>19.02.2023 08:58:49</t>
  </si>
  <si>
    <t>19.02.2023 08:58:51</t>
  </si>
  <si>
    <t>19.02.2023 08:59:52</t>
  </si>
  <si>
    <t>19.02.2023 08:59:54</t>
  </si>
  <si>
    <t>19.02.2023 08:59:55</t>
  </si>
  <si>
    <t>19.02.2023 08:59:57</t>
  </si>
  <si>
    <t>19.02.2023 08:59:58</t>
  </si>
  <si>
    <t>19.02.2023 09:00:00</t>
  </si>
  <si>
    <t>19.02.2023 09:00:01</t>
  </si>
  <si>
    <t>19.02.2023 09:01:01</t>
  </si>
  <si>
    <t>19.02.2023 09:01:03</t>
  </si>
  <si>
    <t>19.02.2023 09:01:04</t>
  </si>
  <si>
    <t>19.02.2023 09:01:06</t>
  </si>
  <si>
    <t>19.02.2023 09:01:09</t>
  </si>
  <si>
    <t>19.02.2023 09:04:00</t>
  </si>
  <si>
    <t>19.02.2023 09:04:01</t>
  </si>
  <si>
    <t>19.02.2023 09:04:02</t>
  </si>
  <si>
    <t>19.02.2023 09:04:04</t>
  </si>
  <si>
    <t>19.02.2023 09:04:05</t>
  </si>
  <si>
    <t>19.02.2023 09:04:07</t>
  </si>
  <si>
    <t>19.02.2023 09:04:53</t>
  </si>
  <si>
    <t>19.02.2023 09:04:55</t>
  </si>
  <si>
    <t>19.02.2023 09:04:56</t>
  </si>
  <si>
    <t>19.02.2023 09:04:58</t>
  </si>
  <si>
    <t>19.02.2023 09:04:59</t>
  </si>
  <si>
    <t>19.02.2023 09:05:01</t>
  </si>
  <si>
    <t>19.02.2023 09:05:02</t>
  </si>
  <si>
    <t>19.02.2023 09:05:04</t>
  </si>
  <si>
    <t>19.02.2023 09:05:05</t>
  </si>
  <si>
    <t>19.02.2023 09:05:07</t>
  </si>
  <si>
    <t>19.02.2023 09:05:08</t>
  </si>
  <si>
    <t>19.02.2023 09:05:10</t>
  </si>
  <si>
    <t>19.02.2023 09:05:11</t>
  </si>
  <si>
    <t>19.02.2023 09:05:13</t>
  </si>
  <si>
    <t>19.02.2023 09:07:38</t>
  </si>
  <si>
    <t>19.02.2023 09:07:40</t>
  </si>
  <si>
    <t>19.02.2023 09:07:41</t>
  </si>
  <si>
    <t>19.02.2023 09:07:43</t>
  </si>
  <si>
    <t>19.02.2023 09:07:44</t>
  </si>
  <si>
    <t>19.02.2023 09:07:46</t>
  </si>
  <si>
    <t>19.02.2023 09:07:47</t>
  </si>
  <si>
    <t>19.02.2023 09:07:49</t>
  </si>
  <si>
    <t>19.02.2023 09:10:34</t>
  </si>
  <si>
    <t>19.02.2023 09:11:54</t>
  </si>
  <si>
    <t>19.02.2023 09:11:56</t>
  </si>
  <si>
    <t>19.02.2023 09:11:57</t>
  </si>
  <si>
    <t>19.02.2023 09:11:59</t>
  </si>
  <si>
    <t>19.02.2023 09:12:00</t>
  </si>
  <si>
    <t>19.02.2023 09:12:02</t>
  </si>
  <si>
    <t>19.02.2023 09:13:44</t>
  </si>
  <si>
    <t>19.02.2023 09:13:45</t>
  </si>
  <si>
    <t>19.02.2023 09:13:47</t>
  </si>
  <si>
    <t>19.02.2023 09:13:48</t>
  </si>
  <si>
    <t>19.02.2023 09:13:50</t>
  </si>
  <si>
    <t>19.02.2023 09:13:51</t>
  </si>
  <si>
    <t>19.02.2023 09:13:53</t>
  </si>
  <si>
    <t>19.02.2023 09:13:57</t>
  </si>
  <si>
    <t>19.02.2023 09:14:54</t>
  </si>
  <si>
    <t>19.02.2023 09:14:56</t>
  </si>
  <si>
    <t>19.02.2023 09:16:27</t>
  </si>
  <si>
    <t>19.02.2023 09:16:28</t>
  </si>
  <si>
    <t>19.02.2023 09:16:30</t>
  </si>
  <si>
    <t>19.02.2023 09:16:33</t>
  </si>
  <si>
    <t>19.02.2023 09:16:34</t>
  </si>
  <si>
    <t>19.02.2023 09:16:36</t>
  </si>
  <si>
    <t>19.02.2023 09:17:18</t>
  </si>
  <si>
    <t>19.02.2023 09:17:19</t>
  </si>
  <si>
    <t>19.02.2023 09:18:32</t>
  </si>
  <si>
    <t>19.02.2023 09:18:34</t>
  </si>
  <si>
    <t>19.02.2023 09:18:35</t>
  </si>
  <si>
    <t>19.02.2023 09:18:37</t>
  </si>
  <si>
    <t>19.02.2023 09:18:38</t>
  </si>
  <si>
    <t>19.02.2023 09:18:40</t>
  </si>
  <si>
    <t>19.02.2023 09:18:41</t>
  </si>
  <si>
    <t>19.02.2023 09:18:43</t>
  </si>
  <si>
    <t>19.02.2023 09:22:55</t>
  </si>
  <si>
    <t>19.02.2023 09:22:56</t>
  </si>
  <si>
    <t>19.02.2023 09:22:58</t>
  </si>
  <si>
    <t>19.02.2023 09:22:59</t>
  </si>
  <si>
    <t>19.02.2023 09:23:01</t>
  </si>
  <si>
    <t>19.02.2023 09:23:02</t>
  </si>
  <si>
    <t>19.02.2023 09:23:04</t>
  </si>
  <si>
    <t>19.02.2023 09:25:37</t>
  </si>
  <si>
    <t>19.02.2023 09:25:38</t>
  </si>
  <si>
    <t>19.02.2023 09:25:40</t>
  </si>
  <si>
    <t>19.02.2023 09:25:41</t>
  </si>
  <si>
    <t>19.02.2023 09:25:43</t>
  </si>
  <si>
    <t>19.02.2023 09:25:44</t>
  </si>
  <si>
    <t>19.02.2023 09:26:28</t>
  </si>
  <si>
    <t>19.02.2023 09:26:29</t>
  </si>
  <si>
    <t>19.02.2023 09:28:50</t>
  </si>
  <si>
    <t>19.02.2023 09:29:25</t>
  </si>
  <si>
    <t>19.02.2023 09:30:28</t>
  </si>
  <si>
    <t>19.02.2023 09:30:30</t>
  </si>
  <si>
    <t>19.02.2023 09:30:31</t>
  </si>
  <si>
    <t>19.02.2023 09:30:33</t>
  </si>
  <si>
    <t>19.02.2023 09:30:34</t>
  </si>
  <si>
    <t>19.02.2023 09:31:18</t>
  </si>
  <si>
    <t>19.02.2023 09:31:19</t>
  </si>
  <si>
    <t>19.02.2023 09:31:21</t>
  </si>
  <si>
    <t>19.02.2023 09:31:22</t>
  </si>
  <si>
    <t>19.02.2023 09:31:24</t>
  </si>
  <si>
    <t>19.02.2023 09:31:25</t>
  </si>
  <si>
    <t>19.02.2023 09:31:27</t>
  </si>
  <si>
    <t>19.02.2023 09:31:40</t>
  </si>
  <si>
    <t>19.02.2023 09:31:41</t>
  </si>
  <si>
    <t>19.02.2023 09:31:43</t>
  </si>
  <si>
    <t>19.02.2023 09:31:44</t>
  </si>
  <si>
    <t>19.02.2023 09:31:46</t>
  </si>
  <si>
    <t>19.02.2023 09:31:47</t>
  </si>
  <si>
    <t>19.02.2023 09:31:49</t>
  </si>
  <si>
    <t>19.02.2023 09:33:49</t>
  </si>
  <si>
    <t>19.02.2023 09:34:31</t>
  </si>
  <si>
    <t>19.02.2023 09:37:02</t>
  </si>
  <si>
    <t>19.02.2023 09:37:03</t>
  </si>
  <si>
    <t>19.02.2023 09:37:05</t>
  </si>
  <si>
    <t>19.02.2023 09:37:08</t>
  </si>
  <si>
    <t>19.02.2023 09:37:11</t>
  </si>
  <si>
    <t>19.02.2023 09:39:00</t>
  </si>
  <si>
    <t>19.02.2023 09:39:35</t>
  </si>
  <si>
    <t>19.02.2023 09:40:08</t>
  </si>
  <si>
    <t>19.02.2023 09:41:03</t>
  </si>
  <si>
    <t>19.02.2023 09:41:04</t>
  </si>
  <si>
    <t>19.02.2023 09:41:06</t>
  </si>
  <si>
    <t>19.02.2023 09:41:07</t>
  </si>
  <si>
    <t>19.02.2023 09:41:09</t>
  </si>
  <si>
    <t>19.02.2023 09:41:10</t>
  </si>
  <si>
    <t>19.02.2023 09:41:12</t>
  </si>
  <si>
    <t>19.02.2023 09:41:13</t>
  </si>
  <si>
    <t>19.02.2023 09:41:40</t>
  </si>
  <si>
    <t>19.02.2023 09:41:42</t>
  </si>
  <si>
    <t>19.02.2023 09:41:43</t>
  </si>
  <si>
    <t>19.02.2023 09:41:45</t>
  </si>
  <si>
    <t>19.02.2023 09:41:46</t>
  </si>
  <si>
    <t>19.02.2023 09:41:48</t>
  </si>
  <si>
    <t>19.02.2023 09:41:49</t>
  </si>
  <si>
    <t>19.02.2023 09:42:18</t>
  </si>
  <si>
    <t>19.02.2023 09:42:19</t>
  </si>
  <si>
    <t>19.02.2023 09:42:21</t>
  </si>
  <si>
    <t>19.02.2023 09:42:22</t>
  </si>
  <si>
    <t>19.02.2023 09:42:24</t>
  </si>
  <si>
    <t>19.02.2023 09:42:25</t>
  </si>
  <si>
    <t>19.02.2023 09:42:27</t>
  </si>
  <si>
    <t>19.02.2023 09:42:28</t>
  </si>
  <si>
    <t>19.02.2023 09:42:30</t>
  </si>
  <si>
    <t>19.02.2023 09:42:31</t>
  </si>
  <si>
    <t>19.02.2023 09:42:58</t>
  </si>
  <si>
    <t>19.02.2023 09:43:32</t>
  </si>
  <si>
    <t>19.02.2023 09:44:06</t>
  </si>
  <si>
    <t>19.02.2023 09:44:51</t>
  </si>
  <si>
    <t>19.02.2023 09:45:56</t>
  </si>
  <si>
    <t>19.02.2023 09:45:58</t>
  </si>
  <si>
    <t>19.02.2023 09:45:59</t>
  </si>
  <si>
    <t>19.02.2023 09:46:01</t>
  </si>
  <si>
    <t>19.02.2023 09:46:02</t>
  </si>
  <si>
    <t>19.02.2023 09:46:04</t>
  </si>
  <si>
    <t>19.02.2023 09:46:05</t>
  </si>
  <si>
    <t>19.02.2023 09:46:07</t>
  </si>
  <si>
    <t>19.02.2023 09:47:39</t>
  </si>
  <si>
    <t>19.02.2023 09:48:51</t>
  </si>
  <si>
    <t>19.02.2023 09:49:25</t>
  </si>
  <si>
    <t>19.02.2023 09:49:28</t>
  </si>
  <si>
    <t>19.02.2023 09:50:00</t>
  </si>
  <si>
    <t>19.02.2023 09:50:02</t>
  </si>
  <si>
    <t>19.02.2023 09:50:05</t>
  </si>
  <si>
    <t>19.02.2023 09:50:06</t>
  </si>
  <si>
    <t>19.02.2023 09:52:25</t>
  </si>
  <si>
    <t>19.02.2023 09:53:22</t>
  </si>
  <si>
    <t>19.02.2023 09:54:11</t>
  </si>
  <si>
    <t>19.02.2023 09:54:54</t>
  </si>
  <si>
    <t>19.02.2023 09:54:55</t>
  </si>
  <si>
    <t>19.02.2023 09:54:57</t>
  </si>
  <si>
    <t>19.02.2023 09:54:58</t>
  </si>
  <si>
    <t>19.02.2023 09:55:00</t>
  </si>
  <si>
    <t>19.02.2023 09:55:03</t>
  </si>
  <si>
    <t>19.02.2023 09:55:04</t>
  </si>
  <si>
    <t>19.02.2023 09:55:18</t>
  </si>
  <si>
    <t>19.02.2023 09:56:05</t>
  </si>
  <si>
    <t>19.02.2023 09:56:07</t>
  </si>
  <si>
    <t>19.02.2023 09:56:08</t>
  </si>
  <si>
    <t>19.02.2023 09:56:10</t>
  </si>
  <si>
    <t>19.02.2023 09:56:11</t>
  </si>
  <si>
    <t>19.02.2023 09:56:13</t>
  </si>
  <si>
    <t>19.02.2023 09:56:14</t>
  </si>
  <si>
    <t>19.02.2023 09:56:16</t>
  </si>
  <si>
    <t>19.02.2023 09:57:31</t>
  </si>
  <si>
    <t>19.02.2023 09:57:32</t>
  </si>
  <si>
    <t>19.02.2023 09:57:34</t>
  </si>
  <si>
    <t>19.02.2023 09:57:35</t>
  </si>
  <si>
    <t>19.02.2023 09:57:37</t>
  </si>
  <si>
    <t>19.02.2023 09:57:38</t>
  </si>
  <si>
    <t>19.02.2023 09:57:40</t>
  </si>
  <si>
    <t>19.02.2023 09:57:41</t>
  </si>
  <si>
    <t>19.02.2023 09:57:43</t>
  </si>
  <si>
    <t>19.02.2023 09:57:44</t>
  </si>
  <si>
    <t>19.02.2023 09:57:46</t>
  </si>
  <si>
    <t>19.02.2023 09:57:47</t>
  </si>
  <si>
    <t>19.02.2023 09:57:49</t>
  </si>
  <si>
    <t>19.02.2023 09:57:50</t>
  </si>
  <si>
    <t>19.02.2023 09:58:34</t>
  </si>
  <si>
    <t>19.02.2023 09:58:35</t>
  </si>
  <si>
    <t>19.02.2023 09:58:37</t>
  </si>
  <si>
    <t>19.02.2023 09:58:38</t>
  </si>
  <si>
    <t>19.02.2023 09:58:40</t>
  </si>
  <si>
    <t>19.02.2023 09:58:43</t>
  </si>
  <si>
    <t>19.02.2023 09:58:44</t>
  </si>
  <si>
    <t>19.02.2023 09:59:43</t>
  </si>
  <si>
    <t>19.02.2023 10:00:23</t>
  </si>
  <si>
    <t>19.02.2023 10:00:24</t>
  </si>
  <si>
    <t>19.02.2023 10:00:26</t>
  </si>
  <si>
    <t>19.02.2023 10:00:27</t>
  </si>
  <si>
    <t>19.02.2023 10:00:30</t>
  </si>
  <si>
    <t>19.02.2023 10:00:35</t>
  </si>
  <si>
    <t>19.02.2023 10:00:36</t>
  </si>
  <si>
    <t>19.02.2023 10:00:38</t>
  </si>
  <si>
    <t>19.02.2023 10:01:12</t>
  </si>
  <si>
    <t>19.02.2023 10:01:14</t>
  </si>
  <si>
    <t>19.02.2023 10:01:15</t>
  </si>
  <si>
    <t>19.02.2023 10:02:00</t>
  </si>
  <si>
    <t>19.02.2023 10:02:02</t>
  </si>
  <si>
    <t>19.02.2023 10:03:39</t>
  </si>
  <si>
    <t>19.02.2023 10:03:40</t>
  </si>
  <si>
    <t>19.02.2023 10:03:42</t>
  </si>
  <si>
    <t>19.02.2023 10:03:43</t>
  </si>
  <si>
    <t>19.02.2023 10:03:45</t>
  </si>
  <si>
    <t>19.02.2023 10:03:46</t>
  </si>
  <si>
    <t>19.02.2023 10:03:48</t>
  </si>
  <si>
    <t>19.02.2023 10:03:49</t>
  </si>
  <si>
    <t>19.02.2023 10:03:51</t>
  </si>
  <si>
    <t>19.02.2023 10:03:52</t>
  </si>
  <si>
    <t>19.02.2023 10:03:54</t>
  </si>
  <si>
    <t>19.02.2023 10:04:43</t>
  </si>
  <si>
    <t>19.02.2023 10:04:45</t>
  </si>
  <si>
    <t>19.02.2023 10:05:18</t>
  </si>
  <si>
    <t>19.02.2023 10:05:19</t>
  </si>
  <si>
    <t>19.02.2023 10:05:21</t>
  </si>
  <si>
    <t>19.02.2023 10:05:22</t>
  </si>
  <si>
    <t>19.02.2023 10:05:24</t>
  </si>
  <si>
    <t>19.02.2023 10:06:06</t>
  </si>
  <si>
    <t>19.02.2023 10:06:09</t>
  </si>
  <si>
    <t>19.02.2023 10:07:14</t>
  </si>
  <si>
    <t>19.02.2023 10:07:16</t>
  </si>
  <si>
    <t>19.02.2023 10:07:17</t>
  </si>
  <si>
    <t>19.02.2023 10:07:19</t>
  </si>
  <si>
    <t>19.02.2023 10:07:20</t>
  </si>
  <si>
    <t>19.02.2023 10:07:23</t>
  </si>
  <si>
    <t>19.02.2023 10:08:28</t>
  </si>
  <si>
    <t>19.02.2023 10:09:54</t>
  </si>
  <si>
    <t>19.02.2023 10:11:06</t>
  </si>
  <si>
    <t>19.02.2023 10:11:40</t>
  </si>
  <si>
    <t>19.02.2023 10:12:45</t>
  </si>
  <si>
    <t>19.02.2023 10:12:47</t>
  </si>
  <si>
    <t>19.02.2023 10:12:48</t>
  </si>
  <si>
    <t>19.02.2023 10:12:50</t>
  </si>
  <si>
    <t>19.02.2023 10:12:51</t>
  </si>
  <si>
    <t>19.02.2023 10:12:53</t>
  </si>
  <si>
    <t>19.02.2023 10:12:54</t>
  </si>
  <si>
    <t>19.02.2023 10:14:24</t>
  </si>
  <si>
    <t>19.02.2023 10:14:29</t>
  </si>
  <si>
    <t>19.02.2023 10:14:30</t>
  </si>
  <si>
    <t>19.02.2023 10:18:13</t>
  </si>
  <si>
    <t>19.02.2023 10:19:31</t>
  </si>
  <si>
    <t>19.02.2023 10:20:27</t>
  </si>
  <si>
    <t>19.02.2023 10:20:29</t>
  </si>
  <si>
    <t>19.02.2023 10:20:30</t>
  </si>
  <si>
    <t>19.02.2023 10:22:14</t>
  </si>
  <si>
    <t>19.02.2023 10:22:15</t>
  </si>
  <si>
    <t>19.02.2023 10:23:06</t>
  </si>
  <si>
    <t>19.02.2023 10:23:38</t>
  </si>
  <si>
    <t>19.02.2023 10:23:40</t>
  </si>
  <si>
    <t>19.02.2023 10:23:41</t>
  </si>
  <si>
    <t>19.02.2023 10:23:43</t>
  </si>
  <si>
    <t>19.02.2023 10:23:44</t>
  </si>
  <si>
    <t>19.02.2023 10:24:38</t>
  </si>
  <si>
    <t>19.02.2023 10:24:39</t>
  </si>
  <si>
    <t>19.02.2023 10:24:41</t>
  </si>
  <si>
    <t>19.02.2023 10:24:42</t>
  </si>
  <si>
    <t>19.02.2023 10:24:44</t>
  </si>
  <si>
    <t>19.02.2023 10:24:45</t>
  </si>
  <si>
    <t>19.02.2023 10:24:47</t>
  </si>
  <si>
    <t>19.02.2023 10:24:48</t>
  </si>
  <si>
    <t>19.02.2023 10:27:05</t>
  </si>
  <si>
    <t>19.02.2023 10:28:13</t>
  </si>
  <si>
    <t>19.02.2023 10:28:15</t>
  </si>
  <si>
    <t>19.02.2023 10:28:47</t>
  </si>
  <si>
    <t>19.02.2023 10:28:49</t>
  </si>
  <si>
    <t>19.02.2023 10:28:50</t>
  </si>
  <si>
    <t>19.02.2023 10:29:26</t>
  </si>
  <si>
    <t>19.02.2023 10:29:28</t>
  </si>
  <si>
    <t>19.02.2023 10:29:29</t>
  </si>
  <si>
    <t>19.02.2023 10:29:31</t>
  </si>
  <si>
    <t>19.02.2023 10:29:32</t>
  </si>
  <si>
    <t>19.02.2023 10:29:35</t>
  </si>
  <si>
    <t>19.02.2023 10:29:44</t>
  </si>
  <si>
    <t>19.02.2023 10:32:02</t>
  </si>
  <si>
    <t>19.02.2023 10:32:48</t>
  </si>
  <si>
    <t>19.02.2023 10:33:52</t>
  </si>
  <si>
    <t>19.02.2023 10:35:05</t>
  </si>
  <si>
    <t>19.02.2023 10:35:39</t>
  </si>
  <si>
    <t>19.02.2023 10:37:01</t>
  </si>
  <si>
    <t>19.02.2023 10:37:03</t>
  </si>
  <si>
    <t>19.02.2023 10:37:04</t>
  </si>
  <si>
    <t>19.02.2023 10:37:06</t>
  </si>
  <si>
    <t>19.02.2023 10:37:07</t>
  </si>
  <si>
    <t>19.02.2023 10:37:09</t>
  </si>
  <si>
    <t>19.02.2023 10:37:10</t>
  </si>
  <si>
    <t>19.02.2023 10:37:12</t>
  </si>
  <si>
    <t>19.02.2023 10:37:13</t>
  </si>
  <si>
    <t>19.02.2023 10:38:07</t>
  </si>
  <si>
    <t>19.02.2023 10:39:58</t>
  </si>
  <si>
    <t>19.02.2023 10:39:59</t>
  </si>
  <si>
    <t>19.02.2023 10:40:01</t>
  </si>
  <si>
    <t>19.02.2023 10:40:02</t>
  </si>
  <si>
    <t>19.02.2023 10:40:04</t>
  </si>
  <si>
    <t>19.02.2023 10:40:05</t>
  </si>
  <si>
    <t>19.02.2023 10:41:10</t>
  </si>
  <si>
    <t>19.02.2023 10:43:14</t>
  </si>
  <si>
    <t>19.02.2023 10:43:15</t>
  </si>
  <si>
    <t>19.02.2023 10:43:17</t>
  </si>
  <si>
    <t>19.02.2023 10:43:18</t>
  </si>
  <si>
    <t>19.02.2023 10:43:20</t>
  </si>
  <si>
    <t>19.02.2023 10:43:21</t>
  </si>
  <si>
    <t>19.02.2023 10:43:23</t>
  </si>
  <si>
    <t>19.02.2023 10:43:24</t>
  </si>
  <si>
    <t>19.02.2023 10:45:00</t>
  </si>
  <si>
    <t>19.02.2023 10:45:40</t>
  </si>
  <si>
    <t>19.02.2023 10:46:13</t>
  </si>
  <si>
    <t>19.02.2023 10:46:14</t>
  </si>
  <si>
    <t>19.02.2023 10:49:02</t>
  </si>
  <si>
    <t>19.02.2023 10:49:03</t>
  </si>
  <si>
    <t>19.02.2023 10:49:05</t>
  </si>
  <si>
    <t>19.02.2023 10:49:06</t>
  </si>
  <si>
    <t>19.02.2023 10:49:08</t>
  </si>
  <si>
    <t>19.02.2023 10:49:09</t>
  </si>
  <si>
    <t>19.02.2023 10:49:11</t>
  </si>
  <si>
    <t>19.02.2023 10:50:41</t>
  </si>
  <si>
    <t>19.02.2023 10:51:31</t>
  </si>
  <si>
    <t>19.02.2023 10:52:05</t>
  </si>
  <si>
    <t>19.02.2023 10:52:08</t>
  </si>
  <si>
    <t>19.02.2023 10:52:10</t>
  </si>
  <si>
    <t>19.02.2023 10:54:31</t>
  </si>
  <si>
    <t>19.02.2023 10:54:32</t>
  </si>
  <si>
    <t>19.02.2023 10:54:34</t>
  </si>
  <si>
    <t>19.02.2023 10:54:35</t>
  </si>
  <si>
    <t>19.02.2023 10:54:37</t>
  </si>
  <si>
    <t>19.02.2023 10:54:38</t>
  </si>
  <si>
    <t>19.02.2023 10:54:40</t>
  </si>
  <si>
    <t>19.02.2023 10:54:55</t>
  </si>
  <si>
    <t>19.02.2023 10:55:33</t>
  </si>
  <si>
    <t>19.02.2023 10:55:35</t>
  </si>
  <si>
    <t>19.02.2023 10:56:24</t>
  </si>
  <si>
    <t>19.02.2023 10:56:56</t>
  </si>
  <si>
    <t>19.02.2023 10:56:58</t>
  </si>
  <si>
    <t>19.02.2023 10:56:59</t>
  </si>
  <si>
    <t>19.02.2023 10:57:01</t>
  </si>
  <si>
    <t>19.02.2023 10:57:37</t>
  </si>
  <si>
    <t>19.02.2023 10:59:18</t>
  </si>
  <si>
    <t>19.02.2023 10:59:20</t>
  </si>
  <si>
    <t>19.02.2023 10:59:21</t>
  </si>
  <si>
    <t>19.02.2023 10:59:23</t>
  </si>
  <si>
    <t>19.02.2023 10:59:24</t>
  </si>
  <si>
    <t>19.02.2023 10:59:27</t>
  </si>
  <si>
    <t>19.02.2023 10:59:43</t>
  </si>
  <si>
    <t>19.02.2023 10:59:45</t>
  </si>
  <si>
    <t>19.02.2023 10:59:46</t>
  </si>
  <si>
    <t>19.02.2023 10:59:48</t>
  </si>
  <si>
    <t>19.02.2023 10:59:49</t>
  </si>
  <si>
    <t>19.02.2023 10:59:51</t>
  </si>
  <si>
    <t>19.02.2023 10:59:52</t>
  </si>
  <si>
    <t>19.02.2023 10:59:54</t>
  </si>
  <si>
    <t>19.02.2023 10:59:55</t>
  </si>
  <si>
    <t>19.02.2023 10:59:57</t>
  </si>
  <si>
    <t>19.02.2023 11:00:51</t>
  </si>
  <si>
    <t>19.02.2023 11:00:52</t>
  </si>
  <si>
    <t>19.02.2023 11:00:54</t>
  </si>
  <si>
    <t>19.02.2023 11:00:55</t>
  </si>
  <si>
    <t>19.02.2023 11:00:57</t>
  </si>
  <si>
    <t>19.02.2023 11:00:58</t>
  </si>
  <si>
    <t>19.02.2023 11:01:00</t>
  </si>
  <si>
    <t>19.02.2023 11:03:30</t>
  </si>
  <si>
    <t>19.02.2023 11:03:31</t>
  </si>
  <si>
    <t>19.02.2023 11:03:33</t>
  </si>
  <si>
    <t>19.02.2023 11:03:34</t>
  </si>
  <si>
    <t>19.02.2023 11:03:36</t>
  </si>
  <si>
    <t>19.02.2023 11:03:37</t>
  </si>
  <si>
    <t>19.02.2023 11:03:39</t>
  </si>
  <si>
    <t>19.02.2023 11:03:40</t>
  </si>
  <si>
    <t>19.02.2023 11:04:57</t>
  </si>
  <si>
    <t>19.02.2023 11:04:58</t>
  </si>
  <si>
    <t>19.02.2023 11:05:00</t>
  </si>
  <si>
    <t>19.02.2023 11:05:01</t>
  </si>
  <si>
    <t>19.02.2023 11:05:03</t>
  </si>
  <si>
    <t>19.02.2023 11:05:04</t>
  </si>
  <si>
    <t>19.02.2023 11:05:06</t>
  </si>
  <si>
    <t>19.02.2023 11:05:07</t>
  </si>
  <si>
    <t>19.02.2023 11:05:09</t>
  </si>
  <si>
    <t>19.02.2023 11:05:34</t>
  </si>
  <si>
    <t>19.02.2023 11:06:17</t>
  </si>
  <si>
    <t>19.02.2023 11:07:14</t>
  </si>
  <si>
    <t>19.02.2023 11:09:03</t>
  </si>
  <si>
    <t>19.02.2023 11:09:52</t>
  </si>
  <si>
    <t>19.02.2023 11:09:53</t>
  </si>
  <si>
    <t>19.02.2023 11:09:55</t>
  </si>
  <si>
    <t>19.02.2023 11:09:56</t>
  </si>
  <si>
    <t>19.02.2023 11:09:58</t>
  </si>
  <si>
    <t>19.02.2023 11:09:59</t>
  </si>
  <si>
    <t>19.02.2023 11:10:01</t>
  </si>
  <si>
    <t>19.02.2023 11:10:02</t>
  </si>
  <si>
    <t>19.02.2023 11:10:14</t>
  </si>
  <si>
    <t>19.02.2023 11:10:48</t>
  </si>
  <si>
    <t>19.02.2023 11:13:03</t>
  </si>
  <si>
    <t>19.02.2023 11:13:04</t>
  </si>
  <si>
    <t>19.02.2023 11:15:47</t>
  </si>
  <si>
    <t>19.02.2023 11:15:49</t>
  </si>
  <si>
    <t>19.02.2023 11:16:23</t>
  </si>
  <si>
    <t>19.02.2023 11:16:25</t>
  </si>
  <si>
    <t>19.02.2023 11:16:26</t>
  </si>
  <si>
    <t>19.02.2023 11:16:28</t>
  </si>
  <si>
    <t>19.02.2023 11:16:29</t>
  </si>
  <si>
    <t>19.02.2023 11:16:31</t>
  </si>
  <si>
    <t>19.02.2023 11:16:32</t>
  </si>
  <si>
    <t>19.02.2023 11:16:34</t>
  </si>
  <si>
    <t>19.02.2023 11:16:35</t>
  </si>
  <si>
    <t>19.02.2023 11:16:37</t>
  </si>
  <si>
    <t>19.02.2023 11:16:38</t>
  </si>
  <si>
    <t>19.02.2023 11:16:40</t>
  </si>
  <si>
    <t>19.02.2023 11:16:41</t>
  </si>
  <si>
    <t>19.02.2023 11:17:37</t>
  </si>
  <si>
    <t>19.02.2023 11:17:38</t>
  </si>
  <si>
    <t>19.02.2023 11:17:40</t>
  </si>
  <si>
    <t>19.02.2023 11:17:41</t>
  </si>
  <si>
    <t>19.02.2023 11:17:44</t>
  </si>
  <si>
    <t>19.02.2023 11:17:46</t>
  </si>
  <si>
    <t>19.02.2023 11:19:37</t>
  </si>
  <si>
    <t>19.02.2023 11:22:11</t>
  </si>
  <si>
    <t>19.02.2023 11:22:12</t>
  </si>
  <si>
    <t>19.02.2023 11:22:14</t>
  </si>
  <si>
    <t>19.02.2023 11:22:15</t>
  </si>
  <si>
    <t>19.02.2023 11:22:17</t>
  </si>
  <si>
    <t>19.02.2023 11:22:20</t>
  </si>
  <si>
    <t>19.02.2023 11:22:35</t>
  </si>
  <si>
    <t>19.02.2023 11:23:22</t>
  </si>
  <si>
    <t>19.02.2023 11:23:24</t>
  </si>
  <si>
    <t>19.02.2023 11:23:27</t>
  </si>
  <si>
    <t>19.02.2023 11:23:28</t>
  </si>
  <si>
    <t>19.02.2023 11:23:46</t>
  </si>
  <si>
    <t>19.02.2023 11:23:48</t>
  </si>
  <si>
    <t>19.02.2023 11:23:49</t>
  </si>
  <si>
    <t>19.02.2023 11:23:51</t>
  </si>
  <si>
    <t>19.02.2023 11:23:52</t>
  </si>
  <si>
    <t>19.02.2023 11:23:54</t>
  </si>
  <si>
    <t>19.02.2023 11:23:55</t>
  </si>
  <si>
    <t>19.02.2023 11:23:57</t>
  </si>
  <si>
    <t>19.02.2023 11:25:04</t>
  </si>
  <si>
    <t>19.02.2023 11:25:43</t>
  </si>
  <si>
    <t>19.02.2023 11:27:45</t>
  </si>
  <si>
    <t>19.02.2023 11:27:47</t>
  </si>
  <si>
    <t>19.02.2023 11:27:48</t>
  </si>
  <si>
    <t>19.02.2023 11:27:50</t>
  </si>
  <si>
    <t>19.02.2023 11:27:51</t>
  </si>
  <si>
    <t>19.02.2023 11:27:53</t>
  </si>
  <si>
    <t>19.02.2023 11:27:54</t>
  </si>
  <si>
    <t>19.02.2023 11:27:56</t>
  </si>
  <si>
    <t>19.02.2023 11:28:00</t>
  </si>
  <si>
    <t>19.02.2023 11:29:05</t>
  </si>
  <si>
    <t>19.02.2023 11:30:48</t>
  </si>
  <si>
    <t>19.02.2023 11:30:49</t>
  </si>
  <si>
    <t>19.02.2023 11:30:51</t>
  </si>
  <si>
    <t>19.02.2023 11:30:52</t>
  </si>
  <si>
    <t>19.02.2023 11:30:54</t>
  </si>
  <si>
    <t>19.02.2023 11:30:55</t>
  </si>
  <si>
    <t>19.02.2023 11:30:57</t>
  </si>
  <si>
    <t>19.02.2023 11:33:11</t>
  </si>
  <si>
    <t>19.02.2023 11:33:13</t>
  </si>
  <si>
    <t>19.02.2023 11:33:14</t>
  </si>
  <si>
    <t>19.02.2023 11:33:16</t>
  </si>
  <si>
    <t>19.02.2023 11:33:17</t>
  </si>
  <si>
    <t>19.02.2023 11:33:19</t>
  </si>
  <si>
    <t>19.02.2023 11:33:52</t>
  </si>
  <si>
    <t>19.02.2023 11:33:53</t>
  </si>
  <si>
    <t>19.02.2023 11:33:55</t>
  </si>
  <si>
    <t>19.02.2023 11:33:56</t>
  </si>
  <si>
    <t>19.02.2023 11:33:58</t>
  </si>
  <si>
    <t>19.02.2023 11:33:59</t>
  </si>
  <si>
    <t>19.02.2023 11:34:01</t>
  </si>
  <si>
    <t>19.02.2023 11:34:04</t>
  </si>
  <si>
    <t>19.02.2023 11:34:50</t>
  </si>
  <si>
    <t>19.02.2023 11:34:52</t>
  </si>
  <si>
    <t>19.02.2023 11:34:53</t>
  </si>
  <si>
    <t>19.02.2023 11:34:55</t>
  </si>
  <si>
    <t>19.02.2023 11:34:56</t>
  </si>
  <si>
    <t>19.02.2023 11:34:58</t>
  </si>
  <si>
    <t>19.02.2023 11:34:59</t>
  </si>
  <si>
    <t>19.02.2023 11:35:01</t>
  </si>
  <si>
    <t>19.02.2023 11:35:02</t>
  </si>
  <si>
    <t>19.02.2023 11:35:04</t>
  </si>
  <si>
    <t>19.02.2023 11:35:49</t>
  </si>
  <si>
    <t>19.02.2023 11:35:50</t>
  </si>
  <si>
    <t>19.02.2023 11:35:52</t>
  </si>
  <si>
    <t>19.02.2023 11:35:53</t>
  </si>
  <si>
    <t>19.02.2023 11:35:55</t>
  </si>
  <si>
    <t>19.02.2023 11:35:56</t>
  </si>
  <si>
    <t>19.02.2023 11:35:58</t>
  </si>
  <si>
    <t>19.02.2023 11:36:02</t>
  </si>
  <si>
    <t>19.02.2023 11:37:29</t>
  </si>
  <si>
    <t>19.02.2023 11:38:02</t>
  </si>
  <si>
    <t>19.02.2023 11:38:03</t>
  </si>
  <si>
    <t>19.02.2023 11:38:05</t>
  </si>
  <si>
    <t>19.02.2023 11:38:39</t>
  </si>
  <si>
    <t>19.02.2023 11:39:03</t>
  </si>
  <si>
    <t>19.02.2023 11:39:04</t>
  </si>
  <si>
    <t>19.02.2023 11:39:06</t>
  </si>
  <si>
    <t>19.02.2023 11:39:07</t>
  </si>
  <si>
    <t>19.02.2023 11:39:09</t>
  </si>
  <si>
    <t>19.02.2023 11:39:10</t>
  </si>
  <si>
    <t>19.02.2023 11:39:12</t>
  </si>
  <si>
    <t>19.02.2023 11:39:13</t>
  </si>
  <si>
    <t>19.02.2023 11:40:37</t>
  </si>
  <si>
    <t>19.02.2023 11:41:19</t>
  </si>
  <si>
    <t>19.02.2023 11:41:20</t>
  </si>
  <si>
    <t>19.02.2023 11:43:11</t>
  </si>
  <si>
    <t>19.02.2023 11:43:12</t>
  </si>
  <si>
    <t>19.02.2023 11:43:14</t>
  </si>
  <si>
    <t>19.02.2023 11:43:15</t>
  </si>
  <si>
    <t>19.02.2023 11:43:17</t>
  </si>
  <si>
    <t>19.02.2023 11:43:18</t>
  </si>
  <si>
    <t>19.02.2023 11:43:20</t>
  </si>
  <si>
    <t>19.02.2023 11:43:59</t>
  </si>
  <si>
    <t>19.02.2023 11:44:00</t>
  </si>
  <si>
    <t>19.02.2023 11:44:02</t>
  </si>
  <si>
    <t>19.02.2023 11:44:03</t>
  </si>
  <si>
    <t>19.02.2023 11:44:05</t>
  </si>
  <si>
    <t>19.02.2023 11:44:06</t>
  </si>
  <si>
    <t>19.02.2023 11:44:08</t>
  </si>
  <si>
    <t>19.02.2023 11:44:09</t>
  </si>
  <si>
    <t>19.02.2023 11:44:41</t>
  </si>
  <si>
    <t>19.02.2023 11:44:42</t>
  </si>
  <si>
    <t>19.02.2023 11:44:44</t>
  </si>
  <si>
    <t>19.02.2023 11:44:45</t>
  </si>
  <si>
    <t>19.02.2023 11:44:47</t>
  </si>
  <si>
    <t>19.02.2023 11:44:48</t>
  </si>
  <si>
    <t>19.02.2023 11:44:50</t>
  </si>
  <si>
    <t>19.02.2023 11:44:53</t>
  </si>
  <si>
    <t>19.02.2023 11:44:56</t>
  </si>
  <si>
    <t>19.02.2023 11:44:57</t>
  </si>
  <si>
    <t>19.02.2023 11:44:59</t>
  </si>
  <si>
    <t>19.02.2023 11:45:00</t>
  </si>
  <si>
    <t>19.02.2023 11:45:02</t>
  </si>
  <si>
    <t>19.02.2023 11:45:03</t>
  </si>
  <si>
    <t>19.02.2023 11:45:05</t>
  </si>
  <si>
    <t>19.02.2023 11:45:08</t>
  </si>
  <si>
    <t>19.02.2023 11:45:27</t>
  </si>
  <si>
    <t>19.02.2023 11:46:03</t>
  </si>
  <si>
    <t>19.02.2023 11:46:05</t>
  </si>
  <si>
    <t>19.02.2023 11:46:06</t>
  </si>
  <si>
    <t>19.02.2023 11:46:08</t>
  </si>
  <si>
    <t>19.02.2023 11:46:09</t>
  </si>
  <si>
    <t>19.02.2023 11:46:11</t>
  </si>
  <si>
    <t>19.02.2023 11:46:14</t>
  </si>
  <si>
    <t>19.02.2023 11:46:48</t>
  </si>
  <si>
    <t>19.02.2023 11:47:14</t>
  </si>
  <si>
    <t>19.02.2023 11:47:15</t>
  </si>
  <si>
    <t>19.02.2023 11:47:17</t>
  </si>
  <si>
    <t>19.02.2023 11:47:18</t>
  </si>
  <si>
    <t>19.02.2023 11:47:20</t>
  </si>
  <si>
    <t>19.02.2023 11:47:21</t>
  </si>
  <si>
    <t>19.02.2023 11:47:23</t>
  </si>
  <si>
    <t>19.02.2023 11:47:24</t>
  </si>
  <si>
    <t>19.02.2023 11:47:30</t>
  </si>
  <si>
    <t>19.02.2023 11:47:32</t>
  </si>
  <si>
    <t>19.02.2023 11:47:33</t>
  </si>
  <si>
    <t>19.02.2023 11:47:35</t>
  </si>
  <si>
    <t>19.02.2023 11:47:36</t>
  </si>
  <si>
    <t>19.02.2023 11:47:39</t>
  </si>
  <si>
    <t>19.02.2023 11:48:08</t>
  </si>
  <si>
    <t>19.02.2023 11:48:11</t>
  </si>
  <si>
    <t>19.02.2023 11:50:42</t>
  </si>
  <si>
    <t>19.02.2023 11:50:43</t>
  </si>
  <si>
    <t>19.02.2023 11:51:28</t>
  </si>
  <si>
    <t>19.02.2023 11:51:29</t>
  </si>
  <si>
    <t>19.02.2023 11:51:31</t>
  </si>
  <si>
    <t>19.02.2023 11:51:32</t>
  </si>
  <si>
    <t>19.02.2023 11:51:34</t>
  </si>
  <si>
    <t>19.02.2023 11:51:35</t>
  </si>
  <si>
    <t>19.02.2023 11:51:53</t>
  </si>
  <si>
    <t>19.02.2023 11:52:27</t>
  </si>
  <si>
    <t>19.02.2023 11:52:29</t>
  </si>
  <si>
    <t>19.02.2023 11:52:30</t>
  </si>
  <si>
    <t>19.02.2023 11:53:04</t>
  </si>
  <si>
    <t>19.02.2023 11:54:47</t>
  </si>
  <si>
    <t>19.02.2023 11:54:49</t>
  </si>
  <si>
    <t>19.02.2023 11:54:50</t>
  </si>
  <si>
    <t>19.02.2023 11:56:48</t>
  </si>
  <si>
    <t>19.02.2023 11:56:50</t>
  </si>
  <si>
    <t>19.02.2023 11:56:51</t>
  </si>
  <si>
    <t>19.02.2023 11:56:54</t>
  </si>
  <si>
    <t>19.02.2023 11:56:56</t>
  </si>
  <si>
    <t>19.02.2023 11:56:57</t>
  </si>
  <si>
    <t>19.02.2023 11:56:59</t>
  </si>
  <si>
    <t>19.02.2023 11:57:06</t>
  </si>
  <si>
    <t>19.02.2023 11:57:08</t>
  </si>
  <si>
    <t>19.02.2023 11:57:09</t>
  </si>
  <si>
    <t>19.02.2023 11:57:11</t>
  </si>
  <si>
    <t>19.02.2023 11:57:12</t>
  </si>
  <si>
    <t>19.02.2023 11:57:14</t>
  </si>
  <si>
    <t>19.02.2023 11:57:15</t>
  </si>
  <si>
    <t>19.02.2023 11:57:17</t>
  </si>
  <si>
    <t>19.02.2023 11:57:24</t>
  </si>
  <si>
    <t>19.02.2023 11:57:57</t>
  </si>
  <si>
    <t>19.02.2023 11:57:58</t>
  </si>
  <si>
    <t>19.02.2023 11:58:00</t>
  </si>
  <si>
    <t>19.02.2023 11:58:06</t>
  </si>
  <si>
    <t>19.02.2023 11:58:07</t>
  </si>
  <si>
    <t>19.02.2023 11:58:09</t>
  </si>
  <si>
    <t>19.02.2023 11:58:10</t>
  </si>
  <si>
    <t>19.02.2023 11:58:12</t>
  </si>
  <si>
    <t>19.02.2023 11:58:13</t>
  </si>
  <si>
    <t>19.02.2023 11:58:15</t>
  </si>
  <si>
    <t>19.02.2023 11:58:21</t>
  </si>
  <si>
    <t>19.02.2023 11:58:22</t>
  </si>
  <si>
    <t>19.02.2023 11:58:24</t>
  </si>
  <si>
    <t>19.02.2023 11:58:25</t>
  </si>
  <si>
    <t>19.02.2023 11:58:27</t>
  </si>
  <si>
    <t>19.02.2023 11:58:28</t>
  </si>
  <si>
    <t>19.02.2023 11:58:30</t>
  </si>
  <si>
    <t>19.02.2023 11:58:31</t>
  </si>
  <si>
    <t>19.02.2023 11:58:33</t>
  </si>
  <si>
    <t>19.02.2023 11:58:34</t>
  </si>
  <si>
    <t>19.02.2023 11:59:09</t>
  </si>
  <si>
    <t>19.02.2023 11:59:43</t>
  </si>
  <si>
    <t>19.02.2023 11:59:44</t>
  </si>
  <si>
    <t>19.02.2023 11:59:46</t>
  </si>
  <si>
    <t>19.02.2023 11:59:47</t>
  </si>
  <si>
    <t>19.02.2023 11:59:49</t>
  </si>
  <si>
    <t>19.02.2023 11:59:50</t>
  </si>
  <si>
    <t>19.02.2023 11:59:52</t>
  </si>
  <si>
    <t>19.02.2023 11:59:55</t>
  </si>
  <si>
    <t>19.02.2023 11:59:56</t>
  </si>
  <si>
    <t>19.02.2023 11:59:58</t>
  </si>
  <si>
    <t>19.02.2023 11:59:59</t>
  </si>
  <si>
    <t>19.02.2023 12:00:01</t>
  </si>
  <si>
    <t>19.02.2023 12:00:02</t>
  </si>
  <si>
    <t>19.02.2023 12:00:28</t>
  </si>
  <si>
    <t>19.02.2023 12:01:00</t>
  </si>
  <si>
    <t>19.02.2023 12:01:02</t>
  </si>
  <si>
    <t>19.02.2023 12:01:03</t>
  </si>
  <si>
    <t>19.02.2023 12:01:05</t>
  </si>
  <si>
    <t>19.02.2023 12:01:06</t>
  </si>
  <si>
    <t>19.02.2023 12:01:08</t>
  </si>
  <si>
    <t>19.02.2023 12:01:09</t>
  </si>
  <si>
    <t>19.02.2023 12:01:11</t>
  </si>
  <si>
    <t>19.02.2023 12:01:12</t>
  </si>
  <si>
    <t>19.02.2023 12:01:20</t>
  </si>
  <si>
    <t>19.02.2023 12:01:21</t>
  </si>
  <si>
    <t>19.02.2023 12:01:23</t>
  </si>
  <si>
    <t>19.02.2023 12:01:24</t>
  </si>
  <si>
    <t>19.02.2023 12:01:27</t>
  </si>
  <si>
    <t>19.02.2023 12:02:33</t>
  </si>
  <si>
    <t>19.02.2023 12:02:34</t>
  </si>
  <si>
    <t>19.02.2023 12:02:36</t>
  </si>
  <si>
    <t>19.02.2023 12:03:52</t>
  </si>
  <si>
    <t>19.02.2023 12:03:53</t>
  </si>
  <si>
    <t>19.02.2023 12:05:14</t>
  </si>
  <si>
    <t>19.02.2023 12:05:15</t>
  </si>
  <si>
    <t>19.02.2023 12:05:17</t>
  </si>
  <si>
    <t>19.02.2023 12:05:18</t>
  </si>
  <si>
    <t>19.02.2023 12:05:20</t>
  </si>
  <si>
    <t>19.02.2023 12:05:21</t>
  </si>
  <si>
    <t>19.02.2023 12:06:41</t>
  </si>
  <si>
    <t>19.02.2023 12:06:42</t>
  </si>
  <si>
    <t>19.02.2023 12:06:44</t>
  </si>
  <si>
    <t>19.02.2023 12:06:45</t>
  </si>
  <si>
    <t>19.02.2023 12:06:47</t>
  </si>
  <si>
    <t>19.02.2023 12:06:48</t>
  </si>
  <si>
    <t>19.02.2023 12:07:11</t>
  </si>
  <si>
    <t>19.02.2023 12:07:46</t>
  </si>
  <si>
    <t>19.02.2023 12:08:00</t>
  </si>
  <si>
    <t>19.02.2023 12:08:01</t>
  </si>
  <si>
    <t>19.02.2023 12:10:43</t>
  </si>
  <si>
    <t>19.02.2023 12:10:44</t>
  </si>
  <si>
    <t>19.02.2023 12:10:46</t>
  </si>
  <si>
    <t>19.02.2023 12:10:47</t>
  </si>
  <si>
    <t>19.02.2023 12:10:49</t>
  </si>
  <si>
    <t>19.02.2023 12:10:50</t>
  </si>
  <si>
    <t>19.02.2023 12:10:58</t>
  </si>
  <si>
    <t>19.02.2023 12:10:59</t>
  </si>
  <si>
    <t>19.02.2023 12:11:01</t>
  </si>
  <si>
    <t>19.02.2023 12:11:02</t>
  </si>
  <si>
    <t>19.02.2023 12:11:04</t>
  </si>
  <si>
    <t>19.02.2023 12:11:05</t>
  </si>
  <si>
    <t>19.02.2023 12:11:07</t>
  </si>
  <si>
    <t>19.02.2023 12:11:08</t>
  </si>
  <si>
    <t>19.02.2023 12:11:10</t>
  </si>
  <si>
    <t>19.02.2023 12:11:11</t>
  </si>
  <si>
    <t>19.02.2023 12:12:21</t>
  </si>
  <si>
    <t>19.02.2023 12:12:23</t>
  </si>
  <si>
    <t>19.02.2023 12:12:24</t>
  </si>
  <si>
    <t>19.02.2023 12:12:26</t>
  </si>
  <si>
    <t>19.02.2023 12:12:29</t>
  </si>
  <si>
    <t>19.02.2023 12:13:17</t>
  </si>
  <si>
    <t>19.02.2023 12:13:18</t>
  </si>
  <si>
    <t>19.02.2023 12:13:20</t>
  </si>
  <si>
    <t>19.02.2023 12:13:23</t>
  </si>
  <si>
    <t>19.02.2023 12:13:24</t>
  </si>
  <si>
    <t>19.02.2023 12:13:29</t>
  </si>
  <si>
    <t>19.02.2023 12:13:42</t>
  </si>
  <si>
    <t>19.02.2023 12:13:44</t>
  </si>
  <si>
    <t>19.02.2023 12:13:45</t>
  </si>
  <si>
    <t>19.02.2023 12:13:47</t>
  </si>
  <si>
    <t>19.02.2023 12:13:48</t>
  </si>
  <si>
    <t>19.02.2023 12:13:50</t>
  </si>
  <si>
    <t>19.02.2023 12:14:00</t>
  </si>
  <si>
    <t>19.02.2023 12:14:02</t>
  </si>
  <si>
    <t>19.02.2023 12:14:03</t>
  </si>
  <si>
    <t>19.02.2023 12:14:37</t>
  </si>
  <si>
    <t>19.02.2023 12:14:48</t>
  </si>
  <si>
    <t>19.02.2023 12:16:31</t>
  </si>
  <si>
    <t>19.02.2023 12:16:32</t>
  </si>
  <si>
    <t>19.02.2023 12:16:34</t>
  </si>
  <si>
    <t>19.02.2023 12:16:35</t>
  </si>
  <si>
    <t>19.02.2023 12:16:37</t>
  </si>
  <si>
    <t>19.02.2023 12:16:38</t>
  </si>
  <si>
    <t>19.02.2023 12:17:17</t>
  </si>
  <si>
    <t>19.02.2023 12:17:19</t>
  </si>
  <si>
    <t>19.02.2023 12:17:20</t>
  </si>
  <si>
    <t>19.02.2023 12:17:22</t>
  </si>
  <si>
    <t>19.02.2023 12:17:23</t>
  </si>
  <si>
    <t>19.02.2023 12:17:25</t>
  </si>
  <si>
    <t>19.02.2023 12:17:28</t>
  </si>
  <si>
    <t>19.02.2023 12:18:56</t>
  </si>
  <si>
    <t>19.02.2023 12:18:58</t>
  </si>
  <si>
    <t>19.02.2023 12:18:59</t>
  </si>
  <si>
    <t>19.02.2023 12:19:01</t>
  </si>
  <si>
    <t>19.02.2023 12:19:02</t>
  </si>
  <si>
    <t>19.02.2023 12:19:04</t>
  </si>
  <si>
    <t>19.02.2023 12:19:39</t>
  </si>
  <si>
    <t>19.02.2023 12:19:41</t>
  </si>
  <si>
    <t>19.02.2023 12:19:48</t>
  </si>
  <si>
    <t>19.02.2023 12:19:50</t>
  </si>
  <si>
    <t>19.02.2023 12:19:51</t>
  </si>
  <si>
    <t>19.02.2023 12:19:53</t>
  </si>
  <si>
    <t>19.02.2023 12:19:54</t>
  </si>
  <si>
    <t>19.02.2023 12:19:56</t>
  </si>
  <si>
    <t>19.02.2023 12:19:57</t>
  </si>
  <si>
    <t>19.02.2023 12:19:59</t>
  </si>
  <si>
    <t>19.02.2023 12:20:29</t>
  </si>
  <si>
    <t>19.02.2023 12:21:09</t>
  </si>
  <si>
    <t>19.02.2023 12:21:10</t>
  </si>
  <si>
    <t>19.02.2023 12:21:12</t>
  </si>
  <si>
    <t>19.02.2023 12:21:13</t>
  </si>
  <si>
    <t>19.02.2023 12:21:15</t>
  </si>
  <si>
    <t>19.02.2023 12:21:16</t>
  </si>
  <si>
    <t>19.02.2023 12:21:18</t>
  </si>
  <si>
    <t>19.02.2023 12:22:14</t>
  </si>
  <si>
    <t>19.02.2023 12:22:50</t>
  </si>
  <si>
    <t>19.02.2023 12:23:39</t>
  </si>
  <si>
    <t>19.02.2023 12:23:41</t>
  </si>
  <si>
    <t>19.02.2023 12:23:42</t>
  </si>
  <si>
    <t>19.02.2023 12:23:44</t>
  </si>
  <si>
    <t>19.02.2023 12:23:45</t>
  </si>
  <si>
    <t>19.02.2023 12:23:47</t>
  </si>
  <si>
    <t>19.02.2023 12:23:48</t>
  </si>
  <si>
    <t>19.02.2023 12:23:50</t>
  </si>
  <si>
    <t>19.02.2023 12:23:51</t>
  </si>
  <si>
    <t>19.02.2023 12:23:53</t>
  </si>
  <si>
    <t>19.02.2023 12:23:54</t>
  </si>
  <si>
    <t>19.02.2023 12:23:56</t>
  </si>
  <si>
    <t>19.02.2023 12:24:02</t>
  </si>
  <si>
    <t>19.02.2023 12:24:03</t>
  </si>
  <si>
    <t>19.02.2023 12:24:05</t>
  </si>
  <si>
    <t>19.02.2023 12:24:06</t>
  </si>
  <si>
    <t>19.02.2023 12:24:08</t>
  </si>
  <si>
    <t>19.02.2023 12:24:09</t>
  </si>
  <si>
    <t>19.02.2023 12:24:11</t>
  </si>
  <si>
    <t>19.02.2023 12:24:12</t>
  </si>
  <si>
    <t>19.02.2023 12:24:14</t>
  </si>
  <si>
    <t>19.02.2023 12:24:15</t>
  </si>
  <si>
    <t>19.02.2023 12:24:20</t>
  </si>
  <si>
    <t>19.02.2023 12:24:21</t>
  </si>
  <si>
    <t>19.02.2023 12:24:23</t>
  </si>
  <si>
    <t>19.02.2023 12:24:24</t>
  </si>
  <si>
    <t>19.02.2023 12:24:26</t>
  </si>
  <si>
    <t>19.02.2023 12:24:27</t>
  </si>
  <si>
    <t>19.02.2023 12:25:24</t>
  </si>
  <si>
    <t>19.02.2023 12:25:26</t>
  </si>
  <si>
    <t>19.02.2023 12:25:27</t>
  </si>
  <si>
    <t>19.02.2023 12:25:29</t>
  </si>
  <si>
    <t>19.02.2023 12:25:30</t>
  </si>
  <si>
    <t>19.02.2023 12:25:32</t>
  </si>
  <si>
    <t>19.02.2023 12:25:33</t>
  </si>
  <si>
    <t>19.02.2023 12:25:35</t>
  </si>
  <si>
    <t>19.02.2023 12:25:38</t>
  </si>
  <si>
    <t>19.02.2023 12:26:09</t>
  </si>
  <si>
    <t>19.02.2023 12:26:10</t>
  </si>
  <si>
    <t>19.02.2023 12:26:12</t>
  </si>
  <si>
    <t>19.02.2023 12:26:13</t>
  </si>
  <si>
    <t>19.02.2023 12:26:15</t>
  </si>
  <si>
    <t>19.02.2023 12:26:16</t>
  </si>
  <si>
    <t>19.02.2023 12:26:18</t>
  </si>
  <si>
    <t>19.02.2023 12:26:19</t>
  </si>
  <si>
    <t>19.02.2023 12:26:22</t>
  </si>
  <si>
    <t>19.02.2023 12:26:24</t>
  </si>
  <si>
    <t>19.02.2023 12:26:34</t>
  </si>
  <si>
    <t>19.02.2023 12:27:07</t>
  </si>
  <si>
    <t>19.02.2023 12:27:09</t>
  </si>
  <si>
    <t>19.02.2023 12:27:10</t>
  </si>
  <si>
    <t>19.02.2023 12:27:12</t>
  </si>
  <si>
    <t>19.02.2023 12:27:13</t>
  </si>
  <si>
    <t>19.02.2023 12:27:15</t>
  </si>
  <si>
    <t>19.02.2023 12:27:16</t>
  </si>
  <si>
    <t>19.02.2023 12:27:18</t>
  </si>
  <si>
    <t>19.02.2023 12:27:19</t>
  </si>
  <si>
    <t>19.02.2023 12:27:40</t>
  </si>
  <si>
    <t>19.02.2023 12:27:42</t>
  </si>
  <si>
    <t>19.02.2023 12:27:43</t>
  </si>
  <si>
    <t>19.02.2023 12:27:45</t>
  </si>
  <si>
    <t>19.02.2023 12:27:46</t>
  </si>
  <si>
    <t>19.02.2023 12:27:48</t>
  </si>
  <si>
    <t>19.02.2023 12:27:49</t>
  </si>
  <si>
    <t>19.02.2023 12:27:51</t>
  </si>
  <si>
    <t>19.02.2023 12:27:52</t>
  </si>
  <si>
    <t>19.02.2023 12:27:58</t>
  </si>
  <si>
    <t>19.02.2023 12:28:00</t>
  </si>
  <si>
    <t>19.02.2023 12:28:01</t>
  </si>
  <si>
    <t>19.02.2023 12:28:03</t>
  </si>
  <si>
    <t>19.02.2023 12:28:04</t>
  </si>
  <si>
    <t>19.02.2023 12:28:06</t>
  </si>
  <si>
    <t>19.02.2023 12:28:09</t>
  </si>
  <si>
    <t>19.02.2023 12:28:10</t>
  </si>
  <si>
    <t>19.02.2023 12:28:12</t>
  </si>
  <si>
    <t>19.02.2023 12:28:13</t>
  </si>
  <si>
    <t>19.02.2023 12:28:15</t>
  </si>
  <si>
    <t>19.02.2023 12:28:19</t>
  </si>
  <si>
    <t>19.02.2023 12:28:21</t>
  </si>
  <si>
    <t>19.02.2023 12:28:22</t>
  </si>
  <si>
    <t>19.02.2023 12:31:11</t>
  </si>
  <si>
    <t>19.02.2023 12:32:38</t>
  </si>
  <si>
    <t>19.02.2023 12:32:39</t>
  </si>
  <si>
    <t>19.02.2023 12:32:41</t>
  </si>
  <si>
    <t>19.02.2023 12:32:42</t>
  </si>
  <si>
    <t>19.02.2023 12:33:20</t>
  </si>
  <si>
    <t>19.02.2023 12:33:21</t>
  </si>
  <si>
    <t>19.02.2023 12:33:23</t>
  </si>
  <si>
    <t>19.02.2023 12:34:43</t>
  </si>
  <si>
    <t>19.02.2023 12:35:17</t>
  </si>
  <si>
    <t>19.02.2023 12:35:59</t>
  </si>
  <si>
    <t>19.02.2023 12:36:01</t>
  </si>
  <si>
    <t>19.02.2023 12:36:02</t>
  </si>
  <si>
    <t>19.02.2023 12:36:04</t>
  </si>
  <si>
    <t>19.02.2023 12:36:05</t>
  </si>
  <si>
    <t>19.02.2023 12:36:07</t>
  </si>
  <si>
    <t>19.02.2023 12:37:25</t>
  </si>
  <si>
    <t>19.02.2023 12:39:08</t>
  </si>
  <si>
    <t>19.02.2023 12:41:09</t>
  </si>
  <si>
    <t>19.02.2023 12:42:22</t>
  </si>
  <si>
    <t>19.02.2023 12:42:23</t>
  </si>
  <si>
    <t>19.02.2023 12:42:25</t>
  </si>
  <si>
    <t>19.02.2023 12:42:26</t>
  </si>
  <si>
    <t>19.02.2023 12:42:28</t>
  </si>
  <si>
    <t>19.02.2023 12:42:31</t>
  </si>
  <si>
    <t>19.02.2023 12:42:32</t>
  </si>
  <si>
    <t>19.02.2023 12:42:38</t>
  </si>
  <si>
    <t>19.02.2023 12:43:12</t>
  </si>
  <si>
    <t>19.02.2023 12:43:14</t>
  </si>
  <si>
    <t>19.02.2023 12:43:15</t>
  </si>
  <si>
    <t>19.02.2023 12:43:17</t>
  </si>
  <si>
    <t>19.02.2023 12:43:18</t>
  </si>
  <si>
    <t>19.02.2023 12:43:20</t>
  </si>
  <si>
    <t>19.02.2023 12:43:21</t>
  </si>
  <si>
    <t>19.02.2023 12:43:23</t>
  </si>
  <si>
    <t>19.02.2023 12:43:24</t>
  </si>
  <si>
    <t>19.02.2023 12:43:35</t>
  </si>
  <si>
    <t>19.02.2023 12:43:36</t>
  </si>
  <si>
    <t>19.02.2023 12:43:38</t>
  </si>
  <si>
    <t>19.02.2023 12:43:39</t>
  </si>
  <si>
    <t>19.02.2023 12:43:41</t>
  </si>
  <si>
    <t>19.02.2023 12:43:42</t>
  </si>
  <si>
    <t>19.02.2023 12:43:44</t>
  </si>
  <si>
    <t>19.02.2023 12:43:45</t>
  </si>
  <si>
    <t>19.02.2023 12:43:47</t>
  </si>
  <si>
    <t>19.02.2023 12:43:48</t>
  </si>
  <si>
    <t>19.02.2023 12:45:30</t>
  </si>
  <si>
    <t>19.02.2023 12:45:32</t>
  </si>
  <si>
    <t>19.02.2023 12:45:33</t>
  </si>
  <si>
    <t>19.02.2023 12:45:35</t>
  </si>
  <si>
    <t>19.02.2023 12:45:36</t>
  </si>
  <si>
    <t>19.02.2023 12:45:38</t>
  </si>
  <si>
    <t>19.02.2023 12:46:27</t>
  </si>
  <si>
    <t>19.02.2023 12:46:29</t>
  </si>
  <si>
    <t>19.02.2023 12:46:30</t>
  </si>
  <si>
    <t>19.02.2023 12:46:32</t>
  </si>
  <si>
    <t>19.02.2023 12:46:33</t>
  </si>
  <si>
    <t>19.02.2023 12:46:35</t>
  </si>
  <si>
    <t>19.02.2023 12:46:45</t>
  </si>
  <si>
    <t>19.02.2023 12:46:47</t>
  </si>
  <si>
    <t>19.02.2023 12:46:48</t>
  </si>
  <si>
    <t>19.02.2023 12:46:50</t>
  </si>
  <si>
    <t>19.02.2023 12:47:33</t>
  </si>
  <si>
    <t>19.02.2023 12:47:35</t>
  </si>
  <si>
    <t>19.02.2023 12:47:36</t>
  </si>
  <si>
    <t>19.02.2023 12:47:38</t>
  </si>
  <si>
    <t>19.02.2023 12:47:39</t>
  </si>
  <si>
    <t>19.02.2023 12:47:41</t>
  </si>
  <si>
    <t>19.02.2023 12:47:42</t>
  </si>
  <si>
    <t>19.02.2023 12:47:44</t>
  </si>
  <si>
    <t>19.02.2023 12:48:00</t>
  </si>
  <si>
    <t>19.02.2023 12:48:02</t>
  </si>
  <si>
    <t>19.02.2023 12:48:03</t>
  </si>
  <si>
    <t>19.02.2023 12:48:05</t>
  </si>
  <si>
    <t>19.02.2023 12:48:08</t>
  </si>
  <si>
    <t>19.02.2023 12:48:09</t>
  </si>
  <si>
    <t>19.02.2023 12:49:02</t>
  </si>
  <si>
    <t>19.02.2023 12:50:18</t>
  </si>
  <si>
    <t>19.02.2023 12:50:19</t>
  </si>
  <si>
    <t>19.02.2023 12:50:25</t>
  </si>
  <si>
    <t>19.02.2023 12:51:17</t>
  </si>
  <si>
    <t>19.02.2023 12:52:22</t>
  </si>
  <si>
    <t>19.02.2023 12:54:52</t>
  </si>
  <si>
    <t>19.02.2023 12:54:53</t>
  </si>
  <si>
    <t>19.02.2023 12:54:55</t>
  </si>
  <si>
    <t>19.02.2023 12:54:56</t>
  </si>
  <si>
    <t>19.02.2023 12:54:57</t>
  </si>
  <si>
    <t>19.02.2023 12:54:58</t>
  </si>
  <si>
    <t>19.02.2023 12:55:00</t>
  </si>
  <si>
    <t>19.02.2023 12:55:01</t>
  </si>
  <si>
    <t>19.02.2023 12:55:02</t>
  </si>
  <si>
    <t>19.02.2023 12:55:17</t>
  </si>
  <si>
    <t>19.02.2023 12:59:27</t>
  </si>
  <si>
    <t>19.02.2023 12:59:29</t>
  </si>
  <si>
    <t>19.02.2023 12:59:30</t>
  </si>
  <si>
    <t>19.02.2023 12:59:31</t>
  </si>
  <si>
    <t>19.02.2023 12:59:32</t>
  </si>
  <si>
    <t>19.02.2023 12:59:34</t>
  </si>
  <si>
    <t>19.02.2023 12:59:35</t>
  </si>
  <si>
    <t>19.02.2023 13:00:06</t>
  </si>
  <si>
    <t>19.02.2023 13:00:08</t>
  </si>
  <si>
    <t>19.02.2023 13:00:09</t>
  </si>
  <si>
    <t>19.02.2023 13:01:04</t>
  </si>
  <si>
    <t>19.02.2023 13:02:19</t>
  </si>
  <si>
    <t>19.02.2023 13:03:23</t>
  </si>
  <si>
    <t>19.02.2023 13:04:36</t>
  </si>
  <si>
    <t>19.02.2023 13:05:11</t>
  </si>
  <si>
    <t>19.02.2023 13:06:53</t>
  </si>
  <si>
    <t>19.02.2023 13:06:54</t>
  </si>
  <si>
    <t>19.02.2023 13:06:55</t>
  </si>
  <si>
    <t>19.02.2023 13:06:57</t>
  </si>
  <si>
    <t>19.02.2023 13:06:58</t>
  </si>
  <si>
    <t>19.02.2023 13:06:59</t>
  </si>
  <si>
    <t>19.02.2023 13:07:00</t>
  </si>
  <si>
    <t>19.02.2023 13:07:03</t>
  </si>
  <si>
    <t>19.02.2023 13:07:05</t>
  </si>
  <si>
    <t>19.02.2023 13:08:56</t>
  </si>
  <si>
    <t>19.02.2023 13:12:31</t>
  </si>
  <si>
    <t>19.02.2023 13:12:33</t>
  </si>
  <si>
    <t>19.02.2023 13:13:13</t>
  </si>
  <si>
    <t>19.02.2023 13:13:14</t>
  </si>
  <si>
    <t>19.02.2023 13:13:16</t>
  </si>
  <si>
    <t>19.02.2023 13:13:17</t>
  </si>
  <si>
    <t>19.02.2023 13:13:18</t>
  </si>
  <si>
    <t>19.02.2023 13:13:19</t>
  </si>
  <si>
    <t>19.02.2023 13:13:21</t>
  </si>
  <si>
    <t>19.02.2023 13:13:23</t>
  </si>
  <si>
    <t>19.02.2023 13:14:19</t>
  </si>
  <si>
    <t>19.02.2023 13:15:14</t>
  </si>
  <si>
    <t>19.02.2023 13:15:15</t>
  </si>
  <si>
    <t>19.02.2023 13:15:17</t>
  </si>
  <si>
    <t>19.02.2023 13:15:18</t>
  </si>
  <si>
    <t>19.02.2023 13:15:19</t>
  </si>
  <si>
    <t>19.02.2023 13:15:20</t>
  </si>
  <si>
    <t>19.02.2023 13:15:22</t>
  </si>
  <si>
    <t>19.02.2023 13:15:36</t>
  </si>
  <si>
    <t>19.02.2023 13:15:38</t>
  </si>
  <si>
    <t>19.02.2023 13:15:39</t>
  </si>
  <si>
    <t>19.02.2023 13:15:40</t>
  </si>
  <si>
    <t>19.02.2023 13:17:31</t>
  </si>
  <si>
    <t>19.02.2023 13:17:33</t>
  </si>
  <si>
    <t>19.02.2023 13:17:34</t>
  </si>
  <si>
    <t>19.02.2023 13:17:35</t>
  </si>
  <si>
    <t>19.02.2023 13:17:36</t>
  </si>
  <si>
    <t>19.02.2023 13:17:38</t>
  </si>
  <si>
    <t>19.02.2023 13:17:39</t>
  </si>
  <si>
    <t>19.02.2023 13:17:43</t>
  </si>
  <si>
    <t>19.02.2023 13:18:51</t>
  </si>
  <si>
    <t>19.02.2023 13:18:52</t>
  </si>
  <si>
    <t>19.02.2023 13:18:53</t>
  </si>
  <si>
    <t>19.02.2023 13:18:55</t>
  </si>
  <si>
    <t>19.02.2023 13:18:56</t>
  </si>
  <si>
    <t>19.02.2023 13:18:57</t>
  </si>
  <si>
    <t>19.02.2023 13:19:07</t>
  </si>
  <si>
    <t>19.02.2023 13:20:47</t>
  </si>
  <si>
    <t>19.02.2023 13:20:49</t>
  </si>
  <si>
    <t>19.02.2023 13:20:50</t>
  </si>
  <si>
    <t>19.02.2023 13:20:51</t>
  </si>
  <si>
    <t>19.02.2023 13:20:53</t>
  </si>
  <si>
    <t>19.02.2023 13:20:54</t>
  </si>
  <si>
    <t>19.02.2023 13:20:55</t>
  </si>
  <si>
    <t>19.02.2023 13:20:56</t>
  </si>
  <si>
    <t>19.02.2023 13:21:02</t>
  </si>
  <si>
    <t>19.02.2023 13:21:35</t>
  </si>
  <si>
    <t>19.02.2023 13:21:36</t>
  </si>
  <si>
    <t>19.02.2023 13:21:37</t>
  </si>
  <si>
    <t>19.02.2023 13:21:38</t>
  </si>
  <si>
    <t>19.02.2023 13:21:40</t>
  </si>
  <si>
    <t>19.02.2023 13:21:41</t>
  </si>
  <si>
    <t>19.02.2023 13:21:42</t>
  </si>
  <si>
    <t>19.02.2023 13:21:43</t>
  </si>
  <si>
    <t>19.02.2023 13:21:45</t>
  </si>
  <si>
    <t>19.02.2023 13:21:46</t>
  </si>
  <si>
    <t>19.02.2023 13:22:43</t>
  </si>
  <si>
    <t>19.02.2023 13:22:44</t>
  </si>
  <si>
    <t>19.02.2023 13:23:05</t>
  </si>
  <si>
    <t>19.02.2023 13:23:40</t>
  </si>
  <si>
    <t>19.02.2023 13:23:42</t>
  </si>
  <si>
    <t>19.02.2023 13:24:25</t>
  </si>
  <si>
    <t>19.02.2023 13:24:26</t>
  </si>
  <si>
    <t>19.02.2023 13:24:28</t>
  </si>
  <si>
    <t>19.02.2023 13:24:29</t>
  </si>
  <si>
    <t>19.02.2023 13:24:30</t>
  </si>
  <si>
    <t>19.02.2023 13:24:31</t>
  </si>
  <si>
    <t>19.02.2023 13:24:43</t>
  </si>
  <si>
    <t>19.02.2023 13:25:16</t>
  </si>
  <si>
    <t>19.02.2023 13:25:17</t>
  </si>
  <si>
    <t>19.02.2023 13:25:18</t>
  </si>
  <si>
    <t>19.02.2023 13:25:19</t>
  </si>
  <si>
    <t>19.02.2023 13:25:21</t>
  </si>
  <si>
    <t>19.02.2023 13:25:22</t>
  </si>
  <si>
    <t>19.02.2023 13:25:23</t>
  </si>
  <si>
    <t>19.02.2023 13:25:24</t>
  </si>
  <si>
    <t>19.02.2023 13:25:26</t>
  </si>
  <si>
    <t>19.02.2023 13:26:24</t>
  </si>
  <si>
    <t>19.02.2023 13:26:56</t>
  </si>
  <si>
    <t>19.02.2023 13:26:58</t>
  </si>
  <si>
    <t>19.02.2023 13:26:59</t>
  </si>
  <si>
    <t>19.02.2023 13:27:00</t>
  </si>
  <si>
    <t>19.02.2023 13:27:02</t>
  </si>
  <si>
    <t>19.02.2023 13:27:03</t>
  </si>
  <si>
    <t>19.02.2023 13:27:06</t>
  </si>
  <si>
    <t>19.02.2023 13:27:19</t>
  </si>
  <si>
    <t>19.02.2023 13:27:21</t>
  </si>
  <si>
    <t>19.02.2023 13:27:22</t>
  </si>
  <si>
    <t>19.02.2023 13:27:23</t>
  </si>
  <si>
    <t>19.02.2023 13:27:24</t>
  </si>
  <si>
    <t>19.02.2023 13:27:27</t>
  </si>
  <si>
    <t>19.02.2023 13:27:29</t>
  </si>
  <si>
    <t>19.02.2023 13:27:30</t>
  </si>
  <si>
    <t>19.02.2023 13:28:20</t>
  </si>
  <si>
    <t>19.02.2023 13:28:59</t>
  </si>
  <si>
    <t>19.02.2023 13:31:51</t>
  </si>
  <si>
    <t>19.02.2023 13:34:19</t>
  </si>
  <si>
    <t>19.02.2023 13:34:29</t>
  </si>
  <si>
    <t>19.02.2023 13:36:03</t>
  </si>
  <si>
    <t>19.02.2023 13:36:05</t>
  </si>
  <si>
    <t>19.02.2023 13:36:06</t>
  </si>
  <si>
    <t>19.02.2023 13:36:07</t>
  </si>
  <si>
    <t>19.02.2023 13:36:09</t>
  </si>
  <si>
    <t>19.02.2023 13:36:10</t>
  </si>
  <si>
    <t>19.02.2023 13:36:16</t>
  </si>
  <si>
    <t>19.02.2023 13:36:53</t>
  </si>
  <si>
    <t>19.02.2023 13:37:27</t>
  </si>
  <si>
    <t>19.02.2023 13:37:29</t>
  </si>
  <si>
    <t>19.02.2023 13:37:30</t>
  </si>
  <si>
    <t>19.02.2023 13:37:31</t>
  </si>
  <si>
    <t>19.02.2023 13:37:32</t>
  </si>
  <si>
    <t>19.02.2023 13:37:34</t>
  </si>
  <si>
    <t>19.02.2023 13:37:35</t>
  </si>
  <si>
    <t>19.02.2023 13:37:36</t>
  </si>
  <si>
    <t>19.02.2023 13:37:37</t>
  </si>
  <si>
    <t>19.02.2023 13:37:39</t>
  </si>
  <si>
    <t>19.02.2023 13:37:40</t>
  </si>
  <si>
    <t>19.02.2023 13:38:14</t>
  </si>
  <si>
    <t>19.02.2023 13:38:16</t>
  </si>
  <si>
    <t>19.02.2023 13:38:17</t>
  </si>
  <si>
    <t>19.02.2023 13:38:18</t>
  </si>
  <si>
    <t>19.02.2023 13:38:19</t>
  </si>
  <si>
    <t>19.02.2023 13:38:21</t>
  </si>
  <si>
    <t>19.02.2023 13:38:22</t>
  </si>
  <si>
    <t>19.02.2023 13:38:29</t>
  </si>
  <si>
    <t>19.02.2023 13:38:31</t>
  </si>
  <si>
    <t>19.02.2023 13:38:32</t>
  </si>
  <si>
    <t>19.02.2023 13:38:33</t>
  </si>
  <si>
    <t>19.02.2023 13:38:39</t>
  </si>
  <si>
    <t>19.02.2023 13:39:38</t>
  </si>
  <si>
    <t>19.02.2023 13:40:53</t>
  </si>
  <si>
    <t>19.02.2023 13:40:55</t>
  </si>
  <si>
    <t>19.02.2023 13:40:56</t>
  </si>
  <si>
    <t>19.02.2023 13:40:57</t>
  </si>
  <si>
    <t>19.02.2023 13:40:59</t>
  </si>
  <si>
    <t>19.02.2023 13:41:01</t>
  </si>
  <si>
    <t>19.02.2023 13:42:54</t>
  </si>
  <si>
    <t>19.02.2023 13:42:55</t>
  </si>
  <si>
    <t>19.02.2023 13:42:56</t>
  </si>
  <si>
    <t>19.02.2023 13:42:58</t>
  </si>
  <si>
    <t>19.02.2023 13:42:59</t>
  </si>
  <si>
    <t>19.02.2023 13:43:00</t>
  </si>
  <si>
    <t>19.02.2023 13:43:02</t>
  </si>
  <si>
    <t>19.02.2023 13:44:33</t>
  </si>
  <si>
    <t>19.02.2023 13:44:34</t>
  </si>
  <si>
    <t>19.02.2023 13:44:36</t>
  </si>
  <si>
    <t>19.02.2023 13:44:37</t>
  </si>
  <si>
    <t>19.02.2023 13:44:38</t>
  </si>
  <si>
    <t>19.02.2023 13:44:39</t>
  </si>
  <si>
    <t>19.02.2023 13:44:41</t>
  </si>
  <si>
    <t>19.02.2023 13:44:42</t>
  </si>
  <si>
    <t>19.02.2023 13:44:45</t>
  </si>
  <si>
    <t>19.02.2023 13:46:34</t>
  </si>
  <si>
    <t>19.02.2023 13:46:36</t>
  </si>
  <si>
    <t>19.02.2023 13:46:39</t>
  </si>
  <si>
    <t>19.02.2023 13:46:40</t>
  </si>
  <si>
    <t>19.02.2023 13:46:42</t>
  </si>
  <si>
    <t>19.02.2023 13:46:58</t>
  </si>
  <si>
    <t>19.02.2023 13:47:01</t>
  </si>
  <si>
    <t>19.02.2023 13:47:03</t>
  </si>
  <si>
    <t>19.02.2023 13:47:04</t>
  </si>
  <si>
    <t>19.02.2023 13:47:06</t>
  </si>
  <si>
    <t>19.02.2023 13:47:07</t>
  </si>
  <si>
    <t>19.02.2023 13:47:09</t>
  </si>
  <si>
    <t>19.02.2023 13:47:12</t>
  </si>
  <si>
    <t>19.02.2023 13:47:13</t>
  </si>
  <si>
    <t>19.02.2023 13:47:15</t>
  </si>
  <si>
    <t>19.02.2023 13:47:16</t>
  </si>
  <si>
    <t>19.02.2023 13:47:17</t>
  </si>
  <si>
    <t>19.02.2023 13:47:18</t>
  </si>
  <si>
    <t>19.02.2023 13:47:20</t>
  </si>
  <si>
    <t>19.02.2023 13:47:21</t>
  </si>
  <si>
    <t>19.02.2023 13:47:25</t>
  </si>
  <si>
    <t>19.02.2023 13:47:27</t>
  </si>
  <si>
    <t>19.02.2023 13:47:28</t>
  </si>
  <si>
    <t>19.02.2023 13:47:29</t>
  </si>
  <si>
    <t>19.02.2023 13:47:32</t>
  </si>
  <si>
    <t>19.02.2023 13:47:34</t>
  </si>
  <si>
    <t>19.02.2023 13:47:46</t>
  </si>
  <si>
    <t>19.02.2023 13:47:47</t>
  </si>
  <si>
    <t>19.02.2023 13:47:48</t>
  </si>
  <si>
    <t>19.02.2023 13:47:50</t>
  </si>
  <si>
    <t>19.02.2023 13:47:51</t>
  </si>
  <si>
    <t>19.02.2023 13:47:55</t>
  </si>
  <si>
    <t>19.02.2023 13:48:42</t>
  </si>
  <si>
    <t>19.02.2023 13:48:43</t>
  </si>
  <si>
    <t>19.02.2023 13:48:44</t>
  </si>
  <si>
    <t>19.02.2023 13:48:46</t>
  </si>
  <si>
    <t>19.02.2023 13:48:47</t>
  </si>
  <si>
    <t>19.02.2023 13:48:50</t>
  </si>
  <si>
    <t>19.02.2023 13:49:48</t>
  </si>
  <si>
    <t>19.02.2023 13:49:50</t>
  </si>
  <si>
    <t>19.02.2023 13:49:51</t>
  </si>
  <si>
    <t>19.02.2023 13:49:52</t>
  </si>
  <si>
    <t>19.02.2023 13:49:53</t>
  </si>
  <si>
    <t>19.02.2023 13:49:55</t>
  </si>
  <si>
    <t>19.02.2023 13:49:56</t>
  </si>
  <si>
    <t>19.02.2023 13:49:57</t>
  </si>
  <si>
    <t>19.02.2023 13:50:24</t>
  </si>
  <si>
    <t>19.02.2023 13:50:27</t>
  </si>
  <si>
    <t>19.02.2023 13:50:28</t>
  </si>
  <si>
    <t>19.02.2023 13:50:30</t>
  </si>
  <si>
    <t>19.02.2023 13:50:31</t>
  </si>
  <si>
    <t>19.02.2023 13:50:32</t>
  </si>
  <si>
    <t>19.02.2023 13:50:34</t>
  </si>
  <si>
    <t>19.02.2023 13:50:35</t>
  </si>
  <si>
    <t>19.02.2023 13:50:36</t>
  </si>
  <si>
    <t>19.02.2023 13:52:28</t>
  </si>
  <si>
    <t>19.02.2023 13:52:30</t>
  </si>
  <si>
    <t>19.02.2023 13:52:31</t>
  </si>
  <si>
    <t>19.02.2023 13:52:32</t>
  </si>
  <si>
    <t>19.02.2023 13:52:34</t>
  </si>
  <si>
    <t>19.02.2023 13:52:35</t>
  </si>
  <si>
    <t>19.02.2023 13:52:36</t>
  </si>
  <si>
    <t>19.02.2023 13:52:37</t>
  </si>
  <si>
    <t>19.02.2023 13:52:39</t>
  </si>
  <si>
    <t>19.02.2023 13:52:40</t>
  </si>
  <si>
    <t>19.02.2023 13:52:41</t>
  </si>
  <si>
    <t>19.02.2023 13:52:42</t>
  </si>
  <si>
    <t>19.02.2023 13:54:03</t>
  </si>
  <si>
    <t>19.02.2023 13:54:05</t>
  </si>
  <si>
    <t>19.02.2023 13:54:06</t>
  </si>
  <si>
    <t>19.02.2023 13:54:07</t>
  </si>
  <si>
    <t>19.02.2023 13:54:10</t>
  </si>
  <si>
    <t>19.02.2023 13:54:11</t>
  </si>
  <si>
    <t>19.02.2023 13:55:22</t>
  </si>
  <si>
    <t>19.02.2023 13:55:23</t>
  </si>
  <si>
    <t>19.02.2023 13:55:24</t>
  </si>
  <si>
    <t>19.02.2023 13:55:26</t>
  </si>
  <si>
    <t>19.02.2023 13:55:27</t>
  </si>
  <si>
    <t>19.02.2023 13:55:28</t>
  </si>
  <si>
    <t>19.02.2023 13:55:50</t>
  </si>
  <si>
    <t>19.02.2023 13:55:52</t>
  </si>
  <si>
    <t>19.02.2023 13:55:53</t>
  </si>
  <si>
    <t>19.02.2023 13:55:56</t>
  </si>
  <si>
    <t>19.02.2023 13:56:51</t>
  </si>
  <si>
    <t>19.02.2023 13:56:53</t>
  </si>
  <si>
    <t>19.02.2023 13:57:28</t>
  </si>
  <si>
    <t>19.02.2023 13:57:29</t>
  </si>
  <si>
    <t>19.02.2023 13:58:26</t>
  </si>
  <si>
    <t>19.02.2023 13:58:28</t>
  </si>
  <si>
    <t>19.02.2023 13:58:29</t>
  </si>
  <si>
    <t>19.02.2023 13:58:30</t>
  </si>
  <si>
    <t>19.02.2023 13:58:32</t>
  </si>
  <si>
    <t>19.02.2023 13:58:33</t>
  </si>
  <si>
    <t>19.02.2023 13:58:36</t>
  </si>
  <si>
    <t>19.02.2023 13:59:52</t>
  </si>
  <si>
    <t>19.02.2023 13:59:54</t>
  </si>
  <si>
    <t>19.02.2023 13:59:55</t>
  </si>
  <si>
    <t>19.02.2023 13:59:57</t>
  </si>
  <si>
    <t>19.02.2023 14:00:00</t>
  </si>
  <si>
    <t>19.02.2023 14:00:01</t>
  </si>
  <si>
    <t>19.02.2023 14:00:56</t>
  </si>
  <si>
    <t>19.02.2023 14:01:01</t>
  </si>
  <si>
    <t>19.02.2023 14:01:02</t>
  </si>
  <si>
    <t>19.02.2023 14:01:59</t>
  </si>
  <si>
    <t>19.02.2023 14:02:00</t>
  </si>
  <si>
    <t>19.02.2023 14:02:02</t>
  </si>
  <si>
    <t>19.02.2023 14:02:03</t>
  </si>
  <si>
    <t>19.02.2023 14:02:04</t>
  </si>
  <si>
    <t>19.02.2023 14:02:06</t>
  </si>
  <si>
    <t>19.02.2023 14:02:16</t>
  </si>
  <si>
    <t>19.02.2023 14:02:17</t>
  </si>
  <si>
    <t>19.02.2023 14:02:19</t>
  </si>
  <si>
    <t>19.02.2023 14:02:20</t>
  </si>
  <si>
    <t>19.02.2023 14:02:23</t>
  </si>
  <si>
    <t>19.02.2023 14:02:24</t>
  </si>
  <si>
    <t>19.02.2023 14:03:04</t>
  </si>
  <si>
    <t>19.02.2023 14:04:04</t>
  </si>
  <si>
    <t>19.02.2023 14:05:26</t>
  </si>
  <si>
    <t>19.02.2023 14:05:28</t>
  </si>
  <si>
    <t>19.02.2023 14:07:04</t>
  </si>
  <si>
    <t>19.02.2023 14:08:15</t>
  </si>
  <si>
    <t>19.02.2023 14:08:17</t>
  </si>
  <si>
    <t>19.02.2023 14:09:33</t>
  </si>
  <si>
    <t>19.02.2023 14:09:34</t>
  </si>
  <si>
    <t>19.02.2023 14:09:36</t>
  </si>
  <si>
    <t>19.02.2023 14:09:37</t>
  </si>
  <si>
    <t>19.02.2023 14:09:38</t>
  </si>
  <si>
    <t>19.02.2023 14:09:39</t>
  </si>
  <si>
    <t>19.02.2023 14:09:41</t>
  </si>
  <si>
    <t>19.02.2023 14:09:42</t>
  </si>
  <si>
    <t>19.02.2023 14:10:03</t>
  </si>
  <si>
    <t>19.02.2023 14:10:04</t>
  </si>
  <si>
    <t>19.02.2023 14:10:05</t>
  </si>
  <si>
    <t>19.02.2023 14:10:07</t>
  </si>
  <si>
    <t>19.02.2023 14:10:08</t>
  </si>
  <si>
    <t>19.02.2023 14:10:09</t>
  </si>
  <si>
    <t>19.02.2023 14:10:10</t>
  </si>
  <si>
    <t>19.02.2023 14:10:13</t>
  </si>
  <si>
    <t>19.02.2023 14:10:16</t>
  </si>
  <si>
    <t>19.02.2023 14:10:24</t>
  </si>
  <si>
    <t>19.02.2023 14:10:25</t>
  </si>
  <si>
    <t>19.02.2023 14:10:26</t>
  </si>
  <si>
    <t>19.02.2023 14:10:28</t>
  </si>
  <si>
    <t>19.02.2023 14:10:29</t>
  </si>
  <si>
    <t>19.02.2023 14:10:30</t>
  </si>
  <si>
    <t>19.02.2023 14:10:33</t>
  </si>
  <si>
    <t>19.02.2023 14:10:34</t>
  </si>
  <si>
    <t>19.02.2023 14:10:35</t>
  </si>
  <si>
    <t>19.02.2023 14:10:37</t>
  </si>
  <si>
    <t>19.02.2023 14:12:02</t>
  </si>
  <si>
    <t>19.02.2023 14:12:03</t>
  </si>
  <si>
    <t>19.02.2023 14:14:33</t>
  </si>
  <si>
    <t>19.02.2023 14:14:34</t>
  </si>
  <si>
    <t>19.02.2023 14:14:36</t>
  </si>
  <si>
    <t>19.02.2023 14:14:37</t>
  </si>
  <si>
    <t>19.02.2023 14:14:40</t>
  </si>
  <si>
    <t>19.02.2023 14:14:41</t>
  </si>
  <si>
    <t>19.02.2023 14:14:42</t>
  </si>
  <si>
    <t>19.02.2023 14:14:44</t>
  </si>
  <si>
    <t>19.02.2023 14:15:22</t>
  </si>
  <si>
    <t>19.02.2023 14:15:24</t>
  </si>
  <si>
    <t>19.02.2023 14:15:25</t>
  </si>
  <si>
    <t>19.02.2023 14:15:26</t>
  </si>
  <si>
    <t>19.02.2023 14:15:46</t>
  </si>
  <si>
    <t>19.02.2023 14:15:47</t>
  </si>
  <si>
    <t>19.02.2023 14:15:48</t>
  </si>
  <si>
    <t>19.02.2023 14:15:56</t>
  </si>
  <si>
    <t>19.02.2023 14:15:57</t>
  </si>
  <si>
    <t>19.02.2023 14:15:58</t>
  </si>
  <si>
    <t>19.02.2023 14:15:59</t>
  </si>
  <si>
    <t>19.02.2023 14:16:01</t>
  </si>
  <si>
    <t>19.02.2023 14:16:02</t>
  </si>
  <si>
    <t>19.02.2023 14:16:45</t>
  </si>
  <si>
    <t>19.02.2023 14:16:47</t>
  </si>
  <si>
    <t>19.02.2023 14:16:48</t>
  </si>
  <si>
    <t>19.02.2023 14:16:50</t>
  </si>
  <si>
    <t>19.02.2023 14:16:53</t>
  </si>
  <si>
    <t>19.02.2023 14:17:15</t>
  </si>
  <si>
    <t>19.02.2023 14:17:17</t>
  </si>
  <si>
    <t>19.02.2023 14:17:18</t>
  </si>
  <si>
    <t>19.02.2023 14:17:19</t>
  </si>
  <si>
    <t>19.02.2023 14:17:21</t>
  </si>
  <si>
    <t>19.02.2023 14:17:25</t>
  </si>
  <si>
    <t>19.02.2023 14:17:49</t>
  </si>
  <si>
    <t>19.02.2023 14:17:50</t>
  </si>
  <si>
    <t>19.02.2023 14:17:52</t>
  </si>
  <si>
    <t>19.02.2023 14:17:53</t>
  </si>
  <si>
    <t>19.02.2023 14:17:56</t>
  </si>
  <si>
    <t>19.02.2023 14:17:58</t>
  </si>
  <si>
    <t>19.02.2023 14:18:47</t>
  </si>
  <si>
    <t>19.02.2023 14:18:49</t>
  </si>
  <si>
    <t>19.02.2023 14:19:53</t>
  </si>
  <si>
    <t>19.02.2023 14:19:54</t>
  </si>
  <si>
    <t>19.02.2023 14:19:56</t>
  </si>
  <si>
    <t>19.02.2023 14:19:57</t>
  </si>
  <si>
    <t>19.02.2023 14:19:58</t>
  </si>
  <si>
    <t>19.02.2023 14:19:59</t>
  </si>
  <si>
    <t>19.02.2023 14:20:01</t>
  </si>
  <si>
    <t>19.02.2023 14:20:02</t>
  </si>
  <si>
    <t>19.02.2023 14:20:03</t>
  </si>
  <si>
    <t>19.02.2023 14:20:06</t>
  </si>
  <si>
    <t>19.02.2023 14:20:08</t>
  </si>
  <si>
    <t>19.02.2023 14:20:09</t>
  </si>
  <si>
    <t>19.02.2023 14:20:10</t>
  </si>
  <si>
    <t>19.02.2023 14:20:11</t>
  </si>
  <si>
    <t>19.02.2023 14:20:14</t>
  </si>
  <si>
    <t>19.02.2023 14:20:32</t>
  </si>
  <si>
    <t>19.02.2023 14:21:08</t>
  </si>
  <si>
    <t>19.02.2023 14:21:09</t>
  </si>
  <si>
    <t>19.02.2023 14:21:11</t>
  </si>
  <si>
    <t>19.02.2023 14:21:12</t>
  </si>
  <si>
    <t>19.02.2023 14:21:13</t>
  </si>
  <si>
    <t>19.02.2023 14:21:14</t>
  </si>
  <si>
    <t>19.02.2023 14:21:16</t>
  </si>
  <si>
    <t>19.02.2023 14:21:17</t>
  </si>
  <si>
    <t>19.02.2023 14:21:18</t>
  </si>
  <si>
    <t>19.02.2023 14:21:19</t>
  </si>
  <si>
    <t>19.02.2023 14:21:21</t>
  </si>
  <si>
    <t>19.02.2023 14:21:37</t>
  </si>
  <si>
    <t>19.02.2023 14:22:18</t>
  </si>
  <si>
    <t>19.02.2023 14:23:30</t>
  </si>
  <si>
    <t>19.02.2023 14:23:31</t>
  </si>
  <si>
    <t>19.02.2023 14:23:33</t>
  </si>
  <si>
    <t>19.02.2023 14:23:34</t>
  </si>
  <si>
    <t>19.02.2023 14:23:35</t>
  </si>
  <si>
    <t>19.02.2023 14:23:36</t>
  </si>
  <si>
    <t>19.02.2023 14:23:38</t>
  </si>
  <si>
    <t>19.02.2023 14:23:39</t>
  </si>
  <si>
    <t>19.02.2023 14:23:54</t>
  </si>
  <si>
    <t>19.02.2023 14:25:08</t>
  </si>
  <si>
    <t>19.02.2023 14:25:10</t>
  </si>
  <si>
    <t>19.02.2023 14:26:30</t>
  </si>
  <si>
    <t>19.02.2023 14:27:04</t>
  </si>
  <si>
    <t>19.02.2023 14:27:06</t>
  </si>
  <si>
    <t>19.02.2023 14:27:16</t>
  </si>
  <si>
    <t>19.02.2023 14:27:18</t>
  </si>
  <si>
    <t>19.02.2023 14:27:19</t>
  </si>
  <si>
    <t>19.02.2023 14:27:21</t>
  </si>
  <si>
    <t>19.02.2023 14:27:22</t>
  </si>
  <si>
    <t>19.02.2023 14:27:24</t>
  </si>
  <si>
    <t>19.02.2023 14:27:25</t>
  </si>
  <si>
    <t>19.02.2023 14:27:27</t>
  </si>
  <si>
    <t>19.02.2023 14:27:29</t>
  </si>
  <si>
    <t>19.02.2023 14:27:31</t>
  </si>
  <si>
    <t>19.02.2023 14:28:05</t>
  </si>
  <si>
    <t>19.02.2023 14:28:06</t>
  </si>
  <si>
    <t>19.02.2023 14:28:08</t>
  </si>
  <si>
    <t>19.02.2023 14:28:09</t>
  </si>
  <si>
    <t>19.02.2023 14:28:11</t>
  </si>
  <si>
    <t>19.02.2023 14:28:12</t>
  </si>
  <si>
    <t>19.02.2023 14:28:13</t>
  </si>
  <si>
    <t>19.02.2023 14:28:15</t>
  </si>
  <si>
    <t>19.02.2023 14:29:52</t>
  </si>
  <si>
    <t>19.02.2023 14:29:54</t>
  </si>
  <si>
    <t>19.02.2023 14:29:55</t>
  </si>
  <si>
    <t>19.02.2023 14:29:57</t>
  </si>
  <si>
    <t>19.02.2023 14:29:58</t>
  </si>
  <si>
    <t>19.02.2023 14:30:24</t>
  </si>
  <si>
    <t>19.02.2023 14:31:14</t>
  </si>
  <si>
    <t>19.02.2023 14:31:16</t>
  </si>
  <si>
    <t>19.02.2023 14:31:17</t>
  </si>
  <si>
    <t>19.02.2023 14:31:19</t>
  </si>
  <si>
    <t>19.02.2023 14:31:20</t>
  </si>
  <si>
    <t>19.02.2023 14:31:22</t>
  </si>
  <si>
    <t>19.02.2023 14:31:23</t>
  </si>
  <si>
    <t>19.02.2023 14:31:32</t>
  </si>
  <si>
    <t>19.02.2023 14:31:34</t>
  </si>
  <si>
    <t>19.02.2023 14:31:35</t>
  </si>
  <si>
    <t>19.02.2023 14:31:37</t>
  </si>
  <si>
    <t>19.02.2023 14:31:38</t>
  </si>
  <si>
    <t>19.02.2023 14:31:40</t>
  </si>
  <si>
    <t>19.02.2023 14:31:41</t>
  </si>
  <si>
    <t>19.02.2023 14:31:43</t>
  </si>
  <si>
    <t>19.02.2023 14:31:44</t>
  </si>
  <si>
    <t>19.02.2023 14:32:04</t>
  </si>
  <si>
    <t>19.02.2023 14:32:05</t>
  </si>
  <si>
    <t>19.02.2023 14:32:07</t>
  </si>
  <si>
    <t>19.02.2023 14:32:08</t>
  </si>
  <si>
    <t>19.02.2023 14:32:10</t>
  </si>
  <si>
    <t>19.02.2023 14:32:11</t>
  </si>
  <si>
    <t>19.02.2023 14:32:14</t>
  </si>
  <si>
    <t>19.02.2023 14:32:28</t>
  </si>
  <si>
    <t>19.02.2023 14:32:29</t>
  </si>
  <si>
    <t>19.02.2023 14:32:31</t>
  </si>
  <si>
    <t>19.02.2023 14:32:32</t>
  </si>
  <si>
    <t>19.02.2023 14:32:34</t>
  </si>
  <si>
    <t>19.02.2023 14:32:35</t>
  </si>
  <si>
    <t>19.02.2023 14:33:32</t>
  </si>
  <si>
    <t>19.02.2023 14:33:33</t>
  </si>
  <si>
    <t>19.02.2023 14:33:35</t>
  </si>
  <si>
    <t>19.02.2023 14:33:36</t>
  </si>
  <si>
    <t>19.02.2023 14:33:38</t>
  </si>
  <si>
    <t>19.02.2023 14:33:39</t>
  </si>
  <si>
    <t>19.02.2023 14:34:06</t>
  </si>
  <si>
    <t>19.02.2023 14:34:08</t>
  </si>
  <si>
    <t>19.02.2023 14:34:09</t>
  </si>
  <si>
    <t>19.02.2023 14:34:11</t>
  </si>
  <si>
    <t>19.02.2023 14:34:12</t>
  </si>
  <si>
    <t>19.02.2023 14:34:14</t>
  </si>
  <si>
    <t>19.02.2023 14:34:30</t>
  </si>
  <si>
    <t>19.02.2023 14:34:32</t>
  </si>
  <si>
    <t>19.02.2023 14:34:33</t>
  </si>
  <si>
    <t>19.02.2023 14:34:35</t>
  </si>
  <si>
    <t>19.02.2023 14:34:36</t>
  </si>
  <si>
    <t>19.02.2023 14:34:38</t>
  </si>
  <si>
    <t>19.02.2023 14:34:39</t>
  </si>
  <si>
    <t>19.02.2023 14:35:23</t>
  </si>
  <si>
    <t>19.02.2023 14:35:24</t>
  </si>
  <si>
    <t>19.02.2023 14:35:26</t>
  </si>
  <si>
    <t>19.02.2023 14:35:27</t>
  </si>
  <si>
    <t>19.02.2023 14:35:29</t>
  </si>
  <si>
    <t>19.02.2023 14:35:30</t>
  </si>
  <si>
    <t>19.02.2023 14:35:32</t>
  </si>
  <si>
    <t>19.02.2023 14:35:33</t>
  </si>
  <si>
    <t>19.02.2023 14:35:35</t>
  </si>
  <si>
    <t>19.02.2023 14:35:36</t>
  </si>
  <si>
    <t>19.02.2023 14:35:59</t>
  </si>
  <si>
    <t>19.02.2023 14:36:00</t>
  </si>
  <si>
    <t>19.02.2023 14:36:02</t>
  </si>
  <si>
    <t>19.02.2023 14:36:03</t>
  </si>
  <si>
    <t>19.02.2023 14:36:05</t>
  </si>
  <si>
    <t>19.02.2023 14:36:08</t>
  </si>
  <si>
    <t>19.02.2023 14:37:09</t>
  </si>
  <si>
    <t>19.02.2023 14:37:42</t>
  </si>
  <si>
    <t>19.02.2023 14:37:43</t>
  </si>
  <si>
    <t>19.02.2023 14:37:45</t>
  </si>
  <si>
    <t>19.02.2023 14:38:15</t>
  </si>
  <si>
    <t>19.02.2023 14:38:59</t>
  </si>
  <si>
    <t>19.02.2023 14:39:01</t>
  </si>
  <si>
    <t>19.02.2023 14:39:02</t>
  </si>
  <si>
    <t>19.02.2023 14:39:04</t>
  </si>
  <si>
    <t>19.02.2023 14:39:05</t>
  </si>
  <si>
    <t>19.02.2023 14:39:07</t>
  </si>
  <si>
    <t>19.02.2023 14:39:10</t>
  </si>
  <si>
    <t>19.02.2023 14:40:09</t>
  </si>
  <si>
    <t>19.02.2023 14:40:11</t>
  </si>
  <si>
    <t>19.02.2023 14:40:12</t>
  </si>
  <si>
    <t>19.02.2023 14:40:14</t>
  </si>
  <si>
    <t>19.02.2023 14:40:15</t>
  </si>
  <si>
    <t>19.02.2023 14:40:18</t>
  </si>
  <si>
    <t>19.02.2023 14:40:42</t>
  </si>
  <si>
    <t>19.02.2023 14:40:44</t>
  </si>
  <si>
    <t>19.02.2023 14:40:45</t>
  </si>
  <si>
    <t>19.02.2023 14:40:47</t>
  </si>
  <si>
    <t>19.02.2023 14:40:48</t>
  </si>
  <si>
    <t>19.02.2023 14:40:50</t>
  </si>
  <si>
    <t>19.02.2023 14:41:05</t>
  </si>
  <si>
    <t>19.02.2023 14:41:06</t>
  </si>
  <si>
    <t>19.02.2023 14:41:08</t>
  </si>
  <si>
    <t>19.02.2023 14:41:09</t>
  </si>
  <si>
    <t>19.02.2023 14:41:15</t>
  </si>
  <si>
    <t>19.02.2023 14:42:54</t>
  </si>
  <si>
    <t>19.02.2023 14:42:55</t>
  </si>
  <si>
    <t>19.02.2023 14:42:57</t>
  </si>
  <si>
    <t>19.02.2023 14:42:58</t>
  </si>
  <si>
    <t>19.02.2023 14:43:00</t>
  </si>
  <si>
    <t>19.02.2023 14:43:01</t>
  </si>
  <si>
    <t>19.02.2023 14:43:03</t>
  </si>
  <si>
    <t>19.02.2023 14:43:06</t>
  </si>
  <si>
    <t>19.02.2023 14:43:07</t>
  </si>
  <si>
    <t>19.02.2023 14:43:10</t>
  </si>
  <si>
    <t>19.02.2023 14:43:28</t>
  </si>
  <si>
    <t>19.02.2023 14:43:30</t>
  </si>
  <si>
    <t>19.02.2023 14:43:31</t>
  </si>
  <si>
    <t>19.02.2023 14:43:33</t>
  </si>
  <si>
    <t>19.02.2023 14:43:34</t>
  </si>
  <si>
    <t>19.02.2023 14:43:36</t>
  </si>
  <si>
    <t>19.02.2023 14:43:39</t>
  </si>
  <si>
    <t>19.02.2023 14:43:40</t>
  </si>
  <si>
    <t>19.02.2023 14:45:31</t>
  </si>
  <si>
    <t>19.02.2023 14:45:33</t>
  </si>
  <si>
    <t>19.02.2023 14:45:34</t>
  </si>
  <si>
    <t>19.02.2023 14:45:36</t>
  </si>
  <si>
    <t>19.02.2023 14:45:37</t>
  </si>
  <si>
    <t>19.02.2023 14:46:13</t>
  </si>
  <si>
    <t>19.02.2023 14:46:15</t>
  </si>
  <si>
    <t>19.02.2023 14:46:16</t>
  </si>
  <si>
    <t>19.02.2023 14:46:18</t>
  </si>
  <si>
    <t>19.02.2023 14:46:22</t>
  </si>
  <si>
    <t>19.02.2023 14:46:24</t>
  </si>
  <si>
    <t>19.02.2023 14:46:25</t>
  </si>
  <si>
    <t>19.02.2023 14:46:27</t>
  </si>
  <si>
    <t>19.02.2023 14:46:28</t>
  </si>
  <si>
    <t>19.02.2023 14:46:30</t>
  </si>
  <si>
    <t>19.02.2023 14:46:31</t>
  </si>
  <si>
    <t>19.02.2023 14:46:33</t>
  </si>
  <si>
    <t>19.02.2023 14:46:36</t>
  </si>
  <si>
    <t>19.02.2023 14:47:25</t>
  </si>
  <si>
    <t>19.02.2023 14:47:26</t>
  </si>
  <si>
    <t>19.02.2023 14:48:47</t>
  </si>
  <si>
    <t>19.02.2023 14:48:50</t>
  </si>
  <si>
    <t>19.02.2023 14:48:51</t>
  </si>
  <si>
    <t>19.02.2023 14:49:27</t>
  </si>
  <si>
    <t>19.02.2023 14:51:00</t>
  </si>
  <si>
    <t>19.02.2023 14:51:37</t>
  </si>
  <si>
    <t>19.02.2023 14:51:39</t>
  </si>
  <si>
    <t>19.02.2023 14:51:40</t>
  </si>
  <si>
    <t>19.02.2023 14:51:42</t>
  </si>
  <si>
    <t>19.02.2023 14:51:43</t>
  </si>
  <si>
    <t>19.02.2023 14:51:45</t>
  </si>
  <si>
    <t>19.02.2023 14:52:54</t>
  </si>
  <si>
    <t>19.02.2023 14:54:01</t>
  </si>
  <si>
    <t>19.02.2023 14:55:02</t>
  </si>
  <si>
    <t>19.02.2023 14:56:11</t>
  </si>
  <si>
    <t>19.02.2023 14:56:45</t>
  </si>
  <si>
    <t>19.02.2023 14:56:47</t>
  </si>
  <si>
    <t>19.02.2023 14:57:20</t>
  </si>
  <si>
    <t>19.02.2023 14:57:21</t>
  </si>
  <si>
    <t>19.02.2023 14:57:23</t>
  </si>
  <si>
    <t>19.02.2023 14:58:18</t>
  </si>
  <si>
    <t>19.02.2023 14:59:31</t>
  </si>
  <si>
    <t>19.02.2023 14:59:32</t>
  </si>
  <si>
    <t>19.02.2023 15:00:21</t>
  </si>
  <si>
    <t>19.02.2023 15:00:23</t>
  </si>
  <si>
    <t>19.02.2023 15:00:24</t>
  </si>
  <si>
    <t>19.02.2023 15:00:26</t>
  </si>
  <si>
    <t>19.02.2023 15:00:27</t>
  </si>
  <si>
    <t>19.02.2023 15:00:29</t>
  </si>
  <si>
    <t>19.02.2023 15:00:30</t>
  </si>
  <si>
    <t>19.02.2023 15:00:32</t>
  </si>
  <si>
    <t>19.02.2023 15:01:23</t>
  </si>
  <si>
    <t>19.02.2023 15:01:57</t>
  </si>
  <si>
    <t>19.02.2023 15:01:58</t>
  </si>
  <si>
    <t>19.02.2023 15:02:00</t>
  </si>
  <si>
    <t>19.02.2023 15:02:01</t>
  </si>
  <si>
    <t>19.02.2023 15:02:03</t>
  </si>
  <si>
    <t>19.02.2023 15:02:04</t>
  </si>
  <si>
    <t>19.02.2023 15:02:06</t>
  </si>
  <si>
    <t>19.02.2023 15:02:09</t>
  </si>
  <si>
    <t>19.02.2023 15:02:10</t>
  </si>
  <si>
    <t>19.02.2023 15:02:12</t>
  </si>
  <si>
    <t>19.02.2023 15:02:13</t>
  </si>
  <si>
    <t>19.02.2023 15:03:01</t>
  </si>
  <si>
    <t>19.02.2023 15:04:49</t>
  </si>
  <si>
    <t>19.02.2023 15:04:50</t>
  </si>
  <si>
    <t>19.02.2023 15:04:52</t>
  </si>
  <si>
    <t>19.02.2023 15:04:53</t>
  </si>
  <si>
    <t>19.02.2023 15:04:55</t>
  </si>
  <si>
    <t>19.02.2023 15:04:56</t>
  </si>
  <si>
    <t>19.02.2023 15:04:58</t>
  </si>
  <si>
    <t>19.02.2023 15:05:37</t>
  </si>
  <si>
    <t>19.02.2023 15:06:36</t>
  </si>
  <si>
    <t>19.02.2023 15:07:21</t>
  </si>
  <si>
    <t>19.02.2023 15:07:22</t>
  </si>
  <si>
    <t>19.02.2023 15:07:49</t>
  </si>
  <si>
    <t>19.02.2023 15:07:50</t>
  </si>
  <si>
    <t>19.02.2023 15:07:52</t>
  </si>
  <si>
    <t>19.02.2023 15:07:53</t>
  </si>
  <si>
    <t>19.02.2023 15:07:56</t>
  </si>
  <si>
    <t>19.02.2023 15:10:22</t>
  </si>
  <si>
    <t>19.02.2023 15:10:23</t>
  </si>
  <si>
    <t>19.02.2023 15:10:25</t>
  </si>
  <si>
    <t>19.02.2023 15:10:26</t>
  </si>
  <si>
    <t>19.02.2023 15:10:28</t>
  </si>
  <si>
    <t>19.02.2023 15:10:29</t>
  </si>
  <si>
    <t>19.02.2023 15:10:31</t>
  </si>
  <si>
    <t>19.02.2023 15:10:32</t>
  </si>
  <si>
    <t>19.02.2023 15:10:34</t>
  </si>
  <si>
    <t>19.02.2023 15:10:35</t>
  </si>
  <si>
    <t>19.02.2023 15:10:37</t>
  </si>
  <si>
    <t>19.02.2023 15:10:38</t>
  </si>
  <si>
    <t>19.02.2023 15:10:40</t>
  </si>
  <si>
    <t>19.02.2023 15:10:47</t>
  </si>
  <si>
    <t>19.02.2023 15:10:49</t>
  </si>
  <si>
    <t>19.02.2023 15:10:50</t>
  </si>
  <si>
    <t>19.02.2023 15:10:52</t>
  </si>
  <si>
    <t>19.02.2023 15:10:55</t>
  </si>
  <si>
    <t>19.02.2023 15:11:53</t>
  </si>
  <si>
    <t>19.02.2023 15:11:55</t>
  </si>
  <si>
    <t>19.02.2023 15:11:56</t>
  </si>
  <si>
    <t>19.02.2023 15:11:58</t>
  </si>
  <si>
    <t>19.02.2023 15:11:59</t>
  </si>
  <si>
    <t>19.02.2023 15:12:01</t>
  </si>
  <si>
    <t>19.02.2023 15:12:02</t>
  </si>
  <si>
    <t>19.02.2023 15:12:04</t>
  </si>
  <si>
    <t>19.02.2023 15:12:05</t>
  </si>
  <si>
    <t>19.02.2023 15:12:07</t>
  </si>
  <si>
    <t>19.02.2023 15:12:08</t>
  </si>
  <si>
    <t>19.02.2023 15:12:22</t>
  </si>
  <si>
    <t>19.02.2023 15:12:23</t>
  </si>
  <si>
    <t>19.02.2023 15:13:21</t>
  </si>
  <si>
    <t>19.02.2023 15:14:31</t>
  </si>
  <si>
    <t>19.02.2023 15:14:33</t>
  </si>
  <si>
    <t>19.02.2023 15:14:34</t>
  </si>
  <si>
    <t>19.02.2023 15:14:36</t>
  </si>
  <si>
    <t>19.02.2023 15:14:37</t>
  </si>
  <si>
    <t>19.02.2023 15:14:39</t>
  </si>
  <si>
    <t>19.02.2023 15:14:40</t>
  </si>
  <si>
    <t>19.02.2023 15:14:42</t>
  </si>
  <si>
    <t>19.02.2023 15:14:43</t>
  </si>
  <si>
    <t>19.02.2023 15:14:45</t>
  </si>
  <si>
    <t>19.02.2023 15:15:13</t>
  </si>
  <si>
    <t>19.02.2023 15:15:15</t>
  </si>
  <si>
    <t>19.02.2023 15:15:16</t>
  </si>
  <si>
    <t>19.02.2023 15:15:18</t>
  </si>
  <si>
    <t>19.02.2023 15:15:19</t>
  </si>
  <si>
    <t>19.02.2023 15:15:21</t>
  </si>
  <si>
    <t>19.02.2023 15:15:40</t>
  </si>
  <si>
    <t>19.02.2023 15:15:45</t>
  </si>
  <si>
    <t>19.02.2023 15:15:46</t>
  </si>
  <si>
    <t>19.02.2023 15:15:48</t>
  </si>
  <si>
    <t>19.02.2023 15:15:49</t>
  </si>
  <si>
    <t>19.02.2023 15:15:55</t>
  </si>
  <si>
    <t>19.02.2023 15:15:57</t>
  </si>
  <si>
    <t>19.02.2023 15:15:58</t>
  </si>
  <si>
    <t>19.02.2023 15:16:00</t>
  </si>
  <si>
    <t>19.02.2023 15:16:01</t>
  </si>
  <si>
    <t>19.02.2023 15:16:03</t>
  </si>
  <si>
    <t>19.02.2023 15:17:43</t>
  </si>
  <si>
    <t>19.02.2023 15:17:48</t>
  </si>
  <si>
    <t>19.02.2023 15:17:49</t>
  </si>
  <si>
    <t>19.02.2023 15:17:51</t>
  </si>
  <si>
    <t>19.02.2023 15:17:54</t>
  </si>
  <si>
    <t>19.02.2023 15:17:57</t>
  </si>
  <si>
    <t>19.02.2023 15:18:56</t>
  </si>
  <si>
    <t>19.02.2023 15:18:58</t>
  </si>
  <si>
    <t>19.02.2023 15:18:59</t>
  </si>
  <si>
    <t>19.02.2023 15:19:01</t>
  </si>
  <si>
    <t>19.02.2023 15:19:02</t>
  </si>
  <si>
    <t>19.02.2023 15:19:04</t>
  </si>
  <si>
    <t>19.02.2023 15:19:05</t>
  </si>
  <si>
    <t>19.02.2023 15:19:07</t>
  </si>
  <si>
    <t>19.02.2023 15:19:19</t>
  </si>
  <si>
    <t>19.02.2023 15:19:20</t>
  </si>
  <si>
    <t>19.02.2023 15:19:22</t>
  </si>
  <si>
    <t>19.02.2023 15:19:23</t>
  </si>
  <si>
    <t>19.02.2023 15:19:25</t>
  </si>
  <si>
    <t>19.02.2023 15:19:26</t>
  </si>
  <si>
    <t>19.02.2023 15:19:28</t>
  </si>
  <si>
    <t>19.02.2023 15:20:14</t>
  </si>
  <si>
    <t>19.02.2023 15:20:16</t>
  </si>
  <si>
    <t>19.02.2023 15:20:17</t>
  </si>
  <si>
    <t>19.02.2023 15:20:19</t>
  </si>
  <si>
    <t>19.02.2023 15:20:20</t>
  </si>
  <si>
    <t>19.02.2023 15:20:22</t>
  </si>
  <si>
    <t>19.02.2023 15:21:19</t>
  </si>
  <si>
    <t>19.02.2023 15:21:20</t>
  </si>
  <si>
    <t>19.02.2023 15:21:22</t>
  </si>
  <si>
    <t>19.02.2023 15:21:23</t>
  </si>
  <si>
    <t>19.02.2023 15:21:25</t>
  </si>
  <si>
    <t>19.02.2023 15:21:26</t>
  </si>
  <si>
    <t>19.02.2023 15:22:37</t>
  </si>
  <si>
    <t>19.02.2023 15:22:38</t>
  </si>
  <si>
    <t>19.02.2023 15:22:40</t>
  </si>
  <si>
    <t>19.02.2023 15:22:41</t>
  </si>
  <si>
    <t>19.02.2023 15:22:43</t>
  </si>
  <si>
    <t>19.02.2023 15:22:44</t>
  </si>
  <si>
    <t>19.02.2023 15:22:46</t>
  </si>
  <si>
    <t>19.02.2023 15:22:47</t>
  </si>
  <si>
    <t>19.02.2023 15:22:49</t>
  </si>
  <si>
    <t>19.02.2023 15:26:52</t>
  </si>
  <si>
    <t>19.02.2023 15:26:53</t>
  </si>
  <si>
    <t>19.02.2023 15:26:55</t>
  </si>
  <si>
    <t>19.02.2023 15:26:56</t>
  </si>
  <si>
    <t>19.02.2023 15:26:58</t>
  </si>
  <si>
    <t>19.02.2023 15:26:59</t>
  </si>
  <si>
    <t>19.02.2023 15:27:01</t>
  </si>
  <si>
    <t>19.02.2023 15:27:02</t>
  </si>
  <si>
    <t>19.02.2023 15:27:04</t>
  </si>
  <si>
    <t>19.02.2023 15:27:11</t>
  </si>
  <si>
    <t>19.02.2023 15:27:13</t>
  </si>
  <si>
    <t>19.02.2023 15:27:14</t>
  </si>
  <si>
    <t>19.02.2023 15:27:16</t>
  </si>
  <si>
    <t>19.02.2023 15:27:17</t>
  </si>
  <si>
    <t>19.02.2023 15:27:19</t>
  </si>
  <si>
    <t>19.02.2023 15:27:20</t>
  </si>
  <si>
    <t>19.02.2023 15:27:22</t>
  </si>
  <si>
    <t>19.02.2023 15:27:56</t>
  </si>
  <si>
    <t>19.02.2023 15:27:57</t>
  </si>
  <si>
    <t>19.02.2023 15:27:59</t>
  </si>
  <si>
    <t>19.02.2023 15:28:00</t>
  </si>
  <si>
    <t>19.02.2023 15:28:02</t>
  </si>
  <si>
    <t>19.02.2023 15:28:03</t>
  </si>
  <si>
    <t>19.02.2023 15:28:06</t>
  </si>
  <si>
    <t>19.02.2023 15:28:14</t>
  </si>
  <si>
    <t>19.02.2023 15:28:15</t>
  </si>
  <si>
    <t>19.02.2023 15:28:17</t>
  </si>
  <si>
    <t>19.02.2023 15:28:18</t>
  </si>
  <si>
    <t>19.02.2023 15:28:20</t>
  </si>
  <si>
    <t>19.02.2023 15:28:21</t>
  </si>
  <si>
    <t>19.02.2023 15:28:23</t>
  </si>
  <si>
    <t>19.02.2023 15:28:24</t>
  </si>
  <si>
    <t>19.02.2023 15:28:26</t>
  </si>
  <si>
    <t>19.02.2023 15:28:27</t>
  </si>
  <si>
    <t>19.02.2023 15:28:48</t>
  </si>
  <si>
    <t>19.02.2023 15:28:50</t>
  </si>
  <si>
    <t>19.02.2023 15:28:51</t>
  </si>
  <si>
    <t>19.02.2023 15:28:53</t>
  </si>
  <si>
    <t>19.02.2023 15:28:54</t>
  </si>
  <si>
    <t>19.02.2023 15:28:56</t>
  </si>
  <si>
    <t>19.02.2023 15:28:57</t>
  </si>
  <si>
    <t>19.02.2023 15:30:30</t>
  </si>
  <si>
    <t>19.02.2023 15:30:32</t>
  </si>
  <si>
    <t>19.02.2023 15:30:33</t>
  </si>
  <si>
    <t>19.02.2023 15:30:35</t>
  </si>
  <si>
    <t>19.02.2023 15:30:36</t>
  </si>
  <si>
    <t>19.02.2023 15:30:39</t>
  </si>
  <si>
    <t>19.02.2023 15:30:54</t>
  </si>
  <si>
    <t>19.02.2023 15:30:56</t>
  </si>
  <si>
    <t>19.02.2023 15:30:57</t>
  </si>
  <si>
    <t>19.02.2023 15:31:02</t>
  </si>
  <si>
    <t>19.02.2023 15:31:03</t>
  </si>
  <si>
    <t>19.02.2023 15:31:05</t>
  </si>
  <si>
    <t>19.02.2023 15:31:06</t>
  </si>
  <si>
    <t>19.02.2023 15:31:08</t>
  </si>
  <si>
    <t>19.02.2023 15:31:09</t>
  </si>
  <si>
    <t>19.02.2023 15:31:11</t>
  </si>
  <si>
    <t>19.02.2023 15:31:51</t>
  </si>
  <si>
    <t>19.02.2023 15:31:53</t>
  </si>
  <si>
    <t>19.02.2023 15:31:54</t>
  </si>
  <si>
    <t>19.02.2023 15:31:56</t>
  </si>
  <si>
    <t>19.02.2023 15:31:59</t>
  </si>
  <si>
    <t>19.02.2023 15:32:00</t>
  </si>
  <si>
    <t>19.02.2023 15:32:05</t>
  </si>
  <si>
    <t>19.02.2023 15:32:06</t>
  </si>
  <si>
    <t>19.02.2023 15:32:08</t>
  </si>
  <si>
    <t>19.02.2023 15:32:09</t>
  </si>
  <si>
    <t>19.02.2023 15:32:11</t>
  </si>
  <si>
    <t>19.02.2023 15:32:12</t>
  </si>
  <si>
    <t>19.02.2023 15:32:41</t>
  </si>
  <si>
    <t>19.02.2023 15:32:42</t>
  </si>
  <si>
    <t>19.02.2023 15:32:44</t>
  </si>
  <si>
    <t>19.02.2023 15:32:45</t>
  </si>
  <si>
    <t>19.02.2023 15:32:47</t>
  </si>
  <si>
    <t>19.02.2023 15:32:48</t>
  </si>
  <si>
    <t>19.02.2023 15:32:50</t>
  </si>
  <si>
    <t>19.02.2023 15:32:51</t>
  </si>
  <si>
    <t>19.02.2023 15:32:54</t>
  </si>
  <si>
    <t>19.02.2023 15:32:56</t>
  </si>
  <si>
    <t>19.02.2023 15:32:57</t>
  </si>
  <si>
    <t>19.02.2023 15:32:59</t>
  </si>
  <si>
    <t>19.02.2023 15:33:00</t>
  </si>
  <si>
    <t>19.02.2023 15:33:11</t>
  </si>
  <si>
    <t>19.02.2023 15:33:12</t>
  </si>
  <si>
    <t>19.02.2023 15:33:14</t>
  </si>
  <si>
    <t>19.02.2023 15:33:15</t>
  </si>
  <si>
    <t>19.02.2023 15:33:17</t>
  </si>
  <si>
    <t>19.02.2023 15:33:18</t>
  </si>
  <si>
    <t>19.02.2023 15:33:20</t>
  </si>
  <si>
    <t>19.02.2023 15:33:23</t>
  </si>
  <si>
    <t>19.02.2023 15:33:24</t>
  </si>
  <si>
    <t>19.02.2023 15:33:26</t>
  </si>
  <si>
    <t>19.02.2023 15:33:27</t>
  </si>
  <si>
    <t>19.02.2023 15:33:29</t>
  </si>
  <si>
    <t>19.02.2023 15:33:30</t>
  </si>
  <si>
    <t>19.02.2023 15:33:32</t>
  </si>
  <si>
    <t>19.02.2023 15:36:45</t>
  </si>
  <si>
    <t>19.02.2023 15:36:47</t>
  </si>
  <si>
    <t>19.02.2023 15:36:48</t>
  </si>
  <si>
    <t>19.02.2023 15:36:50</t>
  </si>
  <si>
    <t>19.02.2023 15:36:51</t>
  </si>
  <si>
    <t>19.02.2023 15:36:53</t>
  </si>
  <si>
    <t>19.02.2023 15:36:54</t>
  </si>
  <si>
    <t>19.02.2023 15:37:15</t>
  </si>
  <si>
    <t>19.02.2023 15:37:17</t>
  </si>
  <si>
    <t>19.02.2023 15:37:18</t>
  </si>
  <si>
    <t>19.02.2023 15:37:21</t>
  </si>
  <si>
    <t>19.02.2023 15:37:22</t>
  </si>
  <si>
    <t>19.02.2023 15:38:21</t>
  </si>
  <si>
    <t>19.02.2023 15:38:24</t>
  </si>
  <si>
    <t>19.02.2023 15:38:56</t>
  </si>
  <si>
    <t>19.02.2023 15:38:58</t>
  </si>
  <si>
    <t>19.02.2023 15:38:59</t>
  </si>
  <si>
    <t>19.02.2023 15:39:02</t>
  </si>
  <si>
    <t>19.02.2023 15:39:10</t>
  </si>
  <si>
    <t>19.02.2023 15:39:13</t>
  </si>
  <si>
    <t>19.02.2023 15:39:14</t>
  </si>
  <si>
    <t>19.02.2023 15:40:05</t>
  </si>
  <si>
    <t>19.02.2023 15:40:07</t>
  </si>
  <si>
    <t>19.02.2023 15:40:08</t>
  </si>
  <si>
    <t>19.02.2023 15:40:11</t>
  </si>
  <si>
    <t>19.02.2023 15:40:13</t>
  </si>
  <si>
    <t>19.02.2023 15:40:16</t>
  </si>
  <si>
    <t>19.02.2023 15:40:26</t>
  </si>
  <si>
    <t>19.02.2023 15:40:28</t>
  </si>
  <si>
    <t>19.02.2023 15:40:29</t>
  </si>
  <si>
    <t>19.02.2023 15:40:31</t>
  </si>
  <si>
    <t>19.02.2023 15:40:32</t>
  </si>
  <si>
    <t>19.02.2023 15:40:34</t>
  </si>
  <si>
    <t>19.02.2023 15:40:35</t>
  </si>
  <si>
    <t>19.02.2023 15:40:37</t>
  </si>
  <si>
    <t>19.02.2023 15:40:40</t>
  </si>
  <si>
    <t>19.02.2023 15:40:41</t>
  </si>
  <si>
    <t>19.02.2023 15:40:43</t>
  </si>
  <si>
    <t>19.02.2023 15:40:44</t>
  </si>
  <si>
    <t>19.02.2023 15:40:47</t>
  </si>
  <si>
    <t>19.02.2023 15:41:05</t>
  </si>
  <si>
    <t>19.02.2023 15:41:07</t>
  </si>
  <si>
    <t>19.02.2023 15:41:08</t>
  </si>
  <si>
    <t>19.02.2023 15:41:10</t>
  </si>
  <si>
    <t>19.02.2023 15:41:11</t>
  </si>
  <si>
    <t>19.02.2023 15:41:13</t>
  </si>
  <si>
    <t>19.02.2023 15:41:14</t>
  </si>
  <si>
    <t>19.02.2023 15:41:19</t>
  </si>
  <si>
    <t>19.02.2023 15:41:20</t>
  </si>
  <si>
    <t>19.02.2023 15:41:22</t>
  </si>
  <si>
    <t>19.02.2023 15:41:23</t>
  </si>
  <si>
    <t>19.02.2023 15:41:25</t>
  </si>
  <si>
    <t>19.02.2023 15:41:26</t>
  </si>
  <si>
    <t>19.02.2023 15:41:28</t>
  </si>
  <si>
    <t>19.02.2023 15:41:29</t>
  </si>
  <si>
    <t>19.02.2023 15:41:31</t>
  </si>
  <si>
    <t>19.02.2023 15:41:41</t>
  </si>
  <si>
    <t>19.02.2023 15:41:43</t>
  </si>
  <si>
    <t>19.02.2023 15:41:44</t>
  </si>
  <si>
    <t>19.02.2023 15:41:46</t>
  </si>
  <si>
    <t>19.02.2023 15:41:47</t>
  </si>
  <si>
    <t>19.02.2023 15:41:49</t>
  </si>
  <si>
    <t>19.02.2023 15:41:50</t>
  </si>
  <si>
    <t>19.02.2023 15:41:52</t>
  </si>
  <si>
    <t>19.02.2023 15:42:35</t>
  </si>
  <si>
    <t>19.02.2023 15:42:37</t>
  </si>
  <si>
    <t>19.02.2023 15:42:40</t>
  </si>
  <si>
    <t>19.02.2023 15:42:41</t>
  </si>
  <si>
    <t>19.02.2023 15:42:43</t>
  </si>
  <si>
    <t>19.02.2023 15:43:12</t>
  </si>
  <si>
    <t>19.02.2023 15:43:14</t>
  </si>
  <si>
    <t>19.02.2023 15:43:15</t>
  </si>
  <si>
    <t>19.02.2023 15:43:18</t>
  </si>
  <si>
    <t>19.02.2023 15:44:05</t>
  </si>
  <si>
    <t>19.02.2023 15:44:06</t>
  </si>
  <si>
    <t>19.02.2023 15:44:08</t>
  </si>
  <si>
    <t>19.02.2023 15:44:09</t>
  </si>
  <si>
    <t>19.02.2023 15:44:11</t>
  </si>
  <si>
    <t>19.02.2023 15:44:12</t>
  </si>
  <si>
    <t>19.02.2023 15:44:14</t>
  </si>
  <si>
    <t>19.02.2023 15:45:36</t>
  </si>
  <si>
    <t>19.02.2023 15:45:37</t>
  </si>
  <si>
    <t>19.02.2023 15:45:40</t>
  </si>
  <si>
    <t>19.02.2023 15:45:42</t>
  </si>
  <si>
    <t>19.02.2023 15:45:43</t>
  </si>
  <si>
    <t>19.02.2023 15:45:46</t>
  </si>
  <si>
    <t>19.02.2023 15:45:48</t>
  </si>
  <si>
    <t>19.02.2023 15:48:18</t>
  </si>
  <si>
    <t>19.02.2023 15:48:19</t>
  </si>
  <si>
    <t>19.02.2023 15:48:21</t>
  </si>
  <si>
    <t>19.02.2023 15:48:22</t>
  </si>
  <si>
    <t>19.02.2023 15:48:24</t>
  </si>
  <si>
    <t>19.02.2023 15:48:25</t>
  </si>
  <si>
    <t>19.02.2023 15:48:27</t>
  </si>
  <si>
    <t>19.02.2023 15:48:28</t>
  </si>
  <si>
    <t>19.02.2023 15:48:39</t>
  </si>
  <si>
    <t>19.02.2023 15:48:40</t>
  </si>
  <si>
    <t>19.02.2023 15:49:13</t>
  </si>
  <si>
    <t>19.02.2023 15:49:14</t>
  </si>
  <si>
    <t>19.02.2023 15:49:16</t>
  </si>
  <si>
    <t>19.02.2023 15:49:17</t>
  </si>
  <si>
    <t>19.02.2023 15:49:19</t>
  </si>
  <si>
    <t>19.02.2023 15:49:20</t>
  </si>
  <si>
    <t>19.02.2023 15:49:22</t>
  </si>
  <si>
    <t>19.02.2023 15:49:23</t>
  </si>
  <si>
    <t>19.02.2023 15:49:25</t>
  </si>
  <si>
    <t>19.02.2023 15:50:14</t>
  </si>
  <si>
    <t>19.02.2023 15:50:16</t>
  </si>
  <si>
    <t>19.02.2023 15:50:17</t>
  </si>
  <si>
    <t>19.02.2023 15:50:19</t>
  </si>
  <si>
    <t>19.02.2023 15:50:55</t>
  </si>
  <si>
    <t>19.02.2023 15:50:56</t>
  </si>
  <si>
    <t>19.02.2023 15:50:58</t>
  </si>
  <si>
    <t>19.02.2023 15:50:59</t>
  </si>
  <si>
    <t>19.02.2023 15:51:01</t>
  </si>
  <si>
    <t>19.02.2023 15:51:02</t>
  </si>
  <si>
    <t>19.02.2023 15:51:04</t>
  </si>
  <si>
    <t>19.02.2023 15:51:28</t>
  </si>
  <si>
    <t>19.02.2023 15:51:29</t>
  </si>
  <si>
    <t>19.02.2023 15:51:31</t>
  </si>
  <si>
    <t>19.02.2023 15:51:32</t>
  </si>
  <si>
    <t>19.02.2023 15:51:37</t>
  </si>
  <si>
    <t>19.02.2023 15:51:38</t>
  </si>
  <si>
    <t>19.02.2023 15:51:40</t>
  </si>
  <si>
    <t>19.02.2023 15:51:41</t>
  </si>
  <si>
    <t>19.02.2023 15:52:14</t>
  </si>
  <si>
    <t>19.02.2023 15:52:16</t>
  </si>
  <si>
    <t>19.02.2023 15:52:17</t>
  </si>
  <si>
    <t>19.02.2023 15:52:19</t>
  </si>
  <si>
    <t>19.02.2023 15:53:13</t>
  </si>
  <si>
    <t>19.02.2023 15:53:14</t>
  </si>
  <si>
    <t>19.02.2023 15:53:16</t>
  </si>
  <si>
    <t>19.02.2023 15:53:17</t>
  </si>
  <si>
    <t>19.02.2023 15:53:19</t>
  </si>
  <si>
    <t>19.02.2023 15:53:22</t>
  </si>
  <si>
    <t>19.02.2023 15:53:23</t>
  </si>
  <si>
    <t>19.02.2023 15:53:29</t>
  </si>
  <si>
    <t>19.02.2023 15:53:40</t>
  </si>
  <si>
    <t>19.02.2023 15:53:41</t>
  </si>
  <si>
    <t>19.02.2023 15:53:43</t>
  </si>
  <si>
    <t>19.02.2023 15:53:44</t>
  </si>
  <si>
    <t>19.02.2023 15:53:46</t>
  </si>
  <si>
    <t>19.02.2023 15:53:47</t>
  </si>
  <si>
    <t>19.02.2023 15:56:11</t>
  </si>
  <si>
    <t>19.02.2023 15:56:13</t>
  </si>
  <si>
    <t>19.02.2023 15:57:23</t>
  </si>
  <si>
    <t>19.02.2023 15:57:24</t>
  </si>
  <si>
    <t>19.02.2023 15:57:26</t>
  </si>
  <si>
    <t>19.02.2023 15:57:27</t>
  </si>
  <si>
    <t>19.02.2023 15:57:29</t>
  </si>
  <si>
    <t>19.02.2023 15:57:30</t>
  </si>
  <si>
    <t>19.02.2023 15:57:32</t>
  </si>
  <si>
    <t>19.02.2023 15:57:33</t>
  </si>
  <si>
    <t>19.02.2023 15:57:54</t>
  </si>
  <si>
    <t>19.02.2023 15:57:56</t>
  </si>
  <si>
    <t>19.02.2023 15:57:57</t>
  </si>
  <si>
    <t>19.02.2023 15:58:44</t>
  </si>
  <si>
    <t>19.02.2023 15:58:45</t>
  </si>
  <si>
    <t>19.02.2023 15:58:48</t>
  </si>
  <si>
    <t>19.02.2023 15:58:50</t>
  </si>
  <si>
    <t>19.02.2023 15:58:51</t>
  </si>
  <si>
    <t>19.02.2023 16:00:53</t>
  </si>
  <si>
    <t>19.02.2023 16:00:54</t>
  </si>
  <si>
    <t>19.02.2023 16:00:56</t>
  </si>
  <si>
    <t>19.02.2023 16:00:57</t>
  </si>
  <si>
    <t>19.02.2023 16:00:59</t>
  </si>
  <si>
    <t>19.02.2023 16:01:00</t>
  </si>
  <si>
    <t>19.02.2023 16:01:02</t>
  </si>
  <si>
    <t>19.02.2023 16:01:03</t>
  </si>
  <si>
    <t>19.02.2023 16:02:17</t>
  </si>
  <si>
    <t>19.02.2023 16:02:18</t>
  </si>
  <si>
    <t>19.02.2023 16:02:21</t>
  </si>
  <si>
    <t>19.02.2023 16:02:23</t>
  </si>
  <si>
    <t>19.02.2023 16:02:24</t>
  </si>
  <si>
    <t>19.02.2023 16:02:26</t>
  </si>
  <si>
    <t>19.02.2023 16:03:41</t>
  </si>
  <si>
    <t>19.02.2023 16:03:42</t>
  </si>
  <si>
    <t>19.02.2023 16:04:33</t>
  </si>
  <si>
    <t>19.02.2023 16:04:36</t>
  </si>
  <si>
    <t>19.02.2023 16:04:37</t>
  </si>
  <si>
    <t>19.02.2023 16:04:39</t>
  </si>
  <si>
    <t>19.02.2023 16:04:40</t>
  </si>
  <si>
    <t>19.02.2023 16:04:42</t>
  </si>
  <si>
    <t>19.02.2023 16:04:55</t>
  </si>
  <si>
    <t>19.02.2023 16:04:57</t>
  </si>
  <si>
    <t>19.02.2023 16:04:58</t>
  </si>
  <si>
    <t>19.02.2023 16:05:00</t>
  </si>
  <si>
    <t>19.02.2023 16:05:01</t>
  </si>
  <si>
    <t>19.02.2023 16:05:03</t>
  </si>
  <si>
    <t>19.02.2023 16:05:07</t>
  </si>
  <si>
    <t>19.02.2023 16:05:09</t>
  </si>
  <si>
    <t>19.02.2023 16:05:12</t>
  </si>
  <si>
    <t>19.02.2023 16:05:15</t>
  </si>
  <si>
    <t>19.02.2023 16:06:33</t>
  </si>
  <si>
    <t>19.02.2023 16:06:34</t>
  </si>
  <si>
    <t>19.02.2023 16:06:36</t>
  </si>
  <si>
    <t>19.02.2023 16:06:39</t>
  </si>
  <si>
    <t>19.02.2023 16:06:40</t>
  </si>
  <si>
    <t>19.02.2023 16:06:42</t>
  </si>
  <si>
    <t>19.02.2023 16:06:43</t>
  </si>
  <si>
    <t>19.02.2023 16:06:51</t>
  </si>
  <si>
    <t>19.02.2023 16:06:52</t>
  </si>
  <si>
    <t>19.02.2023 16:06:54</t>
  </si>
  <si>
    <t>19.02.2023 16:06:55</t>
  </si>
  <si>
    <t>19.02.2023 16:07:01</t>
  </si>
  <si>
    <t>19.02.2023 16:07:03</t>
  </si>
  <si>
    <t>19.02.2023 16:07:04</t>
  </si>
  <si>
    <t>19.02.2023 16:07:06</t>
  </si>
  <si>
    <t>19.02.2023 16:07:15</t>
  </si>
  <si>
    <t>19.02.2023 16:07:18</t>
  </si>
  <si>
    <t>19.02.2023 16:07:19</t>
  </si>
  <si>
    <t>19.02.2023 16:07:21</t>
  </si>
  <si>
    <t>19.02.2023 16:07:22</t>
  </si>
  <si>
    <t>19.02.2023 16:07:24</t>
  </si>
  <si>
    <t>19.02.2023 16:07:25</t>
  </si>
  <si>
    <t>19.02.2023 16:07:27</t>
  </si>
  <si>
    <t>19.02.2023 16:07:28</t>
  </si>
  <si>
    <t>19.02.2023 16:07:30</t>
  </si>
  <si>
    <t>19.02.2023 16:07:31</t>
  </si>
  <si>
    <t>19.02.2023 16:07:33</t>
  </si>
  <si>
    <t>19.02.2023 16:07:54</t>
  </si>
  <si>
    <t>19.02.2023 16:07:55</t>
  </si>
  <si>
    <t>19.02.2023 16:07:58</t>
  </si>
  <si>
    <t>19.02.2023 16:08:00</t>
  </si>
  <si>
    <t>19.02.2023 16:08:01</t>
  </si>
  <si>
    <t>19.02.2023 16:08:06</t>
  </si>
  <si>
    <t>19.02.2023 16:09:02</t>
  </si>
  <si>
    <t>19.02.2023 16:09:04</t>
  </si>
  <si>
    <t>19.02.2023 16:09:05</t>
  </si>
  <si>
    <t>19.02.2023 16:09:07</t>
  </si>
  <si>
    <t>19.02.2023 16:09:08</t>
  </si>
  <si>
    <t>19.02.2023 16:09:10</t>
  </si>
  <si>
    <t>19.02.2023 16:09:11</t>
  </si>
  <si>
    <t>19.02.2023 16:09:46</t>
  </si>
  <si>
    <t>19.02.2023 16:09:47</t>
  </si>
  <si>
    <t>19.02.2023 16:09:49</t>
  </si>
  <si>
    <t>19.02.2023 16:09:52</t>
  </si>
  <si>
    <t>19.02.2023 16:09:53</t>
  </si>
  <si>
    <t>19.02.2023 16:09:55</t>
  </si>
  <si>
    <t>19.02.2023 16:09:56</t>
  </si>
  <si>
    <t>19.02.2023 16:09:58</t>
  </si>
  <si>
    <t>19.02.2023 16:11:01</t>
  </si>
  <si>
    <t>19.02.2023 16:11:02</t>
  </si>
  <si>
    <t>19.02.2023 16:11:04</t>
  </si>
  <si>
    <t>19.02.2023 16:11:05</t>
  </si>
  <si>
    <t>19.02.2023 16:11:07</t>
  </si>
  <si>
    <t>19.02.2023 16:11:08</t>
  </si>
  <si>
    <t>19.02.2023 16:11:10</t>
  </si>
  <si>
    <t>19.02.2023 16:11:11</t>
  </si>
  <si>
    <t>19.02.2023 16:11:14</t>
  </si>
  <si>
    <t>19.02.2023 16:11:16</t>
  </si>
  <si>
    <t>19.02.2023 16:11:17</t>
  </si>
  <si>
    <t>19.02.2023 16:11:19</t>
  </si>
  <si>
    <t>19.02.2023 16:11:20</t>
  </si>
  <si>
    <t>19.02.2023 16:11:22</t>
  </si>
  <si>
    <t>19.02.2023 16:11:23</t>
  </si>
  <si>
    <t>19.02.2023 16:11:25</t>
  </si>
  <si>
    <t>19.02.2023 16:11:28</t>
  </si>
  <si>
    <t>19.02.2023 16:11:29</t>
  </si>
  <si>
    <t>19.02.2023 16:11:56</t>
  </si>
  <si>
    <t>19.02.2023 16:11:57</t>
  </si>
  <si>
    <t>19.02.2023 16:11:59</t>
  </si>
  <si>
    <t>19.02.2023 16:12:00</t>
  </si>
  <si>
    <t>19.02.2023 16:12:02</t>
  </si>
  <si>
    <t>19.02.2023 16:14:24</t>
  </si>
  <si>
    <t>19.02.2023 16:14:26</t>
  </si>
  <si>
    <t>19.02.2023 16:14:27</t>
  </si>
  <si>
    <t>19.02.2023 16:14:29</t>
  </si>
  <si>
    <t>19.02.2023 16:14:30</t>
  </si>
  <si>
    <t>19.02.2023 16:14:32</t>
  </si>
  <si>
    <t>19.02.2023 16:14:35</t>
  </si>
  <si>
    <t>19.02.2023 16:14:38</t>
  </si>
  <si>
    <t>19.02.2023 16:14:39</t>
  </si>
  <si>
    <t>19.02.2023 16:14:41</t>
  </si>
  <si>
    <t>19.02.2023 16:14:42</t>
  </si>
  <si>
    <t>19.02.2023 16:14:44</t>
  </si>
  <si>
    <t>19.02.2023 16:14:45</t>
  </si>
  <si>
    <t>19.02.2023 16:14:47</t>
  </si>
  <si>
    <t>19.02.2023 16:14:48</t>
  </si>
  <si>
    <t>19.02.2023 16:14:53</t>
  </si>
  <si>
    <t>19.02.2023 16:14:54</t>
  </si>
  <si>
    <t>19.02.2023 16:14:56</t>
  </si>
  <si>
    <t>19.02.2023 16:14:57</t>
  </si>
  <si>
    <t>19.02.2023 16:14:59</t>
  </si>
  <si>
    <t>19.02.2023 16:16:27</t>
  </si>
  <si>
    <t>19.02.2023 16:16:29</t>
  </si>
  <si>
    <t>19.02.2023 16:16:30</t>
  </si>
  <si>
    <t>19.02.2023 16:16:32</t>
  </si>
  <si>
    <t>19.02.2023 16:16:33</t>
  </si>
  <si>
    <t>19.02.2023 16:16:35</t>
  </si>
  <si>
    <t>19.02.2023 16:16:36</t>
  </si>
  <si>
    <t>19.02.2023 16:17:00</t>
  </si>
  <si>
    <t>19.02.2023 16:17:02</t>
  </si>
  <si>
    <t>19.02.2023 16:17:03</t>
  </si>
  <si>
    <t>19.02.2023 16:17:05</t>
  </si>
  <si>
    <t>19.02.2023 16:17:06</t>
  </si>
  <si>
    <t>19.02.2023 16:17:08</t>
  </si>
  <si>
    <t>19.02.2023 16:17:09</t>
  </si>
  <si>
    <t>19.02.2023 16:17:11</t>
  </si>
  <si>
    <t>19.02.2023 16:17:12</t>
  </si>
  <si>
    <t>19.02.2023 16:17:14</t>
  </si>
  <si>
    <t>19.02.2023 16:18:30</t>
  </si>
  <si>
    <t>19.02.2023 16:18:31</t>
  </si>
  <si>
    <t>19.02.2023 16:18:34</t>
  </si>
  <si>
    <t>19.02.2023 16:18:36</t>
  </si>
  <si>
    <t>19.02.2023 16:18:39</t>
  </si>
  <si>
    <t>19.02.2023 16:18:40</t>
  </si>
  <si>
    <t>19.02.2023 16:18:43</t>
  </si>
  <si>
    <t>19.02.2023 16:18:45</t>
  </si>
  <si>
    <t>19.02.2023 16:18:58</t>
  </si>
  <si>
    <t>19.02.2023 16:19:00</t>
  </si>
  <si>
    <t>19.02.2023 16:19:01</t>
  </si>
  <si>
    <t>19.02.2023 16:19:03</t>
  </si>
  <si>
    <t>19.02.2023 16:19:04</t>
  </si>
  <si>
    <t>19.02.2023 16:19:06</t>
  </si>
  <si>
    <t>19.02.2023 16:19:07</t>
  </si>
  <si>
    <t>19.02.2023 16:19:09</t>
  </si>
  <si>
    <t>19.02.2023 16:19:10</t>
  </si>
  <si>
    <t>19.02.2023 16:19:12</t>
  </si>
  <si>
    <t>19.02.2023 16:19:13</t>
  </si>
  <si>
    <t>19.02.2023 16:19:15</t>
  </si>
  <si>
    <t>19.02.2023 16:19:16</t>
  </si>
  <si>
    <t>19.02.2023 16:19:31</t>
  </si>
  <si>
    <t>19.02.2023 16:19:33</t>
  </si>
  <si>
    <t>19.02.2023 16:19:34</t>
  </si>
  <si>
    <t>19.02.2023 16:19:36</t>
  </si>
  <si>
    <t>19.02.2023 16:19:37</t>
  </si>
  <si>
    <t>19.02.2023 16:19:40</t>
  </si>
  <si>
    <t>19.02.2023 16:19:45</t>
  </si>
  <si>
    <t>19.02.2023 16:19:46</t>
  </si>
  <si>
    <t>19.02.2023 16:19:48</t>
  </si>
  <si>
    <t>19.02.2023 16:19:49</t>
  </si>
  <si>
    <t>19.02.2023 16:19:52</t>
  </si>
  <si>
    <t>19.02.2023 16:19:54</t>
  </si>
  <si>
    <t>19.02.2023 16:19:57</t>
  </si>
  <si>
    <t>19.02.2023 16:19:58</t>
  </si>
  <si>
    <t>19.02.2023 16:20:00</t>
  </si>
  <si>
    <t>19.02.2023 16:20:01</t>
  </si>
  <si>
    <t>19.02.2023 16:20:03</t>
  </si>
  <si>
    <t>19.02.2023 16:20:33</t>
  </si>
  <si>
    <t>19.02.2023 16:20:34</t>
  </si>
  <si>
    <t>19.02.2023 16:20:36</t>
  </si>
  <si>
    <t>19.02.2023 16:20:37</t>
  </si>
  <si>
    <t>19.02.2023 16:20:39</t>
  </si>
  <si>
    <t>19.02.2023 16:21:18</t>
  </si>
  <si>
    <t>19.02.2023 16:21:19</t>
  </si>
  <si>
    <t>19.02.2023 16:21:20</t>
  </si>
  <si>
    <t>19.02.2023 16:21:22</t>
  </si>
  <si>
    <t>19.02.2023 16:21:23</t>
  </si>
  <si>
    <t>19.02.2023 16:21:25</t>
  </si>
  <si>
    <t>19.02.2023 16:21:34</t>
  </si>
  <si>
    <t>19.02.2023 16:21:35</t>
  </si>
  <si>
    <t>19.02.2023 16:21:37</t>
  </si>
  <si>
    <t>19.02.2023 16:21:38</t>
  </si>
  <si>
    <t>19.02.2023 16:21:41</t>
  </si>
  <si>
    <t>19.02.2023 16:21:43</t>
  </si>
  <si>
    <t>19.02.2023 16:21:44</t>
  </si>
  <si>
    <t>19.02.2023 16:21:46</t>
  </si>
  <si>
    <t>19.02.2023 16:21:47</t>
  </si>
  <si>
    <t>19.02.2023 16:21:49</t>
  </si>
  <si>
    <t>19.02.2023 16:21:50</t>
  </si>
  <si>
    <t>19.02.2023 16:21:52</t>
  </si>
  <si>
    <t>19.02.2023 16:21:53</t>
  </si>
  <si>
    <t>19.02.2023 16:21:55</t>
  </si>
  <si>
    <t>19.02.2023 16:21:56</t>
  </si>
  <si>
    <t>19.02.2023 16:23:19</t>
  </si>
  <si>
    <t>19.02.2023 16:23:20</t>
  </si>
  <si>
    <t>19.02.2023 16:23:22</t>
  </si>
  <si>
    <t>19.02.2023 16:23:25</t>
  </si>
  <si>
    <t>19.02.2023 16:23:26</t>
  </si>
  <si>
    <t>19.02.2023 16:26:41</t>
  </si>
  <si>
    <t>19.02.2023 16:26:43</t>
  </si>
  <si>
    <t>19.02.2023 16:26:44</t>
  </si>
  <si>
    <t>19.02.2023 16:26:46</t>
  </si>
  <si>
    <t>19.02.2023 16:26:47</t>
  </si>
  <si>
    <t>19.02.2023 16:26:49</t>
  </si>
  <si>
    <t>19.02.2023 16:27:56</t>
  </si>
  <si>
    <t>19.02.2023 16:27:58</t>
  </si>
  <si>
    <t>19.02.2023 16:27:59</t>
  </si>
  <si>
    <t>19.02.2023 16:28:01</t>
  </si>
  <si>
    <t>19.02.2023 16:28:04</t>
  </si>
  <si>
    <t>19.02.2023 16:28:05</t>
  </si>
  <si>
    <t>19.02.2023 16:28:08</t>
  </si>
  <si>
    <t>19.02.2023 16:28:23</t>
  </si>
  <si>
    <t>19.02.2023 16:28:25</t>
  </si>
  <si>
    <t>19.02.2023 16:28:26</t>
  </si>
  <si>
    <t>19.02.2023 16:28:28</t>
  </si>
  <si>
    <t>19.02.2023 16:28:29</t>
  </si>
  <si>
    <t>19.02.2023 16:28:31</t>
  </si>
  <si>
    <t>19.02.2023 16:28:32</t>
  </si>
  <si>
    <t>19.02.2023 16:28:40</t>
  </si>
  <si>
    <t>19.02.2023 16:28:41</t>
  </si>
  <si>
    <t>19.02.2023 16:28:43</t>
  </si>
  <si>
    <t>19.02.2023 16:29:22</t>
  </si>
  <si>
    <t>19.02.2023 16:30:02</t>
  </si>
  <si>
    <t>19.02.2023 16:30:04</t>
  </si>
  <si>
    <t>19.02.2023 16:30:05</t>
  </si>
  <si>
    <t>19.02.2023 16:30:07</t>
  </si>
  <si>
    <t>19.02.2023 16:30:08</t>
  </si>
  <si>
    <t>19.02.2023 16:30:10</t>
  </si>
  <si>
    <t>19.02.2023 16:30:11</t>
  </si>
  <si>
    <t>19.02.2023 16:31:05</t>
  </si>
  <si>
    <t>19.02.2023 16:31:07</t>
  </si>
  <si>
    <t>19.02.2023 16:31:28</t>
  </si>
  <si>
    <t>19.02.2023 16:31:31</t>
  </si>
  <si>
    <t>19.02.2023 16:31:32</t>
  </si>
  <si>
    <t>19.02.2023 16:31:34</t>
  </si>
  <si>
    <t>19.02.2023 16:31:38</t>
  </si>
  <si>
    <t>19.02.2023 16:31:40</t>
  </si>
  <si>
    <t>19.02.2023 16:31:41</t>
  </si>
  <si>
    <t>19.02.2023 16:31:43</t>
  </si>
  <si>
    <t>19.02.2023 16:32:08</t>
  </si>
  <si>
    <t>19.02.2023 16:32:10</t>
  </si>
  <si>
    <t>19.02.2023 16:32:11</t>
  </si>
  <si>
    <t>19.02.2023 16:32:13</t>
  </si>
  <si>
    <t>19.02.2023 16:32:14</t>
  </si>
  <si>
    <t>19.02.2023 16:32:16</t>
  </si>
  <si>
    <t>19.02.2023 16:32:17</t>
  </si>
  <si>
    <t>19.02.2023 16:33:14</t>
  </si>
  <si>
    <t>19.02.2023 16:33:16</t>
  </si>
  <si>
    <t>19.02.2023 16:33:17</t>
  </si>
  <si>
    <t>19.02.2023 16:33:19</t>
  </si>
  <si>
    <t>19.02.2023 16:33:20</t>
  </si>
  <si>
    <t>19.02.2023 16:33:22</t>
  </si>
  <si>
    <t>19.02.2023 16:33:51</t>
  </si>
  <si>
    <t>19.02.2023 16:33:53</t>
  </si>
  <si>
    <t>19.02.2023 16:33:54</t>
  </si>
  <si>
    <t>19.02.2023 16:33:56</t>
  </si>
  <si>
    <t>19.02.2023 16:33:57</t>
  </si>
  <si>
    <t>19.02.2023 16:33:59</t>
  </si>
  <si>
    <t>19.02.2023 16:34:00</t>
  </si>
  <si>
    <t>19.02.2023 16:34:02</t>
  </si>
  <si>
    <t>19.02.2023 16:36:09</t>
  </si>
  <si>
    <t>19.02.2023 16:36:11</t>
  </si>
  <si>
    <t>19.02.2023 16:36:12</t>
  </si>
  <si>
    <t>19.02.2023 16:36:14</t>
  </si>
  <si>
    <t>19.02.2023 16:36:17</t>
  </si>
  <si>
    <t>19.02.2023 16:36:18</t>
  </si>
  <si>
    <t>19.02.2023 16:36:20</t>
  </si>
  <si>
    <t>19.02.2023 16:36:21</t>
  </si>
  <si>
    <t>19.02.2023 16:37:38</t>
  </si>
  <si>
    <t>19.02.2023 16:37:39</t>
  </si>
  <si>
    <t>19.02.2023 16:37:41</t>
  </si>
  <si>
    <t>19.02.2023 16:37:42</t>
  </si>
  <si>
    <t>19.02.2023 16:37:44</t>
  </si>
  <si>
    <t>19.02.2023 16:37:45</t>
  </si>
  <si>
    <t>19.02.2023 16:37:47</t>
  </si>
  <si>
    <t>19.02.2023 16:37:48</t>
  </si>
  <si>
    <t>19.02.2023 16:37:50</t>
  </si>
  <si>
    <t>19.02.2023 16:39:03</t>
  </si>
  <si>
    <t>19.02.2023 16:39:05</t>
  </si>
  <si>
    <t>19.02.2023 16:39:06</t>
  </si>
  <si>
    <t>19.02.2023 16:39:08</t>
  </si>
  <si>
    <t>19.02.2023 16:39:09</t>
  </si>
  <si>
    <t>19.02.2023 16:39:11</t>
  </si>
  <si>
    <t>19.02.2023 16:39:12</t>
  </si>
  <si>
    <t>19.02.2023 16:40:00</t>
  </si>
  <si>
    <t>19.02.2023 16:40:02</t>
  </si>
  <si>
    <t>19.02.2023 16:40:03</t>
  </si>
  <si>
    <t>19.02.2023 16:40:05</t>
  </si>
  <si>
    <t>19.02.2023 16:40:06</t>
  </si>
  <si>
    <t>19.02.2023 16:41:35</t>
  </si>
  <si>
    <t>19.02.2023 16:41:36</t>
  </si>
  <si>
    <t>19.02.2023 16:41:38</t>
  </si>
  <si>
    <t>19.02.2023 16:41:39</t>
  </si>
  <si>
    <t>19.02.2023 16:41:41</t>
  </si>
  <si>
    <t>19.02.2023 16:41:42</t>
  </si>
  <si>
    <t>19.02.2023 16:41:44</t>
  </si>
  <si>
    <t>19.02.2023 16:41:45</t>
  </si>
  <si>
    <t>19.02.2023 16:43:27</t>
  </si>
  <si>
    <t>19.02.2023 16:43:29</t>
  </si>
  <si>
    <t>19.02.2023 16:43:30</t>
  </si>
  <si>
    <t>19.02.2023 16:43:32</t>
  </si>
  <si>
    <t>19.02.2023 16:43:33</t>
  </si>
  <si>
    <t>19.02.2023 16:43:35</t>
  </si>
  <si>
    <t>19.02.2023 16:43:36</t>
  </si>
  <si>
    <t>19.02.2023 16:43:39</t>
  </si>
  <si>
    <t>19.02.2023 16:43:41</t>
  </si>
  <si>
    <t>19.02.2023 16:43:45</t>
  </si>
  <si>
    <t>19.02.2023 16:44:09</t>
  </si>
  <si>
    <t>19.02.2023 16:44:11</t>
  </si>
  <si>
    <t>19.02.2023 16:44:12</t>
  </si>
  <si>
    <t>19.02.2023 16:44:14</t>
  </si>
  <si>
    <t>19.02.2023 16:44:15</t>
  </si>
  <si>
    <t>19.02.2023 16:44:17</t>
  </si>
  <si>
    <t>19.02.2023 16:44:18</t>
  </si>
  <si>
    <t>19.02.2023 16:45:06</t>
  </si>
  <si>
    <t>19.02.2023 16:45:08</t>
  </si>
  <si>
    <t>19.02.2023 16:45:11</t>
  </si>
  <si>
    <t>19.02.2023 16:45:12</t>
  </si>
  <si>
    <t>19.02.2023 16:45:14</t>
  </si>
  <si>
    <t>19.02.2023 16:45:15</t>
  </si>
  <si>
    <t>19.02.2023 16:45:17</t>
  </si>
  <si>
    <t>19.02.2023 16:45:18</t>
  </si>
  <si>
    <t>19.02.2023 16:46:09</t>
  </si>
  <si>
    <t>19.02.2023 16:46:11</t>
  </si>
  <si>
    <t>19.02.2023 16:46:12</t>
  </si>
  <si>
    <t>19.02.2023 16:46:17</t>
  </si>
  <si>
    <t>19.02.2023 16:46:18</t>
  </si>
  <si>
    <t>19.02.2023 16:46:20</t>
  </si>
  <si>
    <t>19.02.2023 16:46:21</t>
  </si>
  <si>
    <t>19.02.2023 16:46:23</t>
  </si>
  <si>
    <t>19.02.2023 16:47:12</t>
  </si>
  <si>
    <t>19.02.2023 16:47:14</t>
  </si>
  <si>
    <t>19.02.2023 16:47:17</t>
  </si>
  <si>
    <t>19.02.2023 16:47:18</t>
  </si>
  <si>
    <t>19.02.2023 16:47:20</t>
  </si>
  <si>
    <t>19.02.2023 16:47:21</t>
  </si>
  <si>
    <t>19.02.2023 16:47:23</t>
  </si>
  <si>
    <t>19.02.2023 16:47:24</t>
  </si>
  <si>
    <t>19.02.2023 16:47:26</t>
  </si>
  <si>
    <t>19.02.2023 16:47:53</t>
  </si>
  <si>
    <t>19.02.2023 16:47:54</t>
  </si>
  <si>
    <t>19.02.2023 16:47:56</t>
  </si>
  <si>
    <t>19.02.2023 16:47:57</t>
  </si>
  <si>
    <t>19.02.2023 16:47:59</t>
  </si>
  <si>
    <t>19.02.2023 16:48:00</t>
  </si>
  <si>
    <t>19.02.2023 16:48:03</t>
  </si>
  <si>
    <t>19.02.2023 16:48:05</t>
  </si>
  <si>
    <t>19.02.2023 16:48:48</t>
  </si>
  <si>
    <t>19.02.2023 16:48:49</t>
  </si>
  <si>
    <t>19.02.2023 16:48:51</t>
  </si>
  <si>
    <t>19.02.2023 16:48:52</t>
  </si>
  <si>
    <t>19.02.2023 16:48:54</t>
  </si>
  <si>
    <t>19.02.2023 16:48:58</t>
  </si>
  <si>
    <t>19.02.2023 16:49:27</t>
  </si>
  <si>
    <t>19.02.2023 16:49:28</t>
  </si>
  <si>
    <t>19.02.2023 16:49:30</t>
  </si>
  <si>
    <t>19.02.2023 16:49:31</t>
  </si>
  <si>
    <t>19.02.2023 16:49:33</t>
  </si>
  <si>
    <t>19.02.2023 16:49:34</t>
  </si>
  <si>
    <t>19.02.2023 16:50:42</t>
  </si>
  <si>
    <t>19.02.2023 16:50:45</t>
  </si>
  <si>
    <t>19.02.2023 16:50:46</t>
  </si>
  <si>
    <t>19.02.2023 16:50:49</t>
  </si>
  <si>
    <t>19.02.2023 16:50:51</t>
  </si>
  <si>
    <t>19.02.2023 16:50:52</t>
  </si>
  <si>
    <t>19.02.2023 16:50:54</t>
  </si>
  <si>
    <t>19.02.2023 16:50:55</t>
  </si>
  <si>
    <t>19.02.2023 16:50:57</t>
  </si>
  <si>
    <t>19.02.2023 16:51:10</t>
  </si>
  <si>
    <t>19.02.2023 16:51:12</t>
  </si>
  <si>
    <t>19.02.2023 16:51:13</t>
  </si>
  <si>
    <t>19.02.2023 16:51:15</t>
  </si>
  <si>
    <t>19.02.2023 16:51:16</t>
  </si>
  <si>
    <t>19.02.2023 16:51:18</t>
  </si>
  <si>
    <t>19.02.2023 16:51:43</t>
  </si>
  <si>
    <t>19.02.2023 16:51:45</t>
  </si>
  <si>
    <t>19.02.2023 16:51:46</t>
  </si>
  <si>
    <t>19.02.2023 16:51:48</t>
  </si>
  <si>
    <t>19.02.2023 16:51:49</t>
  </si>
  <si>
    <t>19.02.2023 16:51:51</t>
  </si>
  <si>
    <t>19.02.2023 16:51:52</t>
  </si>
  <si>
    <t>19.02.2023 16:53:04</t>
  </si>
  <si>
    <t>19.02.2023 16:53:06</t>
  </si>
  <si>
    <t>19.02.2023 16:53:07</t>
  </si>
  <si>
    <t>19.02.2023 16:53:09</t>
  </si>
  <si>
    <t>19.02.2023 16:53:10</t>
  </si>
  <si>
    <t>19.02.2023 16:53:12</t>
  </si>
  <si>
    <t>19.02.2023 16:53:31</t>
  </si>
  <si>
    <t>19.02.2023 16:53:33</t>
  </si>
  <si>
    <t>19.02.2023 16:53:34</t>
  </si>
  <si>
    <t>19.02.2023 16:54:28</t>
  </si>
  <si>
    <t>19.02.2023 16:54:30</t>
  </si>
  <si>
    <t>19.02.2023 16:54:33</t>
  </si>
  <si>
    <t>19.02.2023 16:54:34</t>
  </si>
  <si>
    <t>19.02.2023 16:54:36</t>
  </si>
  <si>
    <t>19.02.2023 16:54:37</t>
  </si>
  <si>
    <t>19.02.2023 16:54:42</t>
  </si>
  <si>
    <t>19.02.2023 16:54:43</t>
  </si>
  <si>
    <t>19.02.2023 16:54:45</t>
  </si>
  <si>
    <t>19.02.2023 16:54:46</t>
  </si>
  <si>
    <t>19.02.2023 16:54:48</t>
  </si>
  <si>
    <t>19.02.2023 16:54:49</t>
  </si>
  <si>
    <t>19.02.2023 16:54:52</t>
  </si>
  <si>
    <t>19.02.2023 16:57:21</t>
  </si>
  <si>
    <t>19.02.2023 16:57:22</t>
  </si>
  <si>
    <t>19.02.2023 16:57:24</t>
  </si>
  <si>
    <t>19.02.2023 16:57:25</t>
  </si>
  <si>
    <t>19.02.2023 16:57:27</t>
  </si>
  <si>
    <t>19.02.2023 16:57:28</t>
  </si>
  <si>
    <t>19.02.2023 16:57:31</t>
  </si>
  <si>
    <t>19.02.2023 16:57:58</t>
  </si>
  <si>
    <t>19.02.2023 16:58:00</t>
  </si>
  <si>
    <t>19.02.2023 16:58:03</t>
  </si>
  <si>
    <t>19.02.2023 16:58:04</t>
  </si>
  <si>
    <t>19.02.2023 16:58:06</t>
  </si>
  <si>
    <t>19.02.2023 16:59:39</t>
  </si>
  <si>
    <t>19.02.2023 16:59:40</t>
  </si>
  <si>
    <t>19.02.2023 16:59:42</t>
  </si>
  <si>
    <t>19.02.2023 16:59:43</t>
  </si>
  <si>
    <t>19.02.2023 16:59:45</t>
  </si>
  <si>
    <t>19.02.2023 16:59:46</t>
  </si>
  <si>
    <t>19.02.2023 16:59:48</t>
  </si>
  <si>
    <t>19.02.2023 16:59:49</t>
  </si>
  <si>
    <t>19.02.2023 17:00:27</t>
  </si>
  <si>
    <t>19.02.2023 17:00:28</t>
  </si>
  <si>
    <t>19.02.2023 17:00:30</t>
  </si>
  <si>
    <t>19.02.2023 17:00:31</t>
  </si>
  <si>
    <t>19.02.2023 17:00:33</t>
  </si>
  <si>
    <t>19.02.2023 17:00:34</t>
  </si>
  <si>
    <t>19.02.2023 17:00:36</t>
  </si>
  <si>
    <t>19.02.2023 17:00:37</t>
  </si>
  <si>
    <t>19.02.2023 17:00:39</t>
  </si>
  <si>
    <t>19.02.2023 17:00:40</t>
  </si>
  <si>
    <t>19.02.2023 17:00:42</t>
  </si>
  <si>
    <t>19.02.2023 17:00:43</t>
  </si>
  <si>
    <t>19.02.2023 17:00:51</t>
  </si>
  <si>
    <t>19.02.2023 17:00:52</t>
  </si>
  <si>
    <t>19.02.2023 17:00:54</t>
  </si>
  <si>
    <t>19.02.2023 17:00:55</t>
  </si>
  <si>
    <t>19.02.2023 17:00:57</t>
  </si>
  <si>
    <t>19.02.2023 17:00:58</t>
  </si>
  <si>
    <t>19.02.2023 17:01:00</t>
  </si>
  <si>
    <t>19.02.2023 17:02:01</t>
  </si>
  <si>
    <t>19.02.2023 17:02:03</t>
  </si>
  <si>
    <t>19.02.2023 17:02:04</t>
  </si>
  <si>
    <t>19.02.2023 17:02:06</t>
  </si>
  <si>
    <t>19.02.2023 17:02:07</t>
  </si>
  <si>
    <t>19.02.2023 17:02:12</t>
  </si>
  <si>
    <t>19.02.2023 17:02:31</t>
  </si>
  <si>
    <t>19.02.2023 17:02:32</t>
  </si>
  <si>
    <t>19.02.2023 17:02:34</t>
  </si>
  <si>
    <t>19.02.2023 17:02:35</t>
  </si>
  <si>
    <t>19.02.2023 17:02:38</t>
  </si>
  <si>
    <t>19.02.2023 17:02:40</t>
  </si>
  <si>
    <t>19.02.2023 17:02:41</t>
  </si>
  <si>
    <t>19.02.2023 17:05:58</t>
  </si>
  <si>
    <t>19.02.2023 17:05:59</t>
  </si>
  <si>
    <t>19.02.2023 17:06:01</t>
  </si>
  <si>
    <t>19.02.2023 17:06:02</t>
  </si>
  <si>
    <t>19.02.2023 17:06:05</t>
  </si>
  <si>
    <t>19.02.2023 17:06:08</t>
  </si>
  <si>
    <t>19.02.2023 17:06:13</t>
  </si>
  <si>
    <t>19.02.2023 17:06:14</t>
  </si>
  <si>
    <t>19.02.2023 17:06:44</t>
  </si>
  <si>
    <t>19.02.2023 17:06:46</t>
  </si>
  <si>
    <t>19.02.2023 17:06:52</t>
  </si>
  <si>
    <t>19.02.2023 17:06:53</t>
  </si>
  <si>
    <t>19.02.2023 17:06:55</t>
  </si>
  <si>
    <t>19.02.2023 17:06:56</t>
  </si>
  <si>
    <t>19.02.2023 17:06:58</t>
  </si>
  <si>
    <t>19.02.2023 17:07:01</t>
  </si>
  <si>
    <t>19.02.2023 17:08:32</t>
  </si>
  <si>
    <t>19.02.2023 17:08:34</t>
  </si>
  <si>
    <t>19.02.2023 17:08:35</t>
  </si>
  <si>
    <t>19.02.2023 17:08:37</t>
  </si>
  <si>
    <t>19.02.2023 17:08:38</t>
  </si>
  <si>
    <t>19.02.2023 17:08:41</t>
  </si>
  <si>
    <t>19.02.2023 17:08:58</t>
  </si>
  <si>
    <t>19.02.2023 17:08:59</t>
  </si>
  <si>
    <t>19.02.2023 17:09:01</t>
  </si>
  <si>
    <t>19.02.2023 17:09:02</t>
  </si>
  <si>
    <t>19.02.2023 17:09:04</t>
  </si>
  <si>
    <t>19.02.2023 17:09:05</t>
  </si>
  <si>
    <t>19.02.2023 17:09:07</t>
  </si>
  <si>
    <t>19.02.2023 17:09:08</t>
  </si>
  <si>
    <t>19.02.2023 17:09:10</t>
  </si>
  <si>
    <t>19.02.2023 17:09:11</t>
  </si>
  <si>
    <t>19.02.2023 17:09:13</t>
  </si>
  <si>
    <t>19.02.2023 17:09:40</t>
  </si>
  <si>
    <t>19.02.2023 17:09:41</t>
  </si>
  <si>
    <t>19.02.2023 17:09:44</t>
  </si>
  <si>
    <t>19.02.2023 17:09:46</t>
  </si>
  <si>
    <t>19.02.2023 17:09:47</t>
  </si>
  <si>
    <t>19.02.2023 17:09:50</t>
  </si>
  <si>
    <t>19.02.2023 17:10:07</t>
  </si>
  <si>
    <t>19.02.2023 17:10:10</t>
  </si>
  <si>
    <t>19.02.2023 17:10:11</t>
  </si>
  <si>
    <t>19.02.2023 17:10:14</t>
  </si>
  <si>
    <t>19.02.2023 17:10:16</t>
  </si>
  <si>
    <t>19.02.2023 17:10:44</t>
  </si>
  <si>
    <t>19.02.2023 17:10:46</t>
  </si>
  <si>
    <t>19.02.2023 17:10:47</t>
  </si>
  <si>
    <t>19.02.2023 17:10:49</t>
  </si>
  <si>
    <t>19.02.2023 17:10:52</t>
  </si>
  <si>
    <t>19.02.2023 17:10:53</t>
  </si>
  <si>
    <t>19.02.2023 17:10:55</t>
  </si>
  <si>
    <t>19.02.2023 17:10:56</t>
  </si>
  <si>
    <t>19.02.2023 17:10:58</t>
  </si>
  <si>
    <t>19.02.2023 17:10:59</t>
  </si>
  <si>
    <t>19.02.2023 17:11:01</t>
  </si>
  <si>
    <t>19.02.2023 17:11:47</t>
  </si>
  <si>
    <t>19.02.2023 17:11:49</t>
  </si>
  <si>
    <t>19.02.2023 17:11:50</t>
  </si>
  <si>
    <t>19.02.2023 17:11:52</t>
  </si>
  <si>
    <t>19.02.2023 17:11:53</t>
  </si>
  <si>
    <t>19.02.2023 17:11:55</t>
  </si>
  <si>
    <t>19.02.2023 17:11:56</t>
  </si>
  <si>
    <t>19.02.2023 17:11:58</t>
  </si>
  <si>
    <t>19.02.2023 17:12:09</t>
  </si>
  <si>
    <t>19.02.2023 17:12:12</t>
  </si>
  <si>
    <t>19.02.2023 17:12:14</t>
  </si>
  <si>
    <t>19.02.2023 17:12:15</t>
  </si>
  <si>
    <t>19.02.2023 17:12:20</t>
  </si>
  <si>
    <t>19.02.2023 17:12:24</t>
  </si>
  <si>
    <t>19.02.2023 17:12:26</t>
  </si>
  <si>
    <t>19.02.2023 17:12:38</t>
  </si>
  <si>
    <t>19.02.2023 17:12:39</t>
  </si>
  <si>
    <t>19.02.2023 17:12:42</t>
  </si>
  <si>
    <t>19.02.2023 17:12:44</t>
  </si>
  <si>
    <t>19.02.2023 17:12:45</t>
  </si>
  <si>
    <t>19.02.2023 17:12:47</t>
  </si>
  <si>
    <t>19.02.2023 17:12:48</t>
  </si>
  <si>
    <t>19.02.2023 17:12:51</t>
  </si>
  <si>
    <t>19.02.2023 17:12:53</t>
  </si>
  <si>
    <t>19.02.2023 17:12:54</t>
  </si>
  <si>
    <t>19.02.2023 17:12:56</t>
  </si>
  <si>
    <t>19.02.2023 17:12:59</t>
  </si>
  <si>
    <t>19.02.2023 17:13:00</t>
  </si>
  <si>
    <t>19.02.2023 17:13:02</t>
  </si>
  <si>
    <t>19.02.2023 17:13:03</t>
  </si>
  <si>
    <t>19.02.2023 17:13:05</t>
  </si>
  <si>
    <t>19.02.2023 17:13:18</t>
  </si>
  <si>
    <t>19.02.2023 17:13:20</t>
  </si>
  <si>
    <t>19.02.2023 17:13:21</t>
  </si>
  <si>
    <t>19.02.2023 17:13:23</t>
  </si>
  <si>
    <t>19.02.2023 17:13:27</t>
  </si>
  <si>
    <t>19.02.2023 17:13:29</t>
  </si>
  <si>
    <t>19.02.2023 17:13:30</t>
  </si>
  <si>
    <t>19.02.2023 17:13:33</t>
  </si>
  <si>
    <t>19.02.2023 17:13:35</t>
  </si>
  <si>
    <t>19.02.2023 17:13:36</t>
  </si>
  <si>
    <t>19.02.2023 17:13:38</t>
  </si>
  <si>
    <t>19.02.2023 17:13:39</t>
  </si>
  <si>
    <t>19.02.2023 17:13:41</t>
  </si>
  <si>
    <t>19.02.2023 17:13:42</t>
  </si>
  <si>
    <t>19.02.2023 17:13:44</t>
  </si>
  <si>
    <t>19.02.2023 17:13:45</t>
  </si>
  <si>
    <t>19.02.2023 17:13:47</t>
  </si>
  <si>
    <t>19.02.2023 17:13:48</t>
  </si>
  <si>
    <t>19.02.2023 17:13:50</t>
  </si>
  <si>
    <t>19.02.2023 17:13:51</t>
  </si>
  <si>
    <t>19.02.2023 17:13:53</t>
  </si>
  <si>
    <t>19.02.2023 17:13:54</t>
  </si>
  <si>
    <t>19.02.2023 17:13:56</t>
  </si>
  <si>
    <t>19.02.2023 17:14:03</t>
  </si>
  <si>
    <t>19.02.2023 17:14:07</t>
  </si>
  <si>
    <t>19.02.2023 17:14:09</t>
  </si>
  <si>
    <t>19.02.2023 17:14:10</t>
  </si>
  <si>
    <t>19.02.2023 17:14:18</t>
  </si>
  <si>
    <t>19.02.2023 17:14:19</t>
  </si>
  <si>
    <t>19.02.2023 17:14:21</t>
  </si>
  <si>
    <t>19.02.2023 17:14:22</t>
  </si>
  <si>
    <t>19.02.2023 17:14:24</t>
  </si>
  <si>
    <t>19.02.2023 17:14:25</t>
  </si>
  <si>
    <t>19.02.2023 17:15:04</t>
  </si>
  <si>
    <t>19.02.2023 17:15:06</t>
  </si>
  <si>
    <t>19.02.2023 17:15:07</t>
  </si>
  <si>
    <t>19.02.2023 17:15:09</t>
  </si>
  <si>
    <t>19.02.2023 17:15:10</t>
  </si>
  <si>
    <t>19.02.2023 17:15:12</t>
  </si>
  <si>
    <t>19.02.2023 17:15:13</t>
  </si>
  <si>
    <t>19.02.2023 17:15:18</t>
  </si>
  <si>
    <t>19.02.2023 17:15:19</t>
  </si>
  <si>
    <t>19.02.2023 17:15:22</t>
  </si>
  <si>
    <t>19.02.2023 17:15:24</t>
  </si>
  <si>
    <t>19.02.2023 17:15:49</t>
  </si>
  <si>
    <t>19.02.2023 17:15:51</t>
  </si>
  <si>
    <t>19.02.2023 17:15:52</t>
  </si>
  <si>
    <t>19.02.2023 17:15:54</t>
  </si>
  <si>
    <t>19.02.2023 17:15:55</t>
  </si>
  <si>
    <t>19.02.2023 17:15:57</t>
  </si>
  <si>
    <t>19.02.2023 17:15:58</t>
  </si>
  <si>
    <t>19.02.2023 17:16:00</t>
  </si>
  <si>
    <t>19.02.2023 17:16:01</t>
  </si>
  <si>
    <t>19.02.2023 17:16:03</t>
  </si>
  <si>
    <t>19.02.2023 17:16:25</t>
  </si>
  <si>
    <t>19.02.2023 17:16:27</t>
  </si>
  <si>
    <t>19.02.2023 17:16:28</t>
  </si>
  <si>
    <t>19.02.2023 17:16:36</t>
  </si>
  <si>
    <t>19.02.2023 17:16:39</t>
  </si>
  <si>
    <t>19.02.2023 17:16:43</t>
  </si>
  <si>
    <t>19.02.2023 17:16:49</t>
  </si>
  <si>
    <t>19.02.2023 17:16:51</t>
  </si>
  <si>
    <t>19.02.2023 17:16:52</t>
  </si>
  <si>
    <t>19.02.2023 17:16:58</t>
  </si>
  <si>
    <t>19.02.2023 17:17:00</t>
  </si>
  <si>
    <t>19.02.2023 17:17:22</t>
  </si>
  <si>
    <t>19.02.2023 17:17:24</t>
  </si>
  <si>
    <t>19.02.2023 17:17:25</t>
  </si>
  <si>
    <t>19.02.2023 17:17:27</t>
  </si>
  <si>
    <t>19.02.2023 17:17:28</t>
  </si>
  <si>
    <t>19.02.2023 17:17:33</t>
  </si>
  <si>
    <t>19.02.2023 17:18:04</t>
  </si>
  <si>
    <t>19.02.2023 17:18:06</t>
  </si>
  <si>
    <t>19.02.2023 17:18:07</t>
  </si>
  <si>
    <t>19.02.2023 17:18:09</t>
  </si>
  <si>
    <t>19.02.2023 17:18:10</t>
  </si>
  <si>
    <t>19.02.2023 17:18:12</t>
  </si>
  <si>
    <t>19.02.2023 17:18:19</t>
  </si>
  <si>
    <t>19.02.2023 17:18:21</t>
  </si>
  <si>
    <t>19.02.2023 17:18:22</t>
  </si>
  <si>
    <t>19.02.2023 17:18:24</t>
  </si>
  <si>
    <t>19.02.2023 17:18:25</t>
  </si>
  <si>
    <t>19.02.2023 17:18:27</t>
  </si>
  <si>
    <t>19.02.2023 17:19:25</t>
  </si>
  <si>
    <t>19.02.2023 17:19:27</t>
  </si>
  <si>
    <t>19.02.2023 17:19:28</t>
  </si>
  <si>
    <t>19.02.2023 17:19:31</t>
  </si>
  <si>
    <t>19.02.2023 17:19:34</t>
  </si>
  <si>
    <t>19.02.2023 17:19:36</t>
  </si>
  <si>
    <t>19.02.2023 17:19:39</t>
  </si>
  <si>
    <t>19.02.2023 17:19:57</t>
  </si>
  <si>
    <t>19.02.2023 17:19:58</t>
  </si>
  <si>
    <t>19.02.2023 17:20:00</t>
  </si>
  <si>
    <t>19.02.2023 17:20:01</t>
  </si>
  <si>
    <t>19.02.2023 17:20:03</t>
  </si>
  <si>
    <t>19.02.2023 17:21:04</t>
  </si>
  <si>
    <t>19.02.2023 17:21:06</t>
  </si>
  <si>
    <t>19.02.2023 17:21:07</t>
  </si>
  <si>
    <t>19.02.2023 17:21:09</t>
  </si>
  <si>
    <t>19.02.2023 17:21:10</t>
  </si>
  <si>
    <t>19.02.2023 17:21:12</t>
  </si>
  <si>
    <t>19.02.2023 17:21:13</t>
  </si>
  <si>
    <t>19.02.2023 17:21:15</t>
  </si>
  <si>
    <t>19.02.2023 17:21:16</t>
  </si>
  <si>
    <t>19.02.2023 17:21:19</t>
  </si>
  <si>
    <t>19.02.2023 17:21:21</t>
  </si>
  <si>
    <t>19.02.2023 17:21:22</t>
  </si>
  <si>
    <t>19.02.2023 17:21:25</t>
  </si>
  <si>
    <t>19.02.2023 17:21:28</t>
  </si>
  <si>
    <t>19.02.2023 17:21:30</t>
  </si>
  <si>
    <t>19.02.2023 17:21:31</t>
  </si>
  <si>
    <t>19.02.2023 17:22:37</t>
  </si>
  <si>
    <t>19.02.2023 17:22:39</t>
  </si>
  <si>
    <t>19.02.2023 17:22:40</t>
  </si>
  <si>
    <t>19.02.2023 17:22:42</t>
  </si>
  <si>
    <t>19.02.2023 17:22:43</t>
  </si>
  <si>
    <t>19.02.2023 17:22:45</t>
  </si>
  <si>
    <t>19.02.2023 17:22:46</t>
  </si>
  <si>
    <t>19.02.2023 17:23:22</t>
  </si>
  <si>
    <t>19.02.2023 17:23:24</t>
  </si>
  <si>
    <t>19.02.2023 17:23:27</t>
  </si>
  <si>
    <t>19.02.2023 17:23:28</t>
  </si>
  <si>
    <t>19.02.2023 17:23:30</t>
  </si>
  <si>
    <t>19.02.2023 17:23:31</t>
  </si>
  <si>
    <t>19.02.2023 17:23:33</t>
  </si>
  <si>
    <t>19.02.2023 17:23:34</t>
  </si>
  <si>
    <t>19.02.2023 17:24:00</t>
  </si>
  <si>
    <t>19.02.2023 17:24:01</t>
  </si>
  <si>
    <t>19.02.2023 17:24:03</t>
  </si>
  <si>
    <t>19.02.2023 17:24:04</t>
  </si>
  <si>
    <t>19.02.2023 17:24:06</t>
  </si>
  <si>
    <t>19.02.2023 17:24:33</t>
  </si>
  <si>
    <t>19.02.2023 17:24:34</t>
  </si>
  <si>
    <t>19.02.2023 17:24:36</t>
  </si>
  <si>
    <t>19.02.2023 17:24:37</t>
  </si>
  <si>
    <t>19.02.2023 17:24:39</t>
  </si>
  <si>
    <t>19.02.2023 17:24:40</t>
  </si>
  <si>
    <t>19.02.2023 17:24:42</t>
  </si>
  <si>
    <t>19.02.2023 17:25:22</t>
  </si>
  <si>
    <t>19.02.2023 17:25:25</t>
  </si>
  <si>
    <t>19.02.2023 17:25:27</t>
  </si>
  <si>
    <t>19.02.2023 17:25:28</t>
  </si>
  <si>
    <t>19.02.2023 17:25:30</t>
  </si>
  <si>
    <t>19.02.2023 17:25:31</t>
  </si>
  <si>
    <t>19.02.2023 17:25:43</t>
  </si>
  <si>
    <t>19.02.2023 17:25:45</t>
  </si>
  <si>
    <t>19.02.2023 17:25:46</t>
  </si>
  <si>
    <t>19.02.2023 17:25:48</t>
  </si>
  <si>
    <t>19.02.2023 17:25:49</t>
  </si>
  <si>
    <t>19.02.2023 17:25:51</t>
  </si>
  <si>
    <t>19.02.2023 17:25:54</t>
  </si>
  <si>
    <t>19.02.2023 17:25:55</t>
  </si>
  <si>
    <t>19.02.2023 17:26:15</t>
  </si>
  <si>
    <t>19.02.2023 17:26:16</t>
  </si>
  <si>
    <t>19.02.2023 17:26:18</t>
  </si>
  <si>
    <t>19.02.2023 17:26:19</t>
  </si>
  <si>
    <t>19.02.2023 17:26:21</t>
  </si>
  <si>
    <t>19.02.2023 17:26:24</t>
  </si>
  <si>
    <t>19.02.2023 17:26:25</t>
  </si>
  <si>
    <t>19.02.2023 17:26:27</t>
  </si>
  <si>
    <t>19.02.2023 17:27:01</t>
  </si>
  <si>
    <t>19.02.2023 17:27:03</t>
  </si>
  <si>
    <t>19.02.2023 17:27:06</t>
  </si>
  <si>
    <t>19.02.2023 17:27:07</t>
  </si>
  <si>
    <t>19.02.2023 17:27:45</t>
  </si>
  <si>
    <t>19.02.2023 17:27:46</t>
  </si>
  <si>
    <t>19.02.2023 17:27:48</t>
  </si>
  <si>
    <t>19.02.2023 17:27:49</t>
  </si>
  <si>
    <t>19.02.2023 17:27:51</t>
  </si>
  <si>
    <t>19.02.2023 17:27:52</t>
  </si>
  <si>
    <t>19.02.2023 17:27:54</t>
  </si>
  <si>
    <t>19.02.2023 17:28:04</t>
  </si>
  <si>
    <t>19.02.2023 17:28:06</t>
  </si>
  <si>
    <t>19.02.2023 17:28:07</t>
  </si>
  <si>
    <t>19.02.2023 17:28:09</t>
  </si>
  <si>
    <t>19.02.2023 17:28:10</t>
  </si>
  <si>
    <t>19.02.2023 17:28:12</t>
  </si>
  <si>
    <t>19.02.2023 17:28:13</t>
  </si>
  <si>
    <t>19.02.2023 17:28:15</t>
  </si>
  <si>
    <t>19.02.2023 17:28:19</t>
  </si>
  <si>
    <t>19.02.2023 17:28:21</t>
  </si>
  <si>
    <t>19.02.2023 17:28:22</t>
  </si>
  <si>
    <t>19.02.2023 17:28:25</t>
  </si>
  <si>
    <t>19.02.2023 17:28:27</t>
  </si>
  <si>
    <t>19.02.2023 17:28:28</t>
  </si>
  <si>
    <t>19.02.2023 17:28:30</t>
  </si>
  <si>
    <t>19.02.2023 17:28:31</t>
  </si>
  <si>
    <t>19.02.2023 17:28:33</t>
  </si>
  <si>
    <t>19.02.2023 17:28:34</t>
  </si>
  <si>
    <t>19.02.2023 17:31:03</t>
  </si>
  <si>
    <t>19.02.2023 17:31:04</t>
  </si>
  <si>
    <t>19.02.2023 17:31:06</t>
  </si>
  <si>
    <t>19.02.2023 17:31:07</t>
  </si>
  <si>
    <t>19.02.2023 17:31:09</t>
  </si>
  <si>
    <t>19.02.2023 17:31:12</t>
  </si>
  <si>
    <t>19.02.2023 17:31:58</t>
  </si>
  <si>
    <t>19.02.2023 17:32:00</t>
  </si>
  <si>
    <t>19.02.2023 17:32:01</t>
  </si>
  <si>
    <t>19.02.2023 17:32:03</t>
  </si>
  <si>
    <t>19.02.2023 17:32:04</t>
  </si>
  <si>
    <t>19.02.2023 17:32:06</t>
  </si>
  <si>
    <t>19.02.2023 17:32:07</t>
  </si>
  <si>
    <t>19.02.2023 17:32:09</t>
  </si>
  <si>
    <t>19.02.2023 17:32:52</t>
  </si>
  <si>
    <t>19.02.2023 17:32:54</t>
  </si>
  <si>
    <t>19.02.2023 17:32:55</t>
  </si>
  <si>
    <t>19.02.2023 17:32:57</t>
  </si>
  <si>
    <t>19.02.2023 17:32:58</t>
  </si>
  <si>
    <t>19.02.2023 17:33:00</t>
  </si>
  <si>
    <t>19.02.2023 17:33:01</t>
  </si>
  <si>
    <t>19.02.2023 17:33:06</t>
  </si>
  <si>
    <t>19.02.2023 17:34:21</t>
  </si>
  <si>
    <t>19.02.2023 17:34:22</t>
  </si>
  <si>
    <t>19.02.2023 17:34:24</t>
  </si>
  <si>
    <t>19.02.2023 17:34:25</t>
  </si>
  <si>
    <t>19.02.2023 17:34:27</t>
  </si>
  <si>
    <t>19.02.2023 17:34:28</t>
  </si>
  <si>
    <t>19.02.2023 17:34:30</t>
  </si>
  <si>
    <t>19.02.2023 17:34:31</t>
  </si>
  <si>
    <t>19.02.2023 17:34:33</t>
  </si>
  <si>
    <t>19.02.2023 17:34:34</t>
  </si>
  <si>
    <t>19.02.2023 17:34:48</t>
  </si>
  <si>
    <t>19.02.2023 17:34:49</t>
  </si>
  <si>
    <t>19.02.2023 17:34:51</t>
  </si>
  <si>
    <t>19.02.2023 17:34:52</t>
  </si>
  <si>
    <t>19.02.2023 17:34:54</t>
  </si>
  <si>
    <t>19.02.2023 17:34:55</t>
  </si>
  <si>
    <t>19.02.2023 17:34:57</t>
  </si>
  <si>
    <t>19.02.2023 17:34:58</t>
  </si>
  <si>
    <t>19.02.2023 17:35:10</t>
  </si>
  <si>
    <t>19.02.2023 17:35:13</t>
  </si>
  <si>
    <t>19.02.2023 17:35:16</t>
  </si>
  <si>
    <t>19.02.2023 17:35:18</t>
  </si>
  <si>
    <t>19.02.2023 17:35:19</t>
  </si>
  <si>
    <t>19.02.2023 17:35:21</t>
  </si>
  <si>
    <t>19.02.2023 17:36:22</t>
  </si>
  <si>
    <t>19.02.2023 17:36:24</t>
  </si>
  <si>
    <t>19.02.2023 17:36:25</t>
  </si>
  <si>
    <t>19.02.2023 17:36:27</t>
  </si>
  <si>
    <t>19.02.2023 17:36:28</t>
  </si>
  <si>
    <t>19.02.2023 17:36:30</t>
  </si>
  <si>
    <t>19.02.2023 17:36:36</t>
  </si>
  <si>
    <t>19.02.2023 17:36:39</t>
  </si>
  <si>
    <t>19.02.2023 17:36:42</t>
  </si>
  <si>
    <t>19.02.2023 17:36:43</t>
  </si>
  <si>
    <t>19.02.2023 17:36:57</t>
  </si>
  <si>
    <t>19.02.2023 17:36:58</t>
  </si>
  <si>
    <t>19.02.2023 17:37:01</t>
  </si>
  <si>
    <t>19.02.2023 17:37:03</t>
  </si>
  <si>
    <t>19.02.2023 17:37:04</t>
  </si>
  <si>
    <t>19.02.2023 17:37:06</t>
  </si>
  <si>
    <t>19.02.2023 17:37:07</t>
  </si>
  <si>
    <t>19.02.2023 17:37:10</t>
  </si>
  <si>
    <t>19.02.2023 17:39:07</t>
  </si>
  <si>
    <t>19.02.2023 17:39:09</t>
  </si>
  <si>
    <t>19.02.2023 17:39:12</t>
  </si>
  <si>
    <t>19.02.2023 17:39:13</t>
  </si>
  <si>
    <t>19.02.2023 17:39:16</t>
  </si>
  <si>
    <t>19.02.2023 17:39:36</t>
  </si>
  <si>
    <t>19.02.2023 17:39:39</t>
  </si>
  <si>
    <t>19.02.2023 17:39:40</t>
  </si>
  <si>
    <t>19.02.2023 17:39:42</t>
  </si>
  <si>
    <t>19.02.2023 17:39:43</t>
  </si>
  <si>
    <t>19.02.2023 17:39:45</t>
  </si>
  <si>
    <t>19.02.2023 17:39:48</t>
  </si>
  <si>
    <t>19.02.2023 17:39:49</t>
  </si>
  <si>
    <t>19.02.2023 17:40:28</t>
  </si>
  <si>
    <t>19.02.2023 17:40:30</t>
  </si>
  <si>
    <t>19.02.2023 17:40:31</t>
  </si>
  <si>
    <t>19.02.2023 17:40:33</t>
  </si>
  <si>
    <t>19.02.2023 17:40:34</t>
  </si>
  <si>
    <t>19.02.2023 17:40:43</t>
  </si>
  <si>
    <t>19.02.2023 17:40:46</t>
  </si>
  <si>
    <t>19.02.2023 17:40:49</t>
  </si>
  <si>
    <t>19.02.2023 17:40:51</t>
  </si>
  <si>
    <t>19.02.2023 17:40:52</t>
  </si>
  <si>
    <t>19.02.2023 17:40:54</t>
  </si>
  <si>
    <t>19.02.2023 17:40:55</t>
  </si>
  <si>
    <t>19.02.2023 17:41:25</t>
  </si>
  <si>
    <t>19.02.2023 17:41:28</t>
  </si>
  <si>
    <t>19.02.2023 17:41:31</t>
  </si>
  <si>
    <t>19.02.2023 17:41:33</t>
  </si>
  <si>
    <t>19.02.2023 17:41:34</t>
  </si>
  <si>
    <t>19.02.2023 17:41:36</t>
  </si>
  <si>
    <t>19.02.2023 17:41:37</t>
  </si>
  <si>
    <t>19.02.2023 17:41:39</t>
  </si>
  <si>
    <t>19.02.2023 17:41:42</t>
  </si>
  <si>
    <t>19.02.2023 17:41:43</t>
  </si>
  <si>
    <t>19.02.2023 17:41:45</t>
  </si>
  <si>
    <t>19.02.2023 17:42:04</t>
  </si>
  <si>
    <t>19.02.2023 17:42:06</t>
  </si>
  <si>
    <t>19.02.2023 17:42:07</t>
  </si>
  <si>
    <t>19.02.2023 17:42:09</t>
  </si>
  <si>
    <t>19.02.2023 17:42:10</t>
  </si>
  <si>
    <t>19.02.2023 17:42:12</t>
  </si>
  <si>
    <t>19.02.2023 17:43:18</t>
  </si>
  <si>
    <t>19.02.2023 17:43:19</t>
  </si>
  <si>
    <t>19.02.2023 17:43:21</t>
  </si>
  <si>
    <t>19.02.2023 17:43:22</t>
  </si>
  <si>
    <t>19.02.2023 17:43:25</t>
  </si>
  <si>
    <t>19.02.2023 17:44:11</t>
  </si>
  <si>
    <t>19.02.2023 17:44:13</t>
  </si>
  <si>
    <t>19.02.2023 17:44:14</t>
  </si>
  <si>
    <t>19.02.2023 17:44:16</t>
  </si>
  <si>
    <t>19.02.2023 17:44:17</t>
  </si>
  <si>
    <t>19.02.2023 17:44:19</t>
  </si>
  <si>
    <t>19.02.2023 17:44:31</t>
  </si>
  <si>
    <t>19.02.2023 17:44:32</t>
  </si>
  <si>
    <t>19.02.2023 17:44:34</t>
  </si>
  <si>
    <t>19.02.2023 17:44:35</t>
  </si>
  <si>
    <t>19.02.2023 17:44:37</t>
  </si>
  <si>
    <t>19.02.2023 17:44:38</t>
  </si>
  <si>
    <t>19.02.2023 17:45:05</t>
  </si>
  <si>
    <t>19.02.2023 17:45:10</t>
  </si>
  <si>
    <t>19.02.2023 17:45:11</t>
  </si>
  <si>
    <t>19.02.2023 17:45:13</t>
  </si>
  <si>
    <t>19.02.2023 17:45:26</t>
  </si>
  <si>
    <t>19.02.2023 17:45:29</t>
  </si>
  <si>
    <t>19.02.2023 17:45:32</t>
  </si>
  <si>
    <t>19.02.2023 17:47:01</t>
  </si>
  <si>
    <t>19.02.2023 17:47:02</t>
  </si>
  <si>
    <t>19.02.2023 17:47:04</t>
  </si>
  <si>
    <t>19.02.2023 17:47:05</t>
  </si>
  <si>
    <t>19.02.2023 17:47:07</t>
  </si>
  <si>
    <t>19.02.2023 17:47:08</t>
  </si>
  <si>
    <t>19.02.2023 17:47:10</t>
  </si>
  <si>
    <t>19.02.2023 17:47:11</t>
  </si>
  <si>
    <t>19.02.2023 17:47:13</t>
  </si>
  <si>
    <t>19.02.2023 17:47:14</t>
  </si>
  <si>
    <t>19.02.2023 17:47:16</t>
  </si>
  <si>
    <t>19.02.2023 17:47:17</t>
  </si>
  <si>
    <t>19.02.2023 17:47:19</t>
  </si>
  <si>
    <t>19.02.2023 17:47:20</t>
  </si>
  <si>
    <t>19.02.2023 17:47:22</t>
  </si>
  <si>
    <t>19.02.2023 17:49:41</t>
  </si>
  <si>
    <t>19.02.2023 17:49:43</t>
  </si>
  <si>
    <t>19.02.2023 17:49:44</t>
  </si>
  <si>
    <t>19.02.2023 17:49:46</t>
  </si>
  <si>
    <t>19.02.2023 17:49:47</t>
  </si>
  <si>
    <t>19.02.2023 17:49:49</t>
  </si>
  <si>
    <t>19.02.2023 17:49:50</t>
  </si>
  <si>
    <t>19.02.2023 17:49:52</t>
  </si>
  <si>
    <t>19.02.2023 17:49:53</t>
  </si>
  <si>
    <t>19.02.2023 17:49:55</t>
  </si>
  <si>
    <t>19.02.2023 17:49:56</t>
  </si>
  <si>
    <t>19.02.2023 17:49:59</t>
  </si>
  <si>
    <t>19.02.2023 17:50:01</t>
  </si>
  <si>
    <t>19.02.2023 17:50:41</t>
  </si>
  <si>
    <t>19.02.2023 17:50:43</t>
  </si>
  <si>
    <t>19.02.2023 17:50:46</t>
  </si>
  <si>
    <t>19.02.2023 17:50:47</t>
  </si>
  <si>
    <t>19.02.2023 17:50:49</t>
  </si>
  <si>
    <t>19.02.2023 17:50:50</t>
  </si>
  <si>
    <t>19.02.2023 17:50:52</t>
  </si>
  <si>
    <t>19.02.2023 17:51:01</t>
  </si>
  <si>
    <t>19.02.2023 17:51:02</t>
  </si>
  <si>
    <t>19.02.2023 17:51:04</t>
  </si>
  <si>
    <t>19.02.2023 17:51:05</t>
  </si>
  <si>
    <t>19.02.2023 17:51:07</t>
  </si>
  <si>
    <t>19.02.2023 17:51:08</t>
  </si>
  <si>
    <t>19.02.2023 17:51:28</t>
  </si>
  <si>
    <t>19.02.2023 17:51:31</t>
  </si>
  <si>
    <t>19.02.2023 17:51:34</t>
  </si>
  <si>
    <t>19.02.2023 17:51:35</t>
  </si>
  <si>
    <t>19.02.2023 17:51:37</t>
  </si>
  <si>
    <t>19.02.2023 17:51:38</t>
  </si>
  <si>
    <t>19.02.2023 17:51:55</t>
  </si>
  <si>
    <t>19.02.2023 17:51:56</t>
  </si>
  <si>
    <t>19.02.2023 17:51:58</t>
  </si>
  <si>
    <t>19.02.2023 17:51:59</t>
  </si>
  <si>
    <t>19.02.2023 17:52:01</t>
  </si>
  <si>
    <t>19.02.2023 17:52:02</t>
  </si>
  <si>
    <t>19.02.2023 17:52:40</t>
  </si>
  <si>
    <t>19.02.2023 17:52:41</t>
  </si>
  <si>
    <t>19.02.2023 17:52:43</t>
  </si>
  <si>
    <t>19.02.2023 17:52:44</t>
  </si>
  <si>
    <t>19.02.2023 17:52:46</t>
  </si>
  <si>
    <t>19.02.2023 17:52:47</t>
  </si>
  <si>
    <t>19.02.2023 17:52:52</t>
  </si>
  <si>
    <t>19.02.2023 17:52:53</t>
  </si>
  <si>
    <t>19.02.2023 17:52:55</t>
  </si>
  <si>
    <t>19.02.2023 17:52:59</t>
  </si>
  <si>
    <t>19.02.2023 17:53:01</t>
  </si>
  <si>
    <t>19.02.2023 17:53:11</t>
  </si>
  <si>
    <t>19.02.2023 17:53:13</t>
  </si>
  <si>
    <t>19.02.2023 17:53:14</t>
  </si>
  <si>
    <t>19.02.2023 17:53:16</t>
  </si>
  <si>
    <t>19.02.2023 17:53:17</t>
  </si>
  <si>
    <t>19.02.2023 17:53:19</t>
  </si>
  <si>
    <t>19.02.2023 17:53:43</t>
  </si>
  <si>
    <t>19.02.2023 17:53:44</t>
  </si>
  <si>
    <t>19.02.2023 17:53:46</t>
  </si>
  <si>
    <t>19.02.2023 17:53:47</t>
  </si>
  <si>
    <t>19.02.2023 17:53:49</t>
  </si>
  <si>
    <t>19.02.2023 17:53:50</t>
  </si>
  <si>
    <t>19.02.2023 17:53:52</t>
  </si>
  <si>
    <t>19.02.2023 17:54:28</t>
  </si>
  <si>
    <t>19.02.2023 17:54:29</t>
  </si>
  <si>
    <t>19.02.2023 17:54:31</t>
  </si>
  <si>
    <t>19.02.2023 17:54:32</t>
  </si>
  <si>
    <t>19.02.2023 17:54:34</t>
  </si>
  <si>
    <t>19.02.2023 17:54:37</t>
  </si>
  <si>
    <t>19.02.2023 17:55:13</t>
  </si>
  <si>
    <t>19.02.2023 17:55:14</t>
  </si>
  <si>
    <t>19.02.2023 17:55:16</t>
  </si>
  <si>
    <t>19.02.2023 17:55:17</t>
  </si>
  <si>
    <t>19.02.2023 17:55:19</t>
  </si>
  <si>
    <t>19.02.2023 17:55:22</t>
  </si>
  <si>
    <t>19.02.2023 17:55:23</t>
  </si>
  <si>
    <t>19.02.2023 17:56:23</t>
  </si>
  <si>
    <t>19.02.2023 17:56:25</t>
  </si>
  <si>
    <t>19.02.2023 17:56:28</t>
  </si>
  <si>
    <t>19.02.2023 17:56:29</t>
  </si>
  <si>
    <t>19.02.2023 17:56:32</t>
  </si>
  <si>
    <t>19.02.2023 17:56:34</t>
  </si>
  <si>
    <t>19.02.2023 17:56:35</t>
  </si>
  <si>
    <t>19.02.2023 17:56:37</t>
  </si>
  <si>
    <t>19.02.2023 17:56:38</t>
  </si>
  <si>
    <t>19.02.2023 17:57:16</t>
  </si>
  <si>
    <t>19.02.2023 17:57:17</t>
  </si>
  <si>
    <t>19.02.2023 17:57:19</t>
  </si>
  <si>
    <t>19.02.2023 17:57:22</t>
  </si>
  <si>
    <t>19.02.2023 17:57:26</t>
  </si>
  <si>
    <t>19.02.2023 17:57:28</t>
  </si>
  <si>
    <t>19.02.2023 17:57:29</t>
  </si>
  <si>
    <t>19.02.2023 17:57:31</t>
  </si>
  <si>
    <t>19.02.2023 17:57:40</t>
  </si>
  <si>
    <t>19.02.2023 17:57:41</t>
  </si>
  <si>
    <t>19.02.2023 17:57:43</t>
  </si>
  <si>
    <t>19.02.2023 17:57:44</t>
  </si>
  <si>
    <t>19.02.2023 17:57:46</t>
  </si>
  <si>
    <t>19.02.2023 17:57:47</t>
  </si>
  <si>
    <t>19.02.2023 17:57:49</t>
  </si>
  <si>
    <t>19.02.2023 17:57:50</t>
  </si>
  <si>
    <t>19.02.2023 17:58:26</t>
  </si>
  <si>
    <t>19.02.2023 17:58:28</t>
  </si>
  <si>
    <t>19.02.2023 17:58:29</t>
  </si>
  <si>
    <t>19.02.2023 17:58:32</t>
  </si>
  <si>
    <t>19.02.2023 17:59:41</t>
  </si>
  <si>
    <t>19.02.2023 17:59:43</t>
  </si>
  <si>
    <t>19.02.2023 17:59:44</t>
  </si>
  <si>
    <t>19.02.2023 17:59:46</t>
  </si>
  <si>
    <t>19.02.2023 17:59:47</t>
  </si>
  <si>
    <t>19.02.2023 17:59:49</t>
  </si>
  <si>
    <t>19.02.2023 17:59:50</t>
  </si>
  <si>
    <t>19.02.2023 18:00:53</t>
  </si>
  <si>
    <t>19.02.2023 18:00:55</t>
  </si>
  <si>
    <t>19.02.2023 18:00:56</t>
  </si>
  <si>
    <t>19.02.2023 18:00:58</t>
  </si>
  <si>
    <t>19.02.2023 18:01:40</t>
  </si>
  <si>
    <t>19.02.2023 18:01:41</t>
  </si>
  <si>
    <t>19.02.2023 18:01:43</t>
  </si>
  <si>
    <t>19.02.2023 18:01:44</t>
  </si>
  <si>
    <t>19.02.2023 18:01:46</t>
  </si>
  <si>
    <t>19.02.2023 18:02:04</t>
  </si>
  <si>
    <t>19.02.2023 18:02:05</t>
  </si>
  <si>
    <t>19.02.2023 18:02:07</t>
  </si>
  <si>
    <t>19.02.2023 18:02:08</t>
  </si>
  <si>
    <t>19.02.2023 18:02:41</t>
  </si>
  <si>
    <t>19.02.2023 18:02:43</t>
  </si>
  <si>
    <t>19.02.2023 18:02:44</t>
  </si>
  <si>
    <t>19.02.2023 18:02:46</t>
  </si>
  <si>
    <t>19.02.2023 18:02:47</t>
  </si>
  <si>
    <t>19.02.2023 18:02:49</t>
  </si>
  <si>
    <t>19.02.2023 18:02:50</t>
  </si>
  <si>
    <t>19.02.2023 18:02:53</t>
  </si>
  <si>
    <t>19.02.2023 18:02:55</t>
  </si>
  <si>
    <t>19.02.2023 18:02:56</t>
  </si>
  <si>
    <t>19.02.2023 18:02:58</t>
  </si>
  <si>
    <t>19.02.2023 18:02:59</t>
  </si>
  <si>
    <t>19.02.2023 18:03:01</t>
  </si>
  <si>
    <t>19.02.2023 18:03:02</t>
  </si>
  <si>
    <t>19.02.2023 18:03:04</t>
  </si>
  <si>
    <t>19.02.2023 18:03:05</t>
  </si>
  <si>
    <t>19.02.2023 18:04:08</t>
  </si>
  <si>
    <t>19.02.2023 18:04:10</t>
  </si>
  <si>
    <t>19.02.2023 18:04:11</t>
  </si>
  <si>
    <t>19.02.2023 18:04:13</t>
  </si>
  <si>
    <t>19.02.2023 18:04:14</t>
  </si>
  <si>
    <t>19.02.2023 18:04:16</t>
  </si>
  <si>
    <t>19.02.2023 18:04:17</t>
  </si>
  <si>
    <t>19.02.2023 18:04:43</t>
  </si>
  <si>
    <t>19.02.2023 18:04:44</t>
  </si>
  <si>
    <t>19.02.2023 18:04:46</t>
  </si>
  <si>
    <t>19.02.2023 18:04:47</t>
  </si>
  <si>
    <t>19.02.2023 18:04:49</t>
  </si>
  <si>
    <t>19.02.2023 18:04:50</t>
  </si>
  <si>
    <t>19.02.2023 18:04:52</t>
  </si>
  <si>
    <t>19.02.2023 18:04:55</t>
  </si>
  <si>
    <t>19.02.2023 18:04:56</t>
  </si>
  <si>
    <t>19.02.2023 18:04:58</t>
  </si>
  <si>
    <t>19.02.2023 18:04:59</t>
  </si>
  <si>
    <t>19.02.2023 18:05:26</t>
  </si>
  <si>
    <t>19.02.2023 18:05:28</t>
  </si>
  <si>
    <t>19.02.2023 18:05:29</t>
  </si>
  <si>
    <t>19.02.2023 18:05:31</t>
  </si>
  <si>
    <t>19.02.2023 18:05:32</t>
  </si>
  <si>
    <t>19.02.2023 18:05:34</t>
  </si>
  <si>
    <t>19.02.2023 18:05:37</t>
  </si>
  <si>
    <t>19.02.2023 18:05:40</t>
  </si>
  <si>
    <t>19.02.2023 18:05:44</t>
  </si>
  <si>
    <t>19.02.2023 18:05:46</t>
  </si>
  <si>
    <t>19.02.2023 18:05:47</t>
  </si>
  <si>
    <t>19.02.2023 18:05:49</t>
  </si>
  <si>
    <t>19.02.2023 18:05:52</t>
  </si>
  <si>
    <t>19.02.2023 18:07:53</t>
  </si>
  <si>
    <t>19.02.2023 18:07:55</t>
  </si>
  <si>
    <t>19.02.2023 18:07:56</t>
  </si>
  <si>
    <t>19.02.2023 18:07:58</t>
  </si>
  <si>
    <t>19.02.2023 18:07:59</t>
  </si>
  <si>
    <t>19.02.2023 18:08:02</t>
  </si>
  <si>
    <t>19.02.2023 18:08:05</t>
  </si>
  <si>
    <t>19.02.2023 18:08:56</t>
  </si>
  <si>
    <t>19.02.2023 18:08:58</t>
  </si>
  <si>
    <t>19.02.2023 18:08:59</t>
  </si>
  <si>
    <t>19.02.2023 18:09:01</t>
  </si>
  <si>
    <t>19.02.2023 18:09:02</t>
  </si>
  <si>
    <t>19.02.2023 18:09:04</t>
  </si>
  <si>
    <t>19.02.2023 18:09:05</t>
  </si>
  <si>
    <t>19.02.2023 18:16:50</t>
  </si>
  <si>
    <t>19.02.2023 18:16:52</t>
  </si>
  <si>
    <t>19.02.2023 18:16:53</t>
  </si>
  <si>
    <t>19.02.2023 18:16:55</t>
  </si>
  <si>
    <t>19.02.2023 18:16:56</t>
  </si>
  <si>
    <t>19.02.2023 18:16:58</t>
  </si>
  <si>
    <t>19.02.2023 18:16:59</t>
  </si>
  <si>
    <t>19.02.2023 18:17:01</t>
  </si>
  <si>
    <t>19.02.2023 18:17:02</t>
  </si>
  <si>
    <t>19.02.2023 18:17:04</t>
  </si>
  <si>
    <t>19.02.2023 18:17:05</t>
  </si>
  <si>
    <t>19.02.2023 18:17:07</t>
  </si>
  <si>
    <t>19.02.2023 18:17:08</t>
  </si>
  <si>
    <t>19.02.2023 18:17:10</t>
  </si>
  <si>
    <t>19.02.2023 18:17:11</t>
  </si>
  <si>
    <t>19.02.2023 18:17:13</t>
  </si>
  <si>
    <t>19.02.2023 18:18:31</t>
  </si>
  <si>
    <t>19.02.2023 18:18:32</t>
  </si>
  <si>
    <t>19.02.2023 18:18:34</t>
  </si>
  <si>
    <t>19.02.2023 18:18:35</t>
  </si>
  <si>
    <t>19.02.2023 18:18:37</t>
  </si>
  <si>
    <t>19.02.2023 18:18:38</t>
  </si>
  <si>
    <t>19.02.2023 18:18:58</t>
  </si>
  <si>
    <t>19.02.2023 18:18:59</t>
  </si>
  <si>
    <t>19.02.2023 18:19:01</t>
  </si>
  <si>
    <t>19.02.2023 18:19:02</t>
  </si>
  <si>
    <t>19.02.2023 18:19:04</t>
  </si>
  <si>
    <t>19.02.2023 18:19:07</t>
  </si>
  <si>
    <t>19.02.2023 18:19:50</t>
  </si>
  <si>
    <t>19.02.2023 18:19:52</t>
  </si>
  <si>
    <t>19.02.2023 18:19:53</t>
  </si>
  <si>
    <t>19.02.2023 18:19:55</t>
  </si>
  <si>
    <t>19.02.2023 18:19:56</t>
  </si>
  <si>
    <t>19.02.2023 18:19:58</t>
  </si>
  <si>
    <t>19.02.2023 18:19:59</t>
  </si>
  <si>
    <t>19.02.2023 18:20:01</t>
  </si>
  <si>
    <t>19.02.2023 18:20:59</t>
  </si>
  <si>
    <t>19.02.2023 18:21:01</t>
  </si>
  <si>
    <t>19.02.2023 18:21:02</t>
  </si>
  <si>
    <t>19.02.2023 18:21:04</t>
  </si>
  <si>
    <t>19.02.2023 18:21:05</t>
  </si>
  <si>
    <t>19.02.2023 18:21:07</t>
  </si>
  <si>
    <t>19.02.2023 18:21:08</t>
  </si>
  <si>
    <t>19.02.2023 18:21:10</t>
  </si>
  <si>
    <t>19.02.2023 18:23:56</t>
  </si>
  <si>
    <t>19.02.2023 18:23:58</t>
  </si>
  <si>
    <t>19.02.2023 18:24:01</t>
  </si>
  <si>
    <t>19.02.2023 18:24:02</t>
  </si>
  <si>
    <t>19.02.2023 18:24:04</t>
  </si>
  <si>
    <t>19.02.2023 18:24:05</t>
  </si>
  <si>
    <t>19.02.2023 18:24:43</t>
  </si>
  <si>
    <t>19.02.2023 18:24:44</t>
  </si>
  <si>
    <t>19.02.2023 18:24:46</t>
  </si>
  <si>
    <t>19.02.2023 18:24:47</t>
  </si>
  <si>
    <t>19.02.2023 18:24:49</t>
  </si>
  <si>
    <t>19.02.2023 18:24:50</t>
  </si>
  <si>
    <t>19.02.2023 18:26:04</t>
  </si>
  <si>
    <t>19.02.2023 18:26:05</t>
  </si>
  <si>
    <t>19.02.2023 18:26:07</t>
  </si>
  <si>
    <t>19.02.2023 18:26:08</t>
  </si>
  <si>
    <t>19.02.2023 18:26:10</t>
  </si>
  <si>
    <t>19.02.2023 18:26:11</t>
  </si>
  <si>
    <t>19.02.2023 18:26:13</t>
  </si>
  <si>
    <t>19.02.2023 18:30:02</t>
  </si>
  <si>
    <t>19.02.2023 18:30:05</t>
  </si>
  <si>
    <t>19.02.2023 18:30:07</t>
  </si>
  <si>
    <t>19.02.2023 18:30:08</t>
  </si>
  <si>
    <t>19.02.2023 18:30:10</t>
  </si>
  <si>
    <t>19.02.2023 18:30:32</t>
  </si>
  <si>
    <t>19.02.2023 18:30:34</t>
  </si>
  <si>
    <t>19.02.2023 18:30:35</t>
  </si>
  <si>
    <t>19.02.2023 18:30:37</t>
  </si>
  <si>
    <t>19.02.2023 18:30:38</t>
  </si>
  <si>
    <t>19.02.2023 18:30:52</t>
  </si>
  <si>
    <t>19.02.2023 18:30:55</t>
  </si>
  <si>
    <t>19.02.2023 18:30:58</t>
  </si>
  <si>
    <t>19.02.2023 18:30:59</t>
  </si>
  <si>
    <t>19.02.2023 18:31:01</t>
  </si>
  <si>
    <t>19.02.2023 18:32:23</t>
  </si>
  <si>
    <t>19.02.2023 18:32:25</t>
  </si>
  <si>
    <t>19.02.2023 18:32:26</t>
  </si>
  <si>
    <t>19.02.2023 18:32:28</t>
  </si>
  <si>
    <t>19.02.2023 18:32:29</t>
  </si>
  <si>
    <t>19.02.2023 18:32:31</t>
  </si>
  <si>
    <t>19.02.2023 18:32:32</t>
  </si>
  <si>
    <t>19.02.2023 18:32:34</t>
  </si>
  <si>
    <t>19.02.2023 18:32:35</t>
  </si>
  <si>
    <t>19.02.2023 18:32:40</t>
  </si>
  <si>
    <t>19.02.2023 18:32:41</t>
  </si>
  <si>
    <t>19.02.2023 18:32:43</t>
  </si>
  <si>
    <t>19.02.2023 18:32:44</t>
  </si>
  <si>
    <t>19.02.2023 18:32:46</t>
  </si>
  <si>
    <t>19.02.2023 18:33:41</t>
  </si>
  <si>
    <t>19.02.2023 18:33:43</t>
  </si>
  <si>
    <t>19.02.2023 18:33:44</t>
  </si>
  <si>
    <t>19.02.2023 18:33:46</t>
  </si>
  <si>
    <t>19.02.2023 18:33:47</t>
  </si>
  <si>
    <t>19.02.2023 18:34:10</t>
  </si>
  <si>
    <t>19.02.2023 18:34:11</t>
  </si>
  <si>
    <t>19.02.2023 18:34:13</t>
  </si>
  <si>
    <t>19.02.2023 18:34:14</t>
  </si>
  <si>
    <t>19.02.2023 18:34:16</t>
  </si>
  <si>
    <t>19.02.2023 18:34:21</t>
  </si>
  <si>
    <t>19.02.2023 18:34:23</t>
  </si>
  <si>
    <t>19.02.2023 18:34:24</t>
  </si>
  <si>
    <t>19.02.2023 18:34:26</t>
  </si>
  <si>
    <t>19.02.2023 18:34:27</t>
  </si>
  <si>
    <t>19.02.2023 18:34:29</t>
  </si>
  <si>
    <t>19.02.2023 18:34:30</t>
  </si>
  <si>
    <t>19.02.2023 18:34:36</t>
  </si>
  <si>
    <t>19.02.2023 18:34:38</t>
  </si>
  <si>
    <t>19.02.2023 18:34:39</t>
  </si>
  <si>
    <t>19.02.2023 18:34:41</t>
  </si>
  <si>
    <t>19.02.2023 18:34:42</t>
  </si>
  <si>
    <t>19.02.2023 18:34:44</t>
  </si>
  <si>
    <t>19.02.2023 18:34:45</t>
  </si>
  <si>
    <t>19.02.2023 18:34:47</t>
  </si>
  <si>
    <t>19.02.2023 18:37:54</t>
  </si>
  <si>
    <t>19.02.2023 18:37:56</t>
  </si>
  <si>
    <t>19.02.2023 18:37:57</t>
  </si>
  <si>
    <t>19.02.2023 18:37:59</t>
  </si>
  <si>
    <t>19.02.2023 18:38:00</t>
  </si>
  <si>
    <t>19.02.2023 18:39:06</t>
  </si>
  <si>
    <t>19.02.2023 18:39:08</t>
  </si>
  <si>
    <t>19.02.2023 18:39:09</t>
  </si>
  <si>
    <t>19.02.2023 18:39:11</t>
  </si>
  <si>
    <t>19.02.2023 18:39:12</t>
  </si>
  <si>
    <t>19.02.2023 18:39:14</t>
  </si>
  <si>
    <t>19.02.2023 18:39:15</t>
  </si>
  <si>
    <t>19.02.2023 18:39:17</t>
  </si>
  <si>
    <t>19.02.2023 18:40:09</t>
  </si>
  <si>
    <t>19.02.2023 18:40:11</t>
  </si>
  <si>
    <t>19.02.2023 18:40:12</t>
  </si>
  <si>
    <t>19.02.2023 18:40:14</t>
  </si>
  <si>
    <t>19.02.2023 18:40:15</t>
  </si>
  <si>
    <t>19.02.2023 18:40:17</t>
  </si>
  <si>
    <t>19.02.2023 18:40:18</t>
  </si>
  <si>
    <t>19.02.2023 18:40:20</t>
  </si>
  <si>
    <t>19.02.2023 18:40:21</t>
  </si>
  <si>
    <t>19.02.2023 18:40:23</t>
  </si>
  <si>
    <t>19.02.2023 18:40:26</t>
  </si>
  <si>
    <t>19.02.2023 18:40:27</t>
  </si>
  <si>
    <t>19.02.2023 18:40:29</t>
  </si>
  <si>
    <t>19.02.2023 18:40:30</t>
  </si>
  <si>
    <t>19.02.2023 18:40:32</t>
  </si>
  <si>
    <t>19.02.2023 18:40:33</t>
  </si>
  <si>
    <t>19.02.2023 18:40:35</t>
  </si>
  <si>
    <t>19.02.2023 18:41:11</t>
  </si>
  <si>
    <t>19.02.2023 18:41:12</t>
  </si>
  <si>
    <t>19.02.2023 18:41:15</t>
  </si>
  <si>
    <t>19.02.2023 18:41:17</t>
  </si>
  <si>
    <t>19.02.2023 18:41:18</t>
  </si>
  <si>
    <t>19.02.2023 18:41:20</t>
  </si>
  <si>
    <t>19.02.2023 18:44:54</t>
  </si>
  <si>
    <t>19.02.2023 18:44:56</t>
  </si>
  <si>
    <t>19.02.2023 18:44:57</t>
  </si>
  <si>
    <t>19.02.2023 18:44:59</t>
  </si>
  <si>
    <t>19.02.2023 18:45:00</t>
  </si>
  <si>
    <t>19.02.2023 18:45:02</t>
  </si>
  <si>
    <t>19.02.2023 18:45:20</t>
  </si>
  <si>
    <t>19.02.2023 18:45:21</t>
  </si>
  <si>
    <t>19.02.2023 18:45:23</t>
  </si>
  <si>
    <t>19.02.2023 18:45:26</t>
  </si>
  <si>
    <t>19.02.2023 18:45:27</t>
  </si>
  <si>
    <t>19.02.2023 18:45:29</t>
  </si>
  <si>
    <t>19.02.2023 18:45:30</t>
  </si>
  <si>
    <t>19.02.2023 18:45:32</t>
  </si>
  <si>
    <t>19.02.2023 18:45:33</t>
  </si>
  <si>
    <t>19.02.2023 18:46:26</t>
  </si>
  <si>
    <t>19.02.2023 18:46:27</t>
  </si>
  <si>
    <t>19.02.2023 18:46:29</t>
  </si>
  <si>
    <t>19.02.2023 18:46:30</t>
  </si>
  <si>
    <t>19.02.2023 18:46:32</t>
  </si>
  <si>
    <t>19.02.2023 18:46:33</t>
  </si>
  <si>
    <t>19.02.2023 18:46:38</t>
  </si>
  <si>
    <t>19.02.2023 18:46:41</t>
  </si>
  <si>
    <t>19.02.2023 18:46:53</t>
  </si>
  <si>
    <t>19.02.2023 18:46:54</t>
  </si>
  <si>
    <t>19.02.2023 18:46:56</t>
  </si>
  <si>
    <t>19.02.2023 18:46:57</t>
  </si>
  <si>
    <t>19.02.2023 18:46:59</t>
  </si>
  <si>
    <t>19.02.2023 18:47:00</t>
  </si>
  <si>
    <t>19.02.2023 18:47:02</t>
  </si>
  <si>
    <t>19.02.2023 18:47:03</t>
  </si>
  <si>
    <t>19.02.2023 18:50:23</t>
  </si>
  <si>
    <t>19.02.2023 18:50:24</t>
  </si>
  <si>
    <t>19.02.2023 18:50:26</t>
  </si>
  <si>
    <t>19.02.2023 18:50:27</t>
  </si>
  <si>
    <t>19.02.2023 18:50:29</t>
  </si>
  <si>
    <t>19.02.2023 18:50:30</t>
  </si>
  <si>
    <t>19.02.2023 18:50:36</t>
  </si>
  <si>
    <t>19.02.2023 18:50:38</t>
  </si>
  <si>
    <t>19.02.2023 18:50:39</t>
  </si>
  <si>
    <t>19.02.2023 18:50:41</t>
  </si>
  <si>
    <t>19.02.2023 18:50:42</t>
  </si>
  <si>
    <t>19.02.2023 18:51:47</t>
  </si>
  <si>
    <t>19.02.2023 18:51:48</t>
  </si>
  <si>
    <t>19.02.2023 18:51:51</t>
  </si>
  <si>
    <t>19.02.2023 18:51:53</t>
  </si>
  <si>
    <t>19.02.2023 18:51:54</t>
  </si>
  <si>
    <t>19.02.2023 18:51:56</t>
  </si>
  <si>
    <t>19.02.2023 18:51:57</t>
  </si>
  <si>
    <t>19.02.2023 18:53:05</t>
  </si>
  <si>
    <t>19.02.2023 18:53:06</t>
  </si>
  <si>
    <t>19.02.2023 18:53:08</t>
  </si>
  <si>
    <t>19.02.2023 18:53:09</t>
  </si>
  <si>
    <t>19.02.2023 18:53:11</t>
  </si>
  <si>
    <t>19.02.2023 18:53:12</t>
  </si>
  <si>
    <t>19.02.2023 18:53:48</t>
  </si>
  <si>
    <t>19.02.2023 18:53:50</t>
  </si>
  <si>
    <t>19.02.2023 18:53:51</t>
  </si>
  <si>
    <t>19.02.2023 18:53:53</t>
  </si>
  <si>
    <t>19.02.2023 18:53:54</t>
  </si>
  <si>
    <t>19.02.2023 18:53:56</t>
  </si>
  <si>
    <t>19.02.2023 18:55:27</t>
  </si>
  <si>
    <t>19.02.2023 18:55:29</t>
  </si>
  <si>
    <t>19.02.2023 18:55:30</t>
  </si>
  <si>
    <t>19.02.2023 18:56:20</t>
  </si>
  <si>
    <t>19.02.2023 18:56:21</t>
  </si>
  <si>
    <t>19.02.2023 18:56:24</t>
  </si>
  <si>
    <t>19.02.2023 18:56:26</t>
  </si>
  <si>
    <t>19.02.2023 18:56:27</t>
  </si>
  <si>
    <t>19.02.2023 18:56:29</t>
  </si>
  <si>
    <t>19.02.2023 18:56:30</t>
  </si>
  <si>
    <t>19.02.2023 18:56:32</t>
  </si>
  <si>
    <t>19.02.2023 18:57:26</t>
  </si>
  <si>
    <t>19.02.2023 18:57:29</t>
  </si>
  <si>
    <t>19.02.2023 18:57:32</t>
  </si>
  <si>
    <t>19.02.2023 18:57:33</t>
  </si>
  <si>
    <t>19.02.2023 18:57:35</t>
  </si>
  <si>
    <t>19.02.2023 18:57:36</t>
  </si>
  <si>
    <t>19.02.2023 18:58:24</t>
  </si>
  <si>
    <t>19.02.2023 18:58:26</t>
  </si>
  <si>
    <t>19.02.2023 18:58:27</t>
  </si>
  <si>
    <t>19.02.2023 18:58:29</t>
  </si>
  <si>
    <t>19.02.2023 18:58:30</t>
  </si>
  <si>
    <t>19.02.2023 18:59:48</t>
  </si>
  <si>
    <t>19.02.2023 18:59:50</t>
  </si>
  <si>
    <t>19.02.2023 18:59:53</t>
  </si>
  <si>
    <t>19.02.2023 18:59:54</t>
  </si>
  <si>
    <t>19.02.2023 18:59:56</t>
  </si>
  <si>
    <t>19.02.2023 19:03:02</t>
  </si>
  <si>
    <t>19.02.2023 19:03:06</t>
  </si>
  <si>
    <t>19.02.2023 19:03:08</t>
  </si>
  <si>
    <t>19.02.2023 19:03:09</t>
  </si>
  <si>
    <t>19.02.2023 19:03:11</t>
  </si>
  <si>
    <t>19.02.2023 19:03:26</t>
  </si>
  <si>
    <t>19.02.2023 19:03:27</t>
  </si>
  <si>
    <t>19.02.2023 19:03:29</t>
  </si>
  <si>
    <t>19.02.2023 19:03:30</t>
  </si>
  <si>
    <t>19.02.2023 19:03:32</t>
  </si>
  <si>
    <t>19.02.2023 19:03:33</t>
  </si>
  <si>
    <t>19.02.2023 19:03:35</t>
  </si>
  <si>
    <t>19.02.2023 19:03:36</t>
  </si>
  <si>
    <t>19.02.2023 19:03:53</t>
  </si>
  <si>
    <t>19.02.2023 19:03:54</t>
  </si>
  <si>
    <t>19.02.2023 19:03:56</t>
  </si>
  <si>
    <t>19.02.2023 19:03:57</t>
  </si>
  <si>
    <t>19.02.2023 19:04:00</t>
  </si>
  <si>
    <t>19.02.2023 19:06:53</t>
  </si>
  <si>
    <t>19.02.2023 19:06:54</t>
  </si>
  <si>
    <t>19.02.2023 19:06:56</t>
  </si>
  <si>
    <t>19.02.2023 19:06:57</t>
  </si>
  <si>
    <t>19.02.2023 19:06:59</t>
  </si>
  <si>
    <t>19.02.2023 19:07:00</t>
  </si>
  <si>
    <t>19.02.2023 19:07:02</t>
  </si>
  <si>
    <t>19.02.2023 19:08:08</t>
  </si>
  <si>
    <t>19.02.2023 19:08:09</t>
  </si>
  <si>
    <t>19.02.2023 19:08:10</t>
  </si>
  <si>
    <t>19.02.2023 19:08:12</t>
  </si>
  <si>
    <t>19.02.2023 19:08:13</t>
  </si>
  <si>
    <t>19.02.2023 19:08:15</t>
  </si>
  <si>
    <t>19.02.2023 19:08:16</t>
  </si>
  <si>
    <t>19.02.2023 19:08:18</t>
  </si>
  <si>
    <t>19.02.2023 19:08:19</t>
  </si>
  <si>
    <t>19.02.2023 19:08:21</t>
  </si>
  <si>
    <t>19.02.2023 19:08:24</t>
  </si>
  <si>
    <t>19.02.2023 19:08:25</t>
  </si>
  <si>
    <t>19.02.2023 19:08:27</t>
  </si>
  <si>
    <t>19.02.2023 19:08:28</t>
  </si>
  <si>
    <t>19.02.2023 19:08:30</t>
  </si>
  <si>
    <t>19.02.2023 19:08:31</t>
  </si>
  <si>
    <t>19.02.2023 19:10:49</t>
  </si>
  <si>
    <t>19.02.2023 19:10:51</t>
  </si>
  <si>
    <t>19.02.2023 19:10:52</t>
  </si>
  <si>
    <t>19.02.2023 19:10:54</t>
  </si>
  <si>
    <t>19.02.2023 19:10:57</t>
  </si>
  <si>
    <t>19.02.2023 19:10:58</t>
  </si>
  <si>
    <t>19.02.2023 19:11:00</t>
  </si>
  <si>
    <t>19.02.2023 19:11:15</t>
  </si>
  <si>
    <t>19.02.2023 19:11:16</t>
  </si>
  <si>
    <t>19.02.2023 19:11:18</t>
  </si>
  <si>
    <t>19.02.2023 19:11:19</t>
  </si>
  <si>
    <t>19.02.2023 19:11:21</t>
  </si>
  <si>
    <t>19.02.2023 19:11:22</t>
  </si>
  <si>
    <t>19.02.2023 19:12:21</t>
  </si>
  <si>
    <t>19.02.2023 19:12:22</t>
  </si>
  <si>
    <t>19.02.2023 19:12:24</t>
  </si>
  <si>
    <t>19.02.2023 19:12:25</t>
  </si>
  <si>
    <t>19.02.2023 19:12:27</t>
  </si>
  <si>
    <t>19.02.2023 19:12:28</t>
  </si>
  <si>
    <t>19.02.2023 19:12:30</t>
  </si>
  <si>
    <t>19.02.2023 19:12:33</t>
  </si>
  <si>
    <t>19.02.2023 19:12:34</t>
  </si>
  <si>
    <t>19.02.2023 19:12:50</t>
  </si>
  <si>
    <t>19.02.2023 19:12:55</t>
  </si>
  <si>
    <t>19.02.2023 19:12:56</t>
  </si>
  <si>
    <t>19.02.2023 19:12:58</t>
  </si>
  <si>
    <t>19.02.2023 19:12:59</t>
  </si>
  <si>
    <t>19.02.2023 19:13:01</t>
  </si>
  <si>
    <t>19.02.2023 19:14:01</t>
  </si>
  <si>
    <t>19.02.2023 19:14:02</t>
  </si>
  <si>
    <t>19.02.2023 19:14:04</t>
  </si>
  <si>
    <t>19.02.2023 19:14:05</t>
  </si>
  <si>
    <t>19.02.2023 19:14:07</t>
  </si>
  <si>
    <t>19.02.2023 19:15:52</t>
  </si>
  <si>
    <t>19.02.2023 19:15:53</t>
  </si>
  <si>
    <t>19.02.2023 19:15:55</t>
  </si>
  <si>
    <t>19.02.2023 19:15:56</t>
  </si>
  <si>
    <t>19.02.2023 19:15:58</t>
  </si>
  <si>
    <t>19.02.2023 19:15:59</t>
  </si>
  <si>
    <t>19.02.2023 19:19:19</t>
  </si>
  <si>
    <t>19.02.2023 19:19:20</t>
  </si>
  <si>
    <t>19.02.2023 19:19:22</t>
  </si>
  <si>
    <t>19.02.2023 19:19:23</t>
  </si>
  <si>
    <t>19.02.2023 19:19:25</t>
  </si>
  <si>
    <t>19.02.2023 19:19:26</t>
  </si>
  <si>
    <t>19.02.2023 19:20:43</t>
  </si>
  <si>
    <t>19.02.2023 19:20:44</t>
  </si>
  <si>
    <t>19.02.2023 19:20:46</t>
  </si>
  <si>
    <t>19.02.2023 19:20:47</t>
  </si>
  <si>
    <t>19.02.2023 19:20:49</t>
  </si>
  <si>
    <t>19.02.2023 19:20:50</t>
  </si>
  <si>
    <t>19.02.2023 19:20:52</t>
  </si>
  <si>
    <t>19.02.2023 19:24:47</t>
  </si>
  <si>
    <t>19.02.2023 19:24:49</t>
  </si>
  <si>
    <t>19.02.2023 19:24:50</t>
  </si>
  <si>
    <t>19.02.2023 19:24:52</t>
  </si>
  <si>
    <t>19.02.2023 19:24:55</t>
  </si>
  <si>
    <t>19.02.2023 19:25:40</t>
  </si>
  <si>
    <t>19.02.2023 19:25:41</t>
  </si>
  <si>
    <t>19.02.2023 19:25:43</t>
  </si>
  <si>
    <t>19.02.2023 19:25:44</t>
  </si>
  <si>
    <t>19.02.2023 19:25:46</t>
  </si>
  <si>
    <t>19.02.2023 19:25:47</t>
  </si>
  <si>
    <t>19.02.2023 19:25:49</t>
  </si>
  <si>
    <t>19.02.2023 19:26:37</t>
  </si>
  <si>
    <t>19.02.2023 19:26:38</t>
  </si>
  <si>
    <t>19.02.2023 19:26:40</t>
  </si>
  <si>
    <t>19.02.2023 19:26:41</t>
  </si>
  <si>
    <t>19.02.2023 19:26:43</t>
  </si>
  <si>
    <t>19.02.2023 19:26:44</t>
  </si>
  <si>
    <t>19.02.2023 19:26:46</t>
  </si>
  <si>
    <t>19.02.2023 19:26:47</t>
  </si>
  <si>
    <t>19.02.2023 19:27:28</t>
  </si>
  <si>
    <t>19.02.2023 19:27:29</t>
  </si>
  <si>
    <t>19.02.2023 19:27:31</t>
  </si>
  <si>
    <t>19.02.2023 19:27:32</t>
  </si>
  <si>
    <t>19.02.2023 19:27:34</t>
  </si>
  <si>
    <t>19.02.2023 19:27:35</t>
  </si>
  <si>
    <t>19.02.2023 19:27:37</t>
  </si>
  <si>
    <t>19.02.2023 19:27:50</t>
  </si>
  <si>
    <t>19.02.2023 19:27:52</t>
  </si>
  <si>
    <t>19.02.2023 19:27:53</t>
  </si>
  <si>
    <t>19.02.2023 19:27:55</t>
  </si>
  <si>
    <t>19.02.2023 19:27:56</t>
  </si>
  <si>
    <t>19.02.2023 19:27:58</t>
  </si>
  <si>
    <t>19.02.2023 19:27:59</t>
  </si>
  <si>
    <t>19.02.2023 19:28:01</t>
  </si>
  <si>
    <t>19.02.2023 19:28:35</t>
  </si>
  <si>
    <t>19.02.2023 19:28:37</t>
  </si>
  <si>
    <t>19.02.2023 19:28:38</t>
  </si>
  <si>
    <t>19.02.2023 19:28:40</t>
  </si>
  <si>
    <t>19.02.2023 19:28:41</t>
  </si>
  <si>
    <t>19.02.2023 19:28:43</t>
  </si>
  <si>
    <t>19.02.2023 19:28:44</t>
  </si>
  <si>
    <t>19.02.2023 19:28:46</t>
  </si>
  <si>
    <t>19.02.2023 19:28:47</t>
  </si>
  <si>
    <t>19.02.2023 19:31:29</t>
  </si>
  <si>
    <t>19.02.2023 19:31:32</t>
  </si>
  <si>
    <t>19.02.2023 19:31:34</t>
  </si>
  <si>
    <t>19.02.2023 19:31:35</t>
  </si>
  <si>
    <t>19.02.2023 19:31:37</t>
  </si>
  <si>
    <t>19.02.2023 19:31:38</t>
  </si>
  <si>
    <t>19.02.2023 19:33:04</t>
  </si>
  <si>
    <t>19.02.2023 19:33:05</t>
  </si>
  <si>
    <t>19.02.2023 19:33:07</t>
  </si>
  <si>
    <t>19.02.2023 19:33:08</t>
  </si>
  <si>
    <t>19.02.2023 19:33:10</t>
  </si>
  <si>
    <t>19.02.2023 19:33:16</t>
  </si>
  <si>
    <t>19.02.2023 19:34:31</t>
  </si>
  <si>
    <t>19.02.2023 19:34:32</t>
  </si>
  <si>
    <t>19.02.2023 19:34:34</t>
  </si>
  <si>
    <t>19.02.2023 19:34:35</t>
  </si>
  <si>
    <t>19.02.2023 19:34:37</t>
  </si>
  <si>
    <t>19.02.2023 19:34:38</t>
  </si>
  <si>
    <t>19.02.2023 19:38:22</t>
  </si>
  <si>
    <t>19.02.2023 19:38:23</t>
  </si>
  <si>
    <t>19.02.2023 19:38:25</t>
  </si>
  <si>
    <t>19.02.2023 19:38:26</t>
  </si>
  <si>
    <t>19.02.2023 19:38:28</t>
  </si>
  <si>
    <t>19.02.2023 19:38:29</t>
  </si>
  <si>
    <t>19.02.2023 19:38:31</t>
  </si>
  <si>
    <t>19.02.2023 19:42:01</t>
  </si>
  <si>
    <t>19.02.2023 19:42:02</t>
  </si>
  <si>
    <t>19.02.2023 19:42:04</t>
  </si>
  <si>
    <t>19.02.2023 19:42:05</t>
  </si>
  <si>
    <t>19.02.2023 19:42:07</t>
  </si>
  <si>
    <t>19.02.2023 19:42:08</t>
  </si>
  <si>
    <t>19.02.2023 19:48:38</t>
  </si>
  <si>
    <t>19.02.2023 19:48:39</t>
  </si>
  <si>
    <t>19.02.2023 19:48:41</t>
  </si>
  <si>
    <t>19.02.2023 19:48:42</t>
  </si>
  <si>
    <t>19.02.2023 19:48:44</t>
  </si>
  <si>
    <t>19.02.2023 19:48:45</t>
  </si>
  <si>
    <t>19.02.2023 19:48:47</t>
  </si>
  <si>
    <t>19.02.2023 19:48:48</t>
  </si>
  <si>
    <t>19.02.2023 19:49:02</t>
  </si>
  <si>
    <t>19.02.2023 19:49:03</t>
  </si>
  <si>
    <t>19.02.2023 19:49:05</t>
  </si>
  <si>
    <t>19.02.2023 19:49:06</t>
  </si>
  <si>
    <t>19.02.2023 19:49:08</t>
  </si>
  <si>
    <t>19.02.2023 19:49:09</t>
  </si>
  <si>
    <t>19.02.2023 19:49:45</t>
  </si>
  <si>
    <t>19.02.2023 19:49:47</t>
  </si>
  <si>
    <t>19.02.2023 19:49:48</t>
  </si>
  <si>
    <t>19.02.2023 19:49:50</t>
  </si>
  <si>
    <t>19.02.2023 19:49:53</t>
  </si>
  <si>
    <t>19.02.2023 19:49:54</t>
  </si>
  <si>
    <t>19.02.2023 19:49:56</t>
  </si>
  <si>
    <t>19.02.2023 19:49:57</t>
  </si>
  <si>
    <t>19.02.2023 19:50:03</t>
  </si>
  <si>
    <t>19.02.2023 19:50:05</t>
  </si>
  <si>
    <t>19.02.2023 19:50:08</t>
  </si>
  <si>
    <t>19.02.2023 19:50:09</t>
  </si>
  <si>
    <t>19.02.2023 19:50:11</t>
  </si>
  <si>
    <t>19.02.2023 19:50:12</t>
  </si>
  <si>
    <t>19.02.2023 19:53:39</t>
  </si>
  <si>
    <t>19.02.2023 19:53:41</t>
  </si>
  <si>
    <t>19.02.2023 19:53:42</t>
  </si>
  <si>
    <t>19.02.2023 19:53:44</t>
  </si>
  <si>
    <t>19.02.2023 19:53:45</t>
  </si>
  <si>
    <t>19.02.2023 19:53:47</t>
  </si>
  <si>
    <t>19.02.2023 19:53:48</t>
  </si>
  <si>
    <t>19.02.2023 19:54:21</t>
  </si>
  <si>
    <t>19.02.2023 19:54:23</t>
  </si>
  <si>
    <t>19.02.2023 19:54:24</t>
  </si>
  <si>
    <t>19.02.2023 19:54:26</t>
  </si>
  <si>
    <t>19.02.2023 19:54:27</t>
  </si>
  <si>
    <t>19.02.2023 19:54:29</t>
  </si>
  <si>
    <t>19.02.2023 19:54:30</t>
  </si>
  <si>
    <t>19.02.2023 19:54:32</t>
  </si>
  <si>
    <t>19.02.2023 19:54:33</t>
  </si>
  <si>
    <t>19.02.2023 19:54:35</t>
  </si>
  <si>
    <t>19.02.2023 19:54:36</t>
  </si>
  <si>
    <t>19.02.2023 19:54:38</t>
  </si>
  <si>
    <t>19.02.2023 19:59:56</t>
  </si>
  <si>
    <t>19.02.2023 19:59:57</t>
  </si>
  <si>
    <t>19.02.2023 19:59:59</t>
  </si>
  <si>
    <t>19.02.2023 20:00:00</t>
  </si>
  <si>
    <t>19.02.2023 20:00:02</t>
  </si>
  <si>
    <t>19.02.2023 20:00:03</t>
  </si>
  <si>
    <t>19.02.2023 20:00:05</t>
  </si>
  <si>
    <t>19.02.2023 20:00:06</t>
  </si>
  <si>
    <t>19.02.2023 20:00:08</t>
  </si>
  <si>
    <t>19.02.2023 20:00:09</t>
  </si>
  <si>
    <t>19.02.2023 20:00:27</t>
  </si>
  <si>
    <t>19.02.2023 20:00:29</t>
  </si>
  <si>
    <t>19.02.2023 20:00:30</t>
  </si>
  <si>
    <t>19.02.2023 20:00:50</t>
  </si>
  <si>
    <t>19.02.2023 20:00:51</t>
  </si>
  <si>
    <t>19.02.2023 20:00:53</t>
  </si>
  <si>
    <t>19.02.2023 20:00:54</t>
  </si>
  <si>
    <t>19.02.2023 20:00:56</t>
  </si>
  <si>
    <t>19.02.2023 20:00:59</t>
  </si>
  <si>
    <t>19.02.2023 20:01:29</t>
  </si>
  <si>
    <t>19.02.2023 20:01:30</t>
  </si>
  <si>
    <t>19.02.2023 20:01:33</t>
  </si>
  <si>
    <t>19.02.2023 20:01:35</t>
  </si>
  <si>
    <t>19.02.2023 20:03:59</t>
  </si>
  <si>
    <t>19.02.2023 20:04:00</t>
  </si>
  <si>
    <t>19.02.2023 20:04:02</t>
  </si>
  <si>
    <t>19.02.2023 20:04:03</t>
  </si>
  <si>
    <t>19.02.2023 20:04:05</t>
  </si>
  <si>
    <t>19.02.2023 20:04:06</t>
  </si>
  <si>
    <t>19.02.2023 20:04:20</t>
  </si>
  <si>
    <t>19.02.2023 20:04:21</t>
  </si>
  <si>
    <t>19.02.2023 20:04:23</t>
  </si>
  <si>
    <t>19.02.2023 20:04:24</t>
  </si>
  <si>
    <t>19.02.2023 20:04:26</t>
  </si>
  <si>
    <t>19.02.2023 20:04:27</t>
  </si>
  <si>
    <t>19.02.2023 20:05:20</t>
  </si>
  <si>
    <t>19.02.2023 20:05:23</t>
  </si>
  <si>
    <t>19.02.2023 20:05:24</t>
  </si>
  <si>
    <t>19.02.2023 20:05:26</t>
  </si>
  <si>
    <t>19.02.2023 20:05:27</t>
  </si>
  <si>
    <t>19.02.2023 20:05:29</t>
  </si>
  <si>
    <t>19.02.2023 20:05:30</t>
  </si>
  <si>
    <t>19.02.2023 20:05:41</t>
  </si>
  <si>
    <t>19.02.2023 20:05:42</t>
  </si>
  <si>
    <t>19.02.2023 20:05:44</t>
  </si>
  <si>
    <t>19.02.2023 20:05:45</t>
  </si>
  <si>
    <t>19.02.2023 20:05:47</t>
  </si>
  <si>
    <t>19.02.2023 20:05:48</t>
  </si>
  <si>
    <t>19.02.2023 20:05:50</t>
  </si>
  <si>
    <t>19.02.2023 20:05:51</t>
  </si>
  <si>
    <t>19.02.2023 20:05:54</t>
  </si>
  <si>
    <t>19.02.2023 20:05:56</t>
  </si>
  <si>
    <t>19.02.2023 20:08:48</t>
  </si>
  <si>
    <t>19.02.2023 20:08:51</t>
  </si>
  <si>
    <t>19.02.2023 20:08:53</t>
  </si>
  <si>
    <t>19.02.2023 20:08:54</t>
  </si>
  <si>
    <t>19.02.2023 20:08:56</t>
  </si>
  <si>
    <t>19.02.2023 20:08:57</t>
  </si>
  <si>
    <t>19.02.2023 20:08:59</t>
  </si>
  <si>
    <t>19.02.2023 20:09:00</t>
  </si>
  <si>
    <t>19.02.2023 20:12:45</t>
  </si>
  <si>
    <t>19.02.2023 20:12:47</t>
  </si>
  <si>
    <t>19.02.2023 20:14:44</t>
  </si>
  <si>
    <t>19.02.2023 20:14:45</t>
  </si>
  <si>
    <t>19.02.2023 20:14:47</t>
  </si>
  <si>
    <t>19.02.2023 20:14:48</t>
  </si>
  <si>
    <t>19.02.2023 20:14:50</t>
  </si>
  <si>
    <t>19.02.2023 20:14:51</t>
  </si>
  <si>
    <t>19.02.2023 20:18:15</t>
  </si>
  <si>
    <t>19.02.2023 20:18:17</t>
  </si>
  <si>
    <t>19.02.2023 20:18:18</t>
  </si>
  <si>
    <t>19.02.2023 20:18:20</t>
  </si>
  <si>
    <t>19.02.2023 20:18:21</t>
  </si>
  <si>
    <t>19.02.2023 20:18:23</t>
  </si>
  <si>
    <t>19.02.2023 20:18:24</t>
  </si>
  <si>
    <t>19.02.2023 20:18:29</t>
  </si>
  <si>
    <t>19.02.2023 20:18:30</t>
  </si>
  <si>
    <t>19.02.2023 20:18:36</t>
  </si>
  <si>
    <t>19.02.2023 20:18:38</t>
  </si>
  <si>
    <t>19.02.2023 20:18:39</t>
  </si>
  <si>
    <t>19.02.2023 20:19:29</t>
  </si>
  <si>
    <t>19.02.2023 20:19:30</t>
  </si>
  <si>
    <t>19.02.2023 20:19:32</t>
  </si>
  <si>
    <t>19.02.2023 20:19:33</t>
  </si>
  <si>
    <t>19.02.2023 20:19:35</t>
  </si>
  <si>
    <t>19.02.2023 20:20:14</t>
  </si>
  <si>
    <t>19.02.2023 20:20:15</t>
  </si>
  <si>
    <t>19.02.2023 20:20:17</t>
  </si>
  <si>
    <t>19.02.2023 20:20:21</t>
  </si>
  <si>
    <t>19.02.2023 20:20:23</t>
  </si>
  <si>
    <t>19.02.2023 20:20:24</t>
  </si>
  <si>
    <t>19.02.2023 20:21:57</t>
  </si>
  <si>
    <t>19.02.2023 20:21:59</t>
  </si>
  <si>
    <t>19.02.2023 20:22:00</t>
  </si>
  <si>
    <t>19.02.2023 20:22:02</t>
  </si>
  <si>
    <t>19.02.2023 20:22:03</t>
  </si>
  <si>
    <t>19.02.2023 20:22:29</t>
  </si>
  <si>
    <t>19.02.2023 20:22:30</t>
  </si>
  <si>
    <t>19.02.2023 20:22:32</t>
  </si>
  <si>
    <t>19.02.2023 20:22:33</t>
  </si>
  <si>
    <t>19.02.2023 20:22:35</t>
  </si>
  <si>
    <t>19.02.2023 20:22:36</t>
  </si>
  <si>
    <t>19.02.2023 20:22:38</t>
  </si>
  <si>
    <t>19.02.2023 20:22:39</t>
  </si>
  <si>
    <t>19.02.2023 20:22:41</t>
  </si>
  <si>
    <t>19.02.2023 20:23:03</t>
  </si>
  <si>
    <t>19.02.2023 20:23:05</t>
  </si>
  <si>
    <t>19.02.2023 20:23:06</t>
  </si>
  <si>
    <t>19.02.2023 20:23:08</t>
  </si>
  <si>
    <t>19.02.2023 20:23:09</t>
  </si>
  <si>
    <t>19.02.2023 20:23:11</t>
  </si>
  <si>
    <t>19.02.2023 20:23:12</t>
  </si>
  <si>
    <t>19.02.2023 20:24:00</t>
  </si>
  <si>
    <t>19.02.2023 20:24:02</t>
  </si>
  <si>
    <t>19.02.2023 20:24:03</t>
  </si>
  <si>
    <t>19.02.2023 20:24:05</t>
  </si>
  <si>
    <t>19.02.2023 20:24:06</t>
  </si>
  <si>
    <t>19.02.2023 20:24:08</t>
  </si>
  <si>
    <t>19.02.2023 20:24:09</t>
  </si>
  <si>
    <t>19.02.2023 20:24:11</t>
  </si>
  <si>
    <t>19.02.2023 20:24:12</t>
  </si>
  <si>
    <t>19.02.2023 20:24:15</t>
  </si>
  <si>
    <t>19.02.2023 20:24:17</t>
  </si>
  <si>
    <t>19.02.2023 20:24:18</t>
  </si>
  <si>
    <t>19.02.2023 20:26:43</t>
  </si>
  <si>
    <t>19.02.2023 20:26:45</t>
  </si>
  <si>
    <t>19.02.2023 20:26:46</t>
  </si>
  <si>
    <t>19.02.2023 20:26:48</t>
  </si>
  <si>
    <t>19.02.2023 20:26:49</t>
  </si>
  <si>
    <t>19.02.2023 20:26:51</t>
  </si>
  <si>
    <t>19.02.2023 20:26:52</t>
  </si>
  <si>
    <t>19.02.2023 20:26:58</t>
  </si>
  <si>
    <t>19.02.2023 20:27:00</t>
  </si>
  <si>
    <t>19.02.2023 20:27:01</t>
  </si>
  <si>
    <t>19.02.2023 20:27:03</t>
  </si>
  <si>
    <t>19.02.2023 20:27:04</t>
  </si>
  <si>
    <t>19.02.2023 20:27:06</t>
  </si>
  <si>
    <t>19.02.2023 20:29:43</t>
  </si>
  <si>
    <t>19.02.2023 20:29:45</t>
  </si>
  <si>
    <t>19.02.2023 20:29:46</t>
  </si>
  <si>
    <t>19.02.2023 20:29:48</t>
  </si>
  <si>
    <t>19.02.2023 20:29:49</t>
  </si>
  <si>
    <t>19.02.2023 20:29:51</t>
  </si>
  <si>
    <t>19.02.2023 20:29:52</t>
  </si>
  <si>
    <t>19.02.2023 20:29:54</t>
  </si>
  <si>
    <t>19.02.2023 20:33:12</t>
  </si>
  <si>
    <t>19.02.2023 20:33:13</t>
  </si>
  <si>
    <t>19.02.2023 20:33:16</t>
  </si>
  <si>
    <t>19.02.2023 20:33:18</t>
  </si>
  <si>
    <t>19.02.2023 20:33:19</t>
  </si>
  <si>
    <t>19.02.2023 20:33:21</t>
  </si>
  <si>
    <t>19.02.2023 20:33:22</t>
  </si>
  <si>
    <t>19.02.2023 20:33:25</t>
  </si>
  <si>
    <t>19.02.2023 20:33:28</t>
  </si>
  <si>
    <t>19.02.2023 20:34:06</t>
  </si>
  <si>
    <t>19.02.2023 20:34:07</t>
  </si>
  <si>
    <t>19.02.2023 20:34:09</t>
  </si>
  <si>
    <t>19.02.2023 20:34:10</t>
  </si>
  <si>
    <t>19.02.2023 20:34:12</t>
  </si>
  <si>
    <t>19.02.2023 20:34:13</t>
  </si>
  <si>
    <t>19.02.2023 20:34:15</t>
  </si>
  <si>
    <t>19.02.2023 20:34:16</t>
  </si>
  <si>
    <t>19.02.2023 20:35:00</t>
  </si>
  <si>
    <t>19.02.2023 20:35:01</t>
  </si>
  <si>
    <t>19.02.2023 20:35:04</t>
  </si>
  <si>
    <t>19.02.2023 20:35:06</t>
  </si>
  <si>
    <t>19.02.2023 20:35:07</t>
  </si>
  <si>
    <t>19.02.2023 20:35:09</t>
  </si>
  <si>
    <t>19.02.2023 20:35:18</t>
  </si>
  <si>
    <t>19.02.2023 20:35:19</t>
  </si>
  <si>
    <t>19.02.2023 20:35:21</t>
  </si>
  <si>
    <t>19.02.2023 20:35:22</t>
  </si>
  <si>
    <t>19.02.2023 20:35:24</t>
  </si>
  <si>
    <t>19.02.2023 20:35:25</t>
  </si>
  <si>
    <t>19.02.2023 20:35:27</t>
  </si>
  <si>
    <t>19.02.2023 20:35:45</t>
  </si>
  <si>
    <t>19.02.2023 20:35:46</t>
  </si>
  <si>
    <t>19.02.2023 20:35:48</t>
  </si>
  <si>
    <t>19.02.2023 20:35:49</t>
  </si>
  <si>
    <t>19.02.2023 20:35:52</t>
  </si>
  <si>
    <t>19.02.2023 20:35:53</t>
  </si>
  <si>
    <t>19.02.2023 20:37:20</t>
  </si>
  <si>
    <t>19.02.2023 20:37:22</t>
  </si>
  <si>
    <t>19.02.2023 20:37:23</t>
  </si>
  <si>
    <t>19.02.2023 20:37:25</t>
  </si>
  <si>
    <t>19.02.2023 20:37:26</t>
  </si>
  <si>
    <t>19.02.2023 20:37:28</t>
  </si>
  <si>
    <t>19.02.2023 20:37:29</t>
  </si>
  <si>
    <t>19.02.2023 20:37:31</t>
  </si>
  <si>
    <t>19.02.2023 20:38:37</t>
  </si>
  <si>
    <t>19.02.2023 20:38:40</t>
  </si>
  <si>
    <t>19.02.2023 20:38:41</t>
  </si>
  <si>
    <t>19.02.2023 20:38:43</t>
  </si>
  <si>
    <t>19.02.2023 20:38:44</t>
  </si>
  <si>
    <t>19.02.2023 20:38:47</t>
  </si>
  <si>
    <t>19.02.2023 20:38:49</t>
  </si>
  <si>
    <t>19.02.2023 20:38:50</t>
  </si>
  <si>
    <t>19.02.2023 20:40:07</t>
  </si>
  <si>
    <t>19.02.2023 20:40:08</t>
  </si>
  <si>
    <t>19.02.2023 20:40:10</t>
  </si>
  <si>
    <t>19.02.2023 20:40:11</t>
  </si>
  <si>
    <t>19.02.2023 20:40:13</t>
  </si>
  <si>
    <t>19.02.2023 20:40:14</t>
  </si>
  <si>
    <t>19.02.2023 20:40:16</t>
  </si>
  <si>
    <t>19.02.2023 20:41:34</t>
  </si>
  <si>
    <t>19.02.2023 20:41:35</t>
  </si>
  <si>
    <t>19.02.2023 20:41:37</t>
  </si>
  <si>
    <t>19.02.2023 20:41:38</t>
  </si>
  <si>
    <t>19.02.2023 20:42:05</t>
  </si>
  <si>
    <t>19.02.2023 20:42:07</t>
  </si>
  <si>
    <t>19.02.2023 20:42:08</t>
  </si>
  <si>
    <t>19.02.2023 20:42:10</t>
  </si>
  <si>
    <t>19.02.2023 20:42:11</t>
  </si>
  <si>
    <t>19.02.2023 20:42:13</t>
  </si>
  <si>
    <t>19.02.2023 20:42:14</t>
  </si>
  <si>
    <t>19.02.2023 20:42:16</t>
  </si>
  <si>
    <t>19.02.2023 20:42:17</t>
  </si>
  <si>
    <t>19.02.2023 20:42:19</t>
  </si>
  <si>
    <t>19.02.2023 20:42:20</t>
  </si>
  <si>
    <t>19.02.2023 20:42:34</t>
  </si>
  <si>
    <t>19.02.2023 20:42:35</t>
  </si>
  <si>
    <t>19.02.2023 20:42:37</t>
  </si>
  <si>
    <t>19.02.2023 20:42:38</t>
  </si>
  <si>
    <t>19.02.2023 20:42:40</t>
  </si>
  <si>
    <t>19.02.2023 20:42:41</t>
  </si>
  <si>
    <t>19.02.2023 20:42:43</t>
  </si>
  <si>
    <t>19.02.2023 20:42:44</t>
  </si>
  <si>
    <t>19.02.2023 20:42:46</t>
  </si>
  <si>
    <t>19.02.2023 20:43:25</t>
  </si>
  <si>
    <t>19.02.2023 20:43:26</t>
  </si>
  <si>
    <t>19.02.2023 20:43:28</t>
  </si>
  <si>
    <t>19.02.2023 20:43:29</t>
  </si>
  <si>
    <t>19.02.2023 20:43:31</t>
  </si>
  <si>
    <t>19.02.2023 20:43:32</t>
  </si>
  <si>
    <t>19.02.2023 20:43:34</t>
  </si>
  <si>
    <t>19.02.2023 20:43:35</t>
  </si>
  <si>
    <t>19.02.2023 20:49:26</t>
  </si>
  <si>
    <t>19.02.2023 20:49:29</t>
  </si>
  <si>
    <t>19.02.2023 20:49:31</t>
  </si>
  <si>
    <t>19.02.2023 20:49:32</t>
  </si>
  <si>
    <t>19.02.2023 20:49:34</t>
  </si>
  <si>
    <t>19.02.2023 20:49:35</t>
  </si>
  <si>
    <t>19.02.2023 20:49:37</t>
  </si>
  <si>
    <t>19.02.2023 20:49:38</t>
  </si>
  <si>
    <t>19.02.2023 20:49:41</t>
  </si>
  <si>
    <t>19.02.2023 20:49:43</t>
  </si>
  <si>
    <t>19.02.2023 20:52:55</t>
  </si>
  <si>
    <t>19.02.2023 20:52:56</t>
  </si>
  <si>
    <t>19.02.2023 20:52:58</t>
  </si>
  <si>
    <t>19.02.2023 20:52:59</t>
  </si>
  <si>
    <t>19.02.2023 20:53:01</t>
  </si>
  <si>
    <t>19.02.2023 20:53:02</t>
  </si>
  <si>
    <t>19.02.2023 20:53:04</t>
  </si>
  <si>
    <t>19.02.2023 20:53:05</t>
  </si>
  <si>
    <t>19.02.2023 20:53:56</t>
  </si>
  <si>
    <t>19.02.2023 20:53:58</t>
  </si>
  <si>
    <t>19.02.2023 20:53:59</t>
  </si>
  <si>
    <t>19.02.2023 20:54:02</t>
  </si>
  <si>
    <t>19.02.2023 20:54:04</t>
  </si>
  <si>
    <t>19.02.2023 20:54:05</t>
  </si>
  <si>
    <t>19.02.2023 20:54:07</t>
  </si>
  <si>
    <t>19.02.2023 20:54:08</t>
  </si>
  <si>
    <t>19.02.2023 20:54:20</t>
  </si>
  <si>
    <t>19.02.2023 20:54:22</t>
  </si>
  <si>
    <t>19.02.2023 20:54:23</t>
  </si>
  <si>
    <t>19.02.2023 20:54:25</t>
  </si>
  <si>
    <t>19.02.2023 20:54:28</t>
  </si>
  <si>
    <t>19.02.2023 20:55:10</t>
  </si>
  <si>
    <t>19.02.2023 20:55:11</t>
  </si>
  <si>
    <t>19.02.2023 20:55:13</t>
  </si>
  <si>
    <t>19.02.2023 20:55:14</t>
  </si>
  <si>
    <t>19.02.2023 20:55:16</t>
  </si>
  <si>
    <t>19.02.2023 21:04:29</t>
  </si>
  <si>
    <t>19.02.2023 21:04:31</t>
  </si>
  <si>
    <t>19.02.2023 21:04:32</t>
  </si>
  <si>
    <t>19.02.2023 21:04:34</t>
  </si>
  <si>
    <t>19.02.2023 21:04:35</t>
  </si>
  <si>
    <t>19.02.2023 21:04:37</t>
  </si>
  <si>
    <t>19.02.2023 21:04:38</t>
  </si>
  <si>
    <t>19.02.2023 21:05:23</t>
  </si>
  <si>
    <t>19.02.2023 21:05:25</t>
  </si>
  <si>
    <t>19.02.2023 21:05:26</t>
  </si>
  <si>
    <t>19.02.2023 21:05:28</t>
  </si>
  <si>
    <t>19.02.2023 21:05:29</t>
  </si>
  <si>
    <t>19.02.2023 21:05:31</t>
  </si>
  <si>
    <t>19.02.2023 21:05:32</t>
  </si>
  <si>
    <t>19.02.2023 21:10:37</t>
  </si>
  <si>
    <t>19.02.2023 21:10:38</t>
  </si>
  <si>
    <t>19.02.2023 21:10:40</t>
  </si>
  <si>
    <t>19.02.2023 21:10:41</t>
  </si>
  <si>
    <t>19.02.2023 21:10:44</t>
  </si>
  <si>
    <t>19.02.2023 21:10:46</t>
  </si>
  <si>
    <t>19.02.2023 21:10:49</t>
  </si>
  <si>
    <t>19.02.2023 21:10:53</t>
  </si>
  <si>
    <t>19.02.2023 21:12:58</t>
  </si>
  <si>
    <t>19.02.2023 21:12:59</t>
  </si>
  <si>
    <t>19.02.2023 21:13:01</t>
  </si>
  <si>
    <t>19.02.2023 21:13:02</t>
  </si>
  <si>
    <t>19.02.2023 21:13:04</t>
  </si>
  <si>
    <t>19.02.2023 21:13:05</t>
  </si>
  <si>
    <t>19.02.2023 21:13:07</t>
  </si>
  <si>
    <t>19.02.2023 21:13:08</t>
  </si>
  <si>
    <t>19.02.2023 21:13:10</t>
  </si>
  <si>
    <t>19.02.2023 21:13:59</t>
  </si>
  <si>
    <t>19.02.2023 21:14:01</t>
  </si>
  <si>
    <t>19.02.2023 21:14:02</t>
  </si>
  <si>
    <t>19.02.2023 21:14:04</t>
  </si>
  <si>
    <t>19.02.2023 21:14:05</t>
  </si>
  <si>
    <t>19.02.2023 21:14:07</t>
  </si>
  <si>
    <t>19.02.2023 21:14:08</t>
  </si>
  <si>
    <t>19.02.2023 21:14:44</t>
  </si>
  <si>
    <t>19.02.2023 21:14:46</t>
  </si>
  <si>
    <t>19.02.2023 21:14:47</t>
  </si>
  <si>
    <t>19.02.2023 21:14:49</t>
  </si>
  <si>
    <t>19.02.2023 21:14:50</t>
  </si>
  <si>
    <t>19.02.2023 21:14:53</t>
  </si>
  <si>
    <t>19.02.2023 21:14:55</t>
  </si>
  <si>
    <t>19.02.2023 21:16:01</t>
  </si>
  <si>
    <t>19.02.2023 21:16:02</t>
  </si>
  <si>
    <t>19.02.2023 21:16:04</t>
  </si>
  <si>
    <t>19.02.2023 21:16:05</t>
  </si>
  <si>
    <t>19.02.2023 21:16:08</t>
  </si>
  <si>
    <t>19.02.2023 21:16:10</t>
  </si>
  <si>
    <t>19.02.2023 21:16:11</t>
  </si>
  <si>
    <t>19.02.2023 21:30:22</t>
  </si>
  <si>
    <t>19.02.2023 21:30:23</t>
  </si>
  <si>
    <t>19.02.2023 21:30:25</t>
  </si>
  <si>
    <t>19.02.2023 21:30:26</t>
  </si>
  <si>
    <t>19.02.2023 21:30:28</t>
  </si>
  <si>
    <t>19.02.2023 21:30:31</t>
  </si>
  <si>
    <t>19.02.2023 21:37:11</t>
  </si>
  <si>
    <t>19.02.2023 21:37:14</t>
  </si>
  <si>
    <t>19.02.2023 21:37:16</t>
  </si>
  <si>
    <t>19.02.2023 21:37:17</t>
  </si>
  <si>
    <t>19.02.2023 21:37:19</t>
  </si>
  <si>
    <t>19.02.2023 21:37:20</t>
  </si>
  <si>
    <t>19.02.2023 21:37:22</t>
  </si>
  <si>
    <t>19.02.2023 21:41:19</t>
  </si>
  <si>
    <t>19.02.2023 21:41:20</t>
  </si>
  <si>
    <t>19.02.2023 21:41:22</t>
  </si>
  <si>
    <t>19.02.2023 21:41:23</t>
  </si>
  <si>
    <t>19.02.2023 21:41:25</t>
  </si>
  <si>
    <t>19.02.2023 21:41:26</t>
  </si>
  <si>
    <t>19.02.2023 21:51:19</t>
  </si>
  <si>
    <t>19.02.2023 21:51:20</t>
  </si>
  <si>
    <t>19.02.2023 21:51:22</t>
  </si>
  <si>
    <t>19.02.2023 21:51:23</t>
  </si>
  <si>
    <t>19.02.2023 21:51:25</t>
  </si>
  <si>
    <t>19.02.2023 21:51:26</t>
  </si>
  <si>
    <t>19.02.2023 21:51:28</t>
  </si>
  <si>
    <t>19.02.2023 21:54:49</t>
  </si>
  <si>
    <t>19.02.2023 21:55:43</t>
  </si>
  <si>
    <t>19.02.2023 21:55:44</t>
  </si>
  <si>
    <t>19.02.2023 21:55:46</t>
  </si>
  <si>
    <t>19.02.2023 21:55:49</t>
  </si>
  <si>
    <t>19.02.2023 21:55:50</t>
  </si>
  <si>
    <t>19.02.2023 22:00:18</t>
  </si>
  <si>
    <t>19.02.2023 22:00:20</t>
  </si>
  <si>
    <t>19.02.2023 22:00:21</t>
  </si>
  <si>
    <t>19.02.2023 22:00:23</t>
  </si>
  <si>
    <t>19.02.2023 22:00:24</t>
  </si>
  <si>
    <t>19.02.2023 22:00:26</t>
  </si>
  <si>
    <t>19.02.2023 22:00:27</t>
  </si>
  <si>
    <t>19.02.2023 22:05:23</t>
  </si>
  <si>
    <t>19.02.2023 22:05:24</t>
  </si>
  <si>
    <t>19.02.2023 22:05:26</t>
  </si>
  <si>
    <t>19.02.2023 22:05:27</t>
  </si>
  <si>
    <t>19.02.2023 22:05:29</t>
  </si>
  <si>
    <t>19.02.2023 22:05:30</t>
  </si>
  <si>
    <t>19.02.2023 22:05:32</t>
  </si>
  <si>
    <t>19.02.2023 22:05:33</t>
  </si>
  <si>
    <t>19.02.2023 22:10:45</t>
  </si>
  <si>
    <t>19.02.2023 22:10:47</t>
  </si>
  <si>
    <t>19.02.2023 22:10:48</t>
  </si>
  <si>
    <t>19.02.2023 22:10:50</t>
  </si>
  <si>
    <t>19.02.2023 22:10:51</t>
  </si>
  <si>
    <t>19.02.2023 22:12:03</t>
  </si>
  <si>
    <t>19.02.2023 22:12:05</t>
  </si>
  <si>
    <t>19.02.2023 22:12:06</t>
  </si>
  <si>
    <t>19.02.2023 22:12:08</t>
  </si>
  <si>
    <t>19.02.2023 22:12:09</t>
  </si>
  <si>
    <t>19.02.2023 22:16:39</t>
  </si>
  <si>
    <t>19.02.2023 22:16:41</t>
  </si>
  <si>
    <t>19.02.2023 22:16:42</t>
  </si>
  <si>
    <t>19.02.2023 22:20:53</t>
  </si>
  <si>
    <t>19.02.2023 22:20:54</t>
  </si>
  <si>
    <t>19.02.2023 22:20:56</t>
  </si>
  <si>
    <t>19.02.2023 22:20:57</t>
  </si>
  <si>
    <t>19.02.2023 22:20:59</t>
  </si>
  <si>
    <t>19.02.2023 22:21:02</t>
  </si>
  <si>
    <t>19.02.2023 22:22:11</t>
  </si>
  <si>
    <t>19.02.2023 22:22:12</t>
  </si>
  <si>
    <t>19.02.2023 22:22:14</t>
  </si>
  <si>
    <t>19.02.2023 22:22:15</t>
  </si>
  <si>
    <t>19.02.2023 22:22:17</t>
  </si>
  <si>
    <t>19.02.2023 22:22:18</t>
  </si>
  <si>
    <t>19.02.2023 22:22:21</t>
  </si>
  <si>
    <t>19.02.2023 22:22:23</t>
  </si>
  <si>
    <t>19.02.2023 22:22:36</t>
  </si>
  <si>
    <t>19.02.2023 22:22:38</t>
  </si>
  <si>
    <t>19.02.2023 22:22:39</t>
  </si>
  <si>
    <t>19.02.2023 22:22:41</t>
  </si>
  <si>
    <t>19.02.2023 22:22:42</t>
  </si>
  <si>
    <t>19.02.2023 22:22:44</t>
  </si>
  <si>
    <t>19.02.2023 22:22:45</t>
  </si>
  <si>
    <t>19.02.2023 22:32:00</t>
  </si>
  <si>
    <t>19.02.2023 22:32:02</t>
  </si>
  <si>
    <t>19.02.2023 22:32:03</t>
  </si>
  <si>
    <t>19.02.2023 22:32:05</t>
  </si>
  <si>
    <t>19.02.2023 22:32:06</t>
  </si>
  <si>
    <t>19.02.2023 22:32:08</t>
  </si>
  <si>
    <t>19.02.2023 22:33:12</t>
  </si>
  <si>
    <t>19.02.2023 22:33:14</t>
  </si>
  <si>
    <t>19.02.2023 22:33:15</t>
  </si>
  <si>
    <t>19.02.2023 22:33:18</t>
  </si>
  <si>
    <t>19.02.2023 22:33:20</t>
  </si>
  <si>
    <t>19.02.2023 22:33:21</t>
  </si>
  <si>
    <t>19.02.2023 22:33:48</t>
  </si>
  <si>
    <t>19.02.2023 22:33:50</t>
  </si>
  <si>
    <t>19.02.2023 22:33:51</t>
  </si>
  <si>
    <t>19.02.2023 22:33:53</t>
  </si>
  <si>
    <t>19.02.2023 22:33:54</t>
  </si>
  <si>
    <t>19.02.2023 22:33:56</t>
  </si>
  <si>
    <t>19.02.2023 22:33:57</t>
  </si>
  <si>
    <t>19.02.2023 22:34:59</t>
  </si>
  <si>
    <t>19.02.2023 22:35:00</t>
  </si>
  <si>
    <t>19.02.2023 22:35:02</t>
  </si>
  <si>
    <t>19.02.2023 22:35:03</t>
  </si>
  <si>
    <t>19.02.2023 22:35:05</t>
  </si>
  <si>
    <t>19.02.2023 22:35:06</t>
  </si>
  <si>
    <t>19.02.2023 22:35:08</t>
  </si>
  <si>
    <t>19.02.2023 22:35:09</t>
  </si>
  <si>
    <t>19.02.2023 22:35:27</t>
  </si>
  <si>
    <t>19.02.2023 22:35:29</t>
  </si>
  <si>
    <t>19.02.2023 22:35:30</t>
  </si>
  <si>
    <t>19.02.2023 22:35:32</t>
  </si>
  <si>
    <t>19.02.2023 22:35:33</t>
  </si>
  <si>
    <t>19.02.2023 22:35:35</t>
  </si>
  <si>
    <t>19.02.2023 22:35:36</t>
  </si>
  <si>
    <t>19.02.2023 22:41:42</t>
  </si>
  <si>
    <t>19.02.2023 22:41:44</t>
  </si>
  <si>
    <t>19.02.2023 22:41:45</t>
  </si>
  <si>
    <t>19.02.2023 22:41:48</t>
  </si>
  <si>
    <t>19.02.2023 22:41:50</t>
  </si>
  <si>
    <t>19.02.2023 22:41:51</t>
  </si>
  <si>
    <t>19.02.2023 22:41:53</t>
  </si>
  <si>
    <t>19.02.2023 22:41:54</t>
  </si>
  <si>
    <t>19.02.2023 22:41:56</t>
  </si>
  <si>
    <t>19.02.2023 22:41:57</t>
  </si>
  <si>
    <t>19.02.2023 22:41:59</t>
  </si>
  <si>
    <t>19.02.2023 22:42:54</t>
  </si>
  <si>
    <t>19.02.2023 22:42:55</t>
  </si>
  <si>
    <t>19.02.2023 22:42:57</t>
  </si>
  <si>
    <t>19.02.2023 22:42:58</t>
  </si>
  <si>
    <t>19.02.2023 22:43:00</t>
  </si>
  <si>
    <t>19.02.2023 22:43:01</t>
  </si>
  <si>
    <t>19.02.2023 22:46:33</t>
  </si>
  <si>
    <t>19.02.2023 22:46:34</t>
  </si>
  <si>
    <t>19.02.2023 22:46:36</t>
  </si>
  <si>
    <t>19.02.2023 22:46:39</t>
  </si>
  <si>
    <t>19.02.2023 22:46:40</t>
  </si>
  <si>
    <t>19.02.2023 22:46:42</t>
  </si>
  <si>
    <t>19.02.2023 22:50:27</t>
  </si>
  <si>
    <t>19.02.2023 22:50:28</t>
  </si>
  <si>
    <t>19.02.2023 22:50:30</t>
  </si>
  <si>
    <t>19.02.2023 22:50:31</t>
  </si>
  <si>
    <t>19.02.2023 22:50:33</t>
  </si>
  <si>
    <t>19.02.2023 22:50:34</t>
  </si>
  <si>
    <t>19.02.2023 22:50:37</t>
  </si>
  <si>
    <t>19.02.2023 22:51:25</t>
  </si>
  <si>
    <t>19.02.2023 22:51:27</t>
  </si>
  <si>
    <t>19.02.2023 22:51:28</t>
  </si>
  <si>
    <t>19.02.2023 22:51:30</t>
  </si>
  <si>
    <t>19.02.2023 22:51:31</t>
  </si>
  <si>
    <t>19.02.2023 22:51:33</t>
  </si>
  <si>
    <t>19.02.2023 22:51:34</t>
  </si>
  <si>
    <t>19.02.2023 22:51:36</t>
  </si>
  <si>
    <t>19.02.2023 22:56:30</t>
  </si>
  <si>
    <t>19.02.2023 22:56:31</t>
  </si>
  <si>
    <t>19.02.2023 22:56:33</t>
  </si>
  <si>
    <t>19.02.2023 22:56:34</t>
  </si>
  <si>
    <t>19.02.2023 22:56:36</t>
  </si>
  <si>
    <t>19.02.2023 22:56:37</t>
  </si>
  <si>
    <t>19.02.2023 22:56:39</t>
  </si>
  <si>
    <t>19.02.2023 22:56:40</t>
  </si>
  <si>
    <t>19.02.2023 22:58:10</t>
  </si>
  <si>
    <t>19.02.2023 22:58:12</t>
  </si>
  <si>
    <t>19.02.2023 22:58:13</t>
  </si>
  <si>
    <t>19.02.2023 22:58:15</t>
  </si>
  <si>
    <t>19.02.2023 22:58:16</t>
  </si>
  <si>
    <t>19.02.2023 22:58:18</t>
  </si>
  <si>
    <t>19.02.2023 23:04:06</t>
  </si>
  <si>
    <t>19.02.2023 23:04:07</t>
  </si>
  <si>
    <t>19.02.2023 23:04:09</t>
  </si>
  <si>
    <t>19.02.2023 23:04:10</t>
  </si>
  <si>
    <t>19.02.2023 23:04:12</t>
  </si>
  <si>
    <t>19.02.2023 23:04:13</t>
  </si>
  <si>
    <t>19.02.2023 23:04:15</t>
  </si>
  <si>
    <t>19.02.2023 23:31:04</t>
  </si>
  <si>
    <t>19.02.2023 23:31:06</t>
  </si>
  <si>
    <t>19.02.2023 23:31:07</t>
  </si>
  <si>
    <t>19.02.2023 23:31:09</t>
  </si>
  <si>
    <t>19.02.2023 23:31:10</t>
  </si>
  <si>
    <t>19.02.2023 23:31:12</t>
  </si>
  <si>
    <t>19.02.2023 23:31:13</t>
  </si>
  <si>
    <t>19.02.2023 23:31:15</t>
  </si>
  <si>
    <t>19.02.2023 23:31:16</t>
  </si>
  <si>
    <t>19.02.2023 23:52:10</t>
  </si>
  <si>
    <t>19.02.2023 23:52:12</t>
  </si>
  <si>
    <t>19.02.2023 23:52:13</t>
  </si>
  <si>
    <t>19.02.2023 23:52:15</t>
  </si>
  <si>
    <t>19.02.2023 23:52:16</t>
  </si>
  <si>
    <t>19.02.2023 23:52:18</t>
  </si>
  <si>
    <t>20.02.2023 00:03:42</t>
  </si>
  <si>
    <t>20.02.2023 00:03:43</t>
  </si>
  <si>
    <t>20.02.2023 00:03:45</t>
  </si>
  <si>
    <t>20.02.2023 00:03:46</t>
  </si>
  <si>
    <t>20.02.2023 00:03:48</t>
  </si>
  <si>
    <t>20.02.2023 00:03:49</t>
  </si>
  <si>
    <t>20.02.2023 00:03:51</t>
  </si>
  <si>
    <t>20.02.2023 00:03:52</t>
  </si>
  <si>
    <t>20.02.2023 00:05:55</t>
  </si>
  <si>
    <t>20.02.2023 00:05:57</t>
  </si>
  <si>
    <t>20.02.2023 00:05:58</t>
  </si>
  <si>
    <t>20.02.2023 00:06:00</t>
  </si>
  <si>
    <t>20.02.2023 00:06:01</t>
  </si>
  <si>
    <t>20.02.2023 00:06:03</t>
  </si>
  <si>
    <t>20.02.2023 00:06:31</t>
  </si>
  <si>
    <t>20.02.2023 00:06:33</t>
  </si>
  <si>
    <t>20.02.2023 00:06:34</t>
  </si>
  <si>
    <t>20.02.2023 00:06:36</t>
  </si>
  <si>
    <t>20.02.2023 00:06:37</t>
  </si>
  <si>
    <t>20.02.2023 00:06:39</t>
  </si>
  <si>
    <t>20.02.2023 00:06:40</t>
  </si>
  <si>
    <t>20.02.2023 00:06:42</t>
  </si>
  <si>
    <t>20.02.2023 00:08:34</t>
  </si>
  <si>
    <t>20.02.2023 00:08:39</t>
  </si>
  <si>
    <t>20.02.2023 00:08:40</t>
  </si>
  <si>
    <t>20.02.2023 00:15:30</t>
  </si>
  <si>
    <t>20.02.2023 00:15:31</t>
  </si>
  <si>
    <t>20.02.2023 00:15:33</t>
  </si>
  <si>
    <t>20.02.2023 00:15:34</t>
  </si>
  <si>
    <t>20.02.2023 00:15:36</t>
  </si>
  <si>
    <t>20.02.2023 00:15:37</t>
  </si>
  <si>
    <t>20.02.2023 00:15:39</t>
  </si>
  <si>
    <t>20.02.2023 01:27:18</t>
  </si>
  <si>
    <t>20.02.2023 01:27:19</t>
  </si>
  <si>
    <t>20.02.2023 01:27:21</t>
  </si>
  <si>
    <t>20.02.2023 01:27:22</t>
  </si>
  <si>
    <t>20.02.2023 01:27:24</t>
  </si>
  <si>
    <t>20.02.2023 01:27:25</t>
  </si>
  <si>
    <t>20.02.2023 01:27:28</t>
  </si>
  <si>
    <t>20.02.2023 01:27:30</t>
  </si>
  <si>
    <t>20.02.2023 01:27:31</t>
  </si>
  <si>
    <t>20.02.2023 01:27:33</t>
  </si>
  <si>
    <t>20.02.2023 01:27:34</t>
  </si>
  <si>
    <t>20.02.2023 01:27:36</t>
  </si>
  <si>
    <t>20.02.2023 01:27:37</t>
  </si>
  <si>
    <t>20.02.2023 01:34:12</t>
  </si>
  <si>
    <t>20.02.2023 01:34:13</t>
  </si>
  <si>
    <t>20.02.2023 01:34:15</t>
  </si>
  <si>
    <t>20.02.2023 01:34:18</t>
  </si>
  <si>
    <t>20.02.2023 01:34:19</t>
  </si>
  <si>
    <t>20.02.2023 01:34:21</t>
  </si>
  <si>
    <t>20.02.2023 01:34:22</t>
  </si>
  <si>
    <t>20.02.2023 01:34:24</t>
  </si>
  <si>
    <t>20.02.2023 01:34:25</t>
  </si>
  <si>
    <t>20.02.2023 02:22:00</t>
  </si>
  <si>
    <t>20.02.2023 02:22:01</t>
  </si>
  <si>
    <t>20.02.2023 02:22:03</t>
  </si>
  <si>
    <t>20.02.2023 02:22:04</t>
  </si>
  <si>
    <t>20.02.2023 02:22:06</t>
  </si>
  <si>
    <t>20.02.2023 02:22:07</t>
  </si>
  <si>
    <t>20.02.2023 02:22:09</t>
  </si>
  <si>
    <t>20.02.2023 02:23:18</t>
  </si>
  <si>
    <t>20.02.2023 02:28:52</t>
  </si>
  <si>
    <t>20.02.2023 02:28:54</t>
  </si>
  <si>
    <t>20.02.2023 02:28:55</t>
  </si>
  <si>
    <t>20.02.2023 02:28:57</t>
  </si>
  <si>
    <t>20.02.2023 02:28:58</t>
  </si>
  <si>
    <t>20.02.2023 02:29:01</t>
  </si>
  <si>
    <t>20.02.2023 02:29:03</t>
  </si>
  <si>
    <t>20.02.2023 02:29:04</t>
  </si>
  <si>
    <t>20.02.2023 02:45:52</t>
  </si>
  <si>
    <t>20.02.2023 02:45:54</t>
  </si>
  <si>
    <t>20.02.2023 02:45:55</t>
  </si>
  <si>
    <t>20.02.2023 02:45:57</t>
  </si>
  <si>
    <t>20.02.2023 02:46:00</t>
  </si>
  <si>
    <t>20.02.2023 03:37:22</t>
  </si>
  <si>
    <t>20.02.2023 03:37:24</t>
  </si>
  <si>
    <t>20.02.2023 03:37:25</t>
  </si>
  <si>
    <t>20.02.2023 03:37:27</t>
  </si>
  <si>
    <t>20.02.2023 03:37:28</t>
  </si>
  <si>
    <t>20.02.2023 03:37:30</t>
  </si>
  <si>
    <t>20.02.2023 03:37:31</t>
  </si>
  <si>
    <t>20.02.2023 03:37:33</t>
  </si>
  <si>
    <t>20.02.2023 03:37:34</t>
  </si>
  <si>
    <t>20.02.2023 03:38:30</t>
  </si>
  <si>
    <t>20.02.2023 03:38:31</t>
  </si>
  <si>
    <t>20.02.2023 03:38:33</t>
  </si>
  <si>
    <t>20.02.2023 03:38:34</t>
  </si>
  <si>
    <t>20.02.2023 03:38:36</t>
  </si>
  <si>
    <t>20.02.2023 03:38:37</t>
  </si>
  <si>
    <t>20.02.2023 04:36:42</t>
  </si>
  <si>
    <t>20.02.2023 04:36:43</t>
  </si>
  <si>
    <t>20.02.2023 04:36:45</t>
  </si>
  <si>
    <t>20.02.2023 04:36:46</t>
  </si>
  <si>
    <t>20.02.2023 04:36:48</t>
  </si>
  <si>
    <t>20.02.2023 04:36:49</t>
  </si>
  <si>
    <t>20.02.2023 04:39:16</t>
  </si>
  <si>
    <t>20.02.2023 04:39:18</t>
  </si>
  <si>
    <t>20.02.2023 04:39:19</t>
  </si>
  <si>
    <t>20.02.2023 04:39:21</t>
  </si>
  <si>
    <t>20.02.2023 04:39:22</t>
  </si>
  <si>
    <t>20.02.2023 04:39:24</t>
  </si>
  <si>
    <t>20.02.2023 04:39:25</t>
  </si>
  <si>
    <t>20.02.2023 05:02:17</t>
  </si>
  <si>
    <t>20.02.2023 05:02:22</t>
  </si>
  <si>
    <t>20.02.2023 05:02:23</t>
  </si>
  <si>
    <t>20.02.2023 05:02:25</t>
  </si>
  <si>
    <t>20.02.2023 05:02:26</t>
  </si>
  <si>
    <t>20.02.2023 05:13:34</t>
  </si>
  <si>
    <t>20.02.2023 05:13:35</t>
  </si>
  <si>
    <t>20.02.2023 05:13:37</t>
  </si>
  <si>
    <t>20.02.2023 05:13:38</t>
  </si>
  <si>
    <t>20.02.2023 05:13:40</t>
  </si>
  <si>
    <t>20.02.2023 05:13:41</t>
  </si>
  <si>
    <t>20.02.2023 05:13:43</t>
  </si>
  <si>
    <t>20.02.2023 05:13:53</t>
  </si>
  <si>
    <t>20.02.2023 05:13:55</t>
  </si>
  <si>
    <t>20.02.2023 05:13:56</t>
  </si>
  <si>
    <t>20.02.2023 05:13:58</t>
  </si>
  <si>
    <t>20.02.2023 05:13:59</t>
  </si>
  <si>
    <t>20.02.2023 05:14:01</t>
  </si>
  <si>
    <t>20.02.2023 05:14:02</t>
  </si>
  <si>
    <t>20.02.2023 05:14:04</t>
  </si>
  <si>
    <t>20.02.2023 05:16:04</t>
  </si>
  <si>
    <t>20.02.2023 05:16:05</t>
  </si>
  <si>
    <t>20.02.2023 05:16:07</t>
  </si>
  <si>
    <t>20.02.2023 05:16:08</t>
  </si>
  <si>
    <t>20.02.2023 05:16:10</t>
  </si>
  <si>
    <t>20.02.2023 05:16:11</t>
  </si>
  <si>
    <t>20.02.2023 05:16:13</t>
  </si>
  <si>
    <t>20.02.2023 05:16:14</t>
  </si>
  <si>
    <t>20.02.2023 05:25:11</t>
  </si>
  <si>
    <t>20.02.2023 05:25:13</t>
  </si>
  <si>
    <t>20.02.2023 05:25:14</t>
  </si>
  <si>
    <t>20.02.2023 05:25:16</t>
  </si>
  <si>
    <t>20.02.2023 05:25:17</t>
  </si>
  <si>
    <t>20.02.2023 05:25:19</t>
  </si>
  <si>
    <t>20.02.2023 05:46:37</t>
  </si>
  <si>
    <t>20.02.2023 05:46:38</t>
  </si>
  <si>
    <t>20.02.2023 05:46:40</t>
  </si>
  <si>
    <t>20.02.2023 05:46:43</t>
  </si>
  <si>
    <t>20.02.2023 05:46:44</t>
  </si>
  <si>
    <t>20.02.2023 05:49:47</t>
  </si>
  <si>
    <t>20.02.2023 05:49:49</t>
  </si>
  <si>
    <t>20.02.2023 05:49:50</t>
  </si>
  <si>
    <t>20.02.2023 05:49:53</t>
  </si>
  <si>
    <t>20.02.2023 05:49:55</t>
  </si>
  <si>
    <t>20.02.2023 05:49:56</t>
  </si>
  <si>
    <t>20.02.2023 05:49:58</t>
  </si>
  <si>
    <t>20.02.2023 05:51:46</t>
  </si>
  <si>
    <t>20.02.2023 05:51:47</t>
  </si>
  <si>
    <t>20.02.2023 05:51:49</t>
  </si>
  <si>
    <t>20.02.2023 05:51:50</t>
  </si>
  <si>
    <t>20.02.2023 05:51:52</t>
  </si>
  <si>
    <t>20.02.2023 05:51:53</t>
  </si>
  <si>
    <t>20.02.2023 05:51:55</t>
  </si>
  <si>
    <t>20.02.2023 05:51:56</t>
  </si>
  <si>
    <t>20.02.2023 05:51:58</t>
  </si>
  <si>
    <t>20.02.2023 05:51:59</t>
  </si>
  <si>
    <t>20.02.2023 05:52:01</t>
  </si>
  <si>
    <t>20.02.2023 05:52:02</t>
  </si>
  <si>
    <t>20.02.2023 05:56:44</t>
  </si>
  <si>
    <t>20.02.2023 05:56:46</t>
  </si>
  <si>
    <t>20.02.2023 05:56:47</t>
  </si>
  <si>
    <t>20.02.2023 05:56:49</t>
  </si>
  <si>
    <t>20.02.2023 05:56:50</t>
  </si>
  <si>
    <t>20.02.2023 05:56:52</t>
  </si>
  <si>
    <t>20.02.2023 05:56:53</t>
  </si>
  <si>
    <t>20.02.2023 06:00:59</t>
  </si>
  <si>
    <t>20.02.2023 06:01:01</t>
  </si>
  <si>
    <t>20.02.2023 06:01:02</t>
  </si>
  <si>
    <t>20.02.2023 06:01:04</t>
  </si>
  <si>
    <t>20.02.2023 06:01:05</t>
  </si>
  <si>
    <t>20.02.2023 06:01:10</t>
  </si>
  <si>
    <t>20.02.2023 06:01:11</t>
  </si>
  <si>
    <t>20.02.2023 06:01:13</t>
  </si>
  <si>
    <t>20.02.2023 06:01:14</t>
  </si>
  <si>
    <t>20.02.2023 06:01:16</t>
  </si>
  <si>
    <t>20.02.2023 06:01:17</t>
  </si>
  <si>
    <t>20.02.2023 06:01:19</t>
  </si>
  <si>
    <t>20.02.2023 06:01:20</t>
  </si>
  <si>
    <t>20.02.2023 06:01:22</t>
  </si>
  <si>
    <t>20.02.2023 06:03:32</t>
  </si>
  <si>
    <t>20.02.2023 06:03:34</t>
  </si>
  <si>
    <t>20.02.2023 06:03:35</t>
  </si>
  <si>
    <t>20.02.2023 06:03:37</t>
  </si>
  <si>
    <t>20.02.2023 06:03:38</t>
  </si>
  <si>
    <t>20.02.2023 06:03:40</t>
  </si>
  <si>
    <t>20.02.2023 06:05:55</t>
  </si>
  <si>
    <t>20.02.2023 06:14:31</t>
  </si>
  <si>
    <t>20.02.2023 06:14:35</t>
  </si>
  <si>
    <t>20.02.2023 06:14:37</t>
  </si>
  <si>
    <t>20.02.2023 06:14:38</t>
  </si>
  <si>
    <t>20.02.2023 06:16:07</t>
  </si>
  <si>
    <t>20.02.2023 06:16:08</t>
  </si>
  <si>
    <t>20.02.2023 06:16:10</t>
  </si>
  <si>
    <t>20.02.2023 06:16:11</t>
  </si>
  <si>
    <t>20.02.2023 06:16:13</t>
  </si>
  <si>
    <t>20.02.2023 06:16:14</t>
  </si>
  <si>
    <t>20.02.2023 06:16:16</t>
  </si>
  <si>
    <t>20.02.2023 06:28:59</t>
  </si>
  <si>
    <t>20.02.2023 06:29:01</t>
  </si>
  <si>
    <t>20.02.2023 06:29:02</t>
  </si>
  <si>
    <t>20.02.2023 06:29:04</t>
  </si>
  <si>
    <t>20.02.2023 06:29:05</t>
  </si>
  <si>
    <t>20.02.2023 06:29:07</t>
  </si>
  <si>
    <t>20.02.2023 06:29:08</t>
  </si>
  <si>
    <t>20.02.2023 06:30:56</t>
  </si>
  <si>
    <t>20.02.2023 06:30:58</t>
  </si>
  <si>
    <t>20.02.2023 06:30:59</t>
  </si>
  <si>
    <t>20.02.2023 06:31:01</t>
  </si>
  <si>
    <t>20.02.2023 06:31:02</t>
  </si>
  <si>
    <t>20.02.2023 06:31:31</t>
  </si>
  <si>
    <t>20.02.2023 06:31:32</t>
  </si>
  <si>
    <t>20.02.2023 06:31:34</t>
  </si>
  <si>
    <t>20.02.2023 06:31:35</t>
  </si>
  <si>
    <t>20.02.2023 06:31:37</t>
  </si>
  <si>
    <t>20.02.2023 06:31:38</t>
  </si>
  <si>
    <t>20.02.2023 06:31:40</t>
  </si>
  <si>
    <t>20.02.2023 06:32:35</t>
  </si>
  <si>
    <t>20.02.2023 06:32:37</t>
  </si>
  <si>
    <t>20.02.2023 06:32:38</t>
  </si>
  <si>
    <t>20.02.2023 06:32:40</t>
  </si>
  <si>
    <t>20.02.2023 06:32:41</t>
  </si>
  <si>
    <t>20.02.2023 06:32:43</t>
  </si>
  <si>
    <t>20.02.2023 06:32:44</t>
  </si>
  <si>
    <t>20.02.2023 06:38:19</t>
  </si>
  <si>
    <t>20.02.2023 06:38:22</t>
  </si>
  <si>
    <t>20.02.2023 06:38:23</t>
  </si>
  <si>
    <t>20.02.2023 06:38:25</t>
  </si>
  <si>
    <t>20.02.2023 06:38:26</t>
  </si>
  <si>
    <t>20.02.2023 06:42:37</t>
  </si>
  <si>
    <t>20.02.2023 06:42:38</t>
  </si>
  <si>
    <t>20.02.2023 06:42:40</t>
  </si>
  <si>
    <t>20.02.2023 06:42:41</t>
  </si>
  <si>
    <t>20.02.2023 06:42:43</t>
  </si>
  <si>
    <t>20.02.2023 06:42:44</t>
  </si>
  <si>
    <t>20.02.2023 06:42:46</t>
  </si>
  <si>
    <t>20.02.2023 06:43:02</t>
  </si>
  <si>
    <t>20.02.2023 06:43:03</t>
  </si>
  <si>
    <t>20.02.2023 06:43:05</t>
  </si>
  <si>
    <t>20.02.2023 06:43:06</t>
  </si>
  <si>
    <t>20.02.2023 06:43:08</t>
  </si>
  <si>
    <t>20.02.2023 06:43:09</t>
  </si>
  <si>
    <t>20.02.2023 06:44:50</t>
  </si>
  <si>
    <t>20.02.2023 06:44:51</t>
  </si>
  <si>
    <t>20.02.2023 06:44:53</t>
  </si>
  <si>
    <t>20.02.2023 06:44:54</t>
  </si>
  <si>
    <t>20.02.2023 06:44:56</t>
  </si>
  <si>
    <t>20.02.2023 06:44:57</t>
  </si>
  <si>
    <t>20.02.2023 06:44:59</t>
  </si>
  <si>
    <t>20.02.2023 06:45:00</t>
  </si>
  <si>
    <t>20.02.2023 06:45:02</t>
  </si>
  <si>
    <t>20.02.2023 06:46:42</t>
  </si>
  <si>
    <t>20.02.2023 06:46:44</t>
  </si>
  <si>
    <t>20.02.2023 06:46:47</t>
  </si>
  <si>
    <t>20.02.2023 06:46:48</t>
  </si>
  <si>
    <t>20.02.2023 06:46:50</t>
  </si>
  <si>
    <t>20.02.2023 06:46:51</t>
  </si>
  <si>
    <t>20.02.2023 06:51:11</t>
  </si>
  <si>
    <t>20.02.2023 06:51:12</t>
  </si>
  <si>
    <t>20.02.2023 06:51:14</t>
  </si>
  <si>
    <t>20.02.2023 06:51:15</t>
  </si>
  <si>
    <t>20.02.2023 06:51:17</t>
  </si>
  <si>
    <t>20.02.2023 06:51:18</t>
  </si>
  <si>
    <t>20.02.2023 06:51:47</t>
  </si>
  <si>
    <t>20.02.2023 06:51:48</t>
  </si>
  <si>
    <t>20.02.2023 06:51:50</t>
  </si>
  <si>
    <t>20.02.2023 06:51:53</t>
  </si>
  <si>
    <t>20.02.2023 06:51:54</t>
  </si>
  <si>
    <t>20.02.2023 06:52:00</t>
  </si>
  <si>
    <t>20.02.2023 06:52:02</t>
  </si>
  <si>
    <t>20.02.2023 06:52:05</t>
  </si>
  <si>
    <t>20.02.2023 06:52:06</t>
  </si>
  <si>
    <t>20.02.2023 06:52:08</t>
  </si>
  <si>
    <t>20.02.2023 06:52:09</t>
  </si>
  <si>
    <t>20.02.2023 06:52:15</t>
  </si>
  <si>
    <t>20.02.2023 06:52:17</t>
  </si>
  <si>
    <t>20.02.2023 06:52:18</t>
  </si>
  <si>
    <t>20.02.2023 06:52:20</t>
  </si>
  <si>
    <t>20.02.2023 06:52:21</t>
  </si>
  <si>
    <t>20.02.2023 06:52:23</t>
  </si>
  <si>
    <t>20.02.2023 06:52:24</t>
  </si>
  <si>
    <t>20.02.2023 06:52:26</t>
  </si>
  <si>
    <t>20.02.2023 06:52:27</t>
  </si>
  <si>
    <t>20.02.2023 06:52:29</t>
  </si>
  <si>
    <t>20.02.2023 06:53:26</t>
  </si>
  <si>
    <t>20.02.2023 06:53:27</t>
  </si>
  <si>
    <t>20.02.2023 06:53:29</t>
  </si>
  <si>
    <t>20.02.2023 06:53:30</t>
  </si>
  <si>
    <t>20.02.2023 06:53:32</t>
  </si>
  <si>
    <t>20.02.2023 06:53:33</t>
  </si>
  <si>
    <t>20.02.2023 06:53:35</t>
  </si>
  <si>
    <t>20.02.2023 06:53:36</t>
  </si>
  <si>
    <t>20.02.2023 06:53:47</t>
  </si>
  <si>
    <t>20.02.2023 06:53:48</t>
  </si>
  <si>
    <t>20.02.2023 06:53:50</t>
  </si>
  <si>
    <t>20.02.2023 06:53:54</t>
  </si>
  <si>
    <t>20.02.2023 06:53:56</t>
  </si>
  <si>
    <t>20.02.2023 06:53:57</t>
  </si>
  <si>
    <t>20.02.2023 06:54:24</t>
  </si>
  <si>
    <t>20.02.2023 06:54:26</t>
  </si>
  <si>
    <t>20.02.2023 06:54:27</t>
  </si>
  <si>
    <t>20.02.2023 06:54:29</t>
  </si>
  <si>
    <t>20.02.2023 06:54:30</t>
  </si>
  <si>
    <t>20.02.2023 06:54:32</t>
  </si>
  <si>
    <t>20.02.2023 06:58:12</t>
  </si>
  <si>
    <t>20.02.2023 06:58:14</t>
  </si>
  <si>
    <t>20.02.2023 06:58:15</t>
  </si>
  <si>
    <t>20.02.2023 06:58:17</t>
  </si>
  <si>
    <t>20.02.2023 06:58:18</t>
  </si>
  <si>
    <t>20.02.2023 06:59:05</t>
  </si>
  <si>
    <t>20.02.2023 06:59:06</t>
  </si>
  <si>
    <t>20.02.2023 06:59:08</t>
  </si>
  <si>
    <t>20.02.2023 06:59:09</t>
  </si>
  <si>
    <t>20.02.2023 06:59:11</t>
  </si>
  <si>
    <t>20.02.2023 06:59:12</t>
  </si>
  <si>
    <t>20.02.2023 06:59:14</t>
  </si>
  <si>
    <t>20.02.2023 06:59:47</t>
  </si>
  <si>
    <t>20.02.2023 06:59:48</t>
  </si>
  <si>
    <t>20.02.2023 06:59:50</t>
  </si>
  <si>
    <t>20.02.2023 06:59:51</t>
  </si>
  <si>
    <t>20.02.2023 06:59:53</t>
  </si>
  <si>
    <t>20.02.2023 06:59:54</t>
  </si>
  <si>
    <t>20.02.2023 07:00:09</t>
  </si>
  <si>
    <t>20.02.2023 07:00:11</t>
  </si>
  <si>
    <t>20.02.2023 07:00:12</t>
  </si>
  <si>
    <t>20.02.2023 07:00:15</t>
  </si>
  <si>
    <t>20.02.2023 07:00:17</t>
  </si>
  <si>
    <t>20.02.2023 07:00:18</t>
  </si>
  <si>
    <t>20.02.2023 07:00:20</t>
  </si>
  <si>
    <t>20.02.2023 07:01:36</t>
  </si>
  <si>
    <t>20.02.2023 07:01:38</t>
  </si>
  <si>
    <t>20.02.2023 07:01:39</t>
  </si>
  <si>
    <t>20.02.2023 07:01:41</t>
  </si>
  <si>
    <t>20.02.2023 07:03:27</t>
  </si>
  <si>
    <t>20.02.2023 07:03:29</t>
  </si>
  <si>
    <t>20.02.2023 07:03:30</t>
  </si>
  <si>
    <t>20.02.2023 07:03:32</t>
  </si>
  <si>
    <t>20.02.2023 07:03:33</t>
  </si>
  <si>
    <t>20.02.2023 07:03:35</t>
  </si>
  <si>
    <t>20.02.2023 07:03:38</t>
  </si>
  <si>
    <t>20.02.2023 07:03:44</t>
  </si>
  <si>
    <t>20.02.2023 07:03:45</t>
  </si>
  <si>
    <t>20.02.2023 07:03:47</t>
  </si>
  <si>
    <t>20.02.2023 07:03:48</t>
  </si>
  <si>
    <t>20.02.2023 07:03:50</t>
  </si>
  <si>
    <t>20.02.2023 07:03:51</t>
  </si>
  <si>
    <t>20.02.2023 07:03:53</t>
  </si>
  <si>
    <t>20.02.2023 07:03:54</t>
  </si>
  <si>
    <t>20.02.2023 07:03:56</t>
  </si>
  <si>
    <t>20.02.2023 07:04:50</t>
  </si>
  <si>
    <t>20.02.2023 07:04:51</t>
  </si>
  <si>
    <t>20.02.2023 07:04:53</t>
  </si>
  <si>
    <t>20.02.2023 07:04:54</t>
  </si>
  <si>
    <t>20.02.2023 07:04:56</t>
  </si>
  <si>
    <t>20.02.2023 07:04:57</t>
  </si>
  <si>
    <t>20.02.2023 07:04:59</t>
  </si>
  <si>
    <t>20.02.2023 07:05:00</t>
  </si>
  <si>
    <t>20.02.2023 07:05:32</t>
  </si>
  <si>
    <t>20.02.2023 07:05:33</t>
  </si>
  <si>
    <t>20.02.2023 07:05:59</t>
  </si>
  <si>
    <t>20.02.2023 07:06:00</t>
  </si>
  <si>
    <t>20.02.2023 07:06:02</t>
  </si>
  <si>
    <t>20.02.2023 07:06:03</t>
  </si>
  <si>
    <t>20.02.2023 07:06:05</t>
  </si>
  <si>
    <t>20.02.2023 07:06:06</t>
  </si>
  <si>
    <t>20.02.2023 07:06:08</t>
  </si>
  <si>
    <t>20.02.2023 07:06:09</t>
  </si>
  <si>
    <t>20.02.2023 07:06:45</t>
  </si>
  <si>
    <t>20.02.2023 07:06:47</t>
  </si>
  <si>
    <t>20.02.2023 07:06:48</t>
  </si>
  <si>
    <t>20.02.2023 07:06:50</t>
  </si>
  <si>
    <t>20.02.2023 07:06:51</t>
  </si>
  <si>
    <t>20.02.2023 07:06:53</t>
  </si>
  <si>
    <t>20.02.2023 07:06:54</t>
  </si>
  <si>
    <t>20.02.2023 07:08:27</t>
  </si>
  <si>
    <t>20.02.2023 07:08:28</t>
  </si>
  <si>
    <t>20.02.2023 07:08:30</t>
  </si>
  <si>
    <t>20.02.2023 07:08:31</t>
  </si>
  <si>
    <t>20.02.2023 07:08:33</t>
  </si>
  <si>
    <t>20.02.2023 07:08:34</t>
  </si>
  <si>
    <t>20.02.2023 07:08:36</t>
  </si>
  <si>
    <t>20.02.2023 07:10:18</t>
  </si>
  <si>
    <t>20.02.2023 07:10:19</t>
  </si>
  <si>
    <t>20.02.2023 07:10:21</t>
  </si>
  <si>
    <t>20.02.2023 07:10:22</t>
  </si>
  <si>
    <t>20.02.2023 07:10:24</t>
  </si>
  <si>
    <t>20.02.2023 07:10:25</t>
  </si>
  <si>
    <t>20.02.2023 07:10:27</t>
  </si>
  <si>
    <t>20.02.2023 07:10:28</t>
  </si>
  <si>
    <t>20.02.2023 07:12:04</t>
  </si>
  <si>
    <t>20.02.2023 07:12:06</t>
  </si>
  <si>
    <t>20.02.2023 07:12:07</t>
  </si>
  <si>
    <t>20.02.2023 07:12:09</t>
  </si>
  <si>
    <t>20.02.2023 07:12:10</t>
  </si>
  <si>
    <t>20.02.2023 07:12:12</t>
  </si>
  <si>
    <t>20.02.2023 07:12:13</t>
  </si>
  <si>
    <t>20.02.2023 07:12:15</t>
  </si>
  <si>
    <t>20.02.2023 07:14:22</t>
  </si>
  <si>
    <t>20.02.2023 07:14:24</t>
  </si>
  <si>
    <t>20.02.2023 07:14:25</t>
  </si>
  <si>
    <t>20.02.2023 07:16:58</t>
  </si>
  <si>
    <t>20.02.2023 07:17:00</t>
  </si>
  <si>
    <t>20.02.2023 07:17:01</t>
  </si>
  <si>
    <t>20.02.2023 07:17:04</t>
  </si>
  <si>
    <t>20.02.2023 07:17:06</t>
  </si>
  <si>
    <t>20.02.2023 07:17:19</t>
  </si>
  <si>
    <t>20.02.2023 07:17:21</t>
  </si>
  <si>
    <t>20.02.2023 07:17:22</t>
  </si>
  <si>
    <t>20.02.2023 07:17:24</t>
  </si>
  <si>
    <t>20.02.2023 07:17:27</t>
  </si>
  <si>
    <t>20.02.2023 07:17:28</t>
  </si>
  <si>
    <t>20.02.2023 07:19:58</t>
  </si>
  <si>
    <t>20.02.2023 07:20:00</t>
  </si>
  <si>
    <t>20.02.2023 07:20:01</t>
  </si>
  <si>
    <t>20.02.2023 07:20:03</t>
  </si>
  <si>
    <t>20.02.2023 07:20:04</t>
  </si>
  <si>
    <t>20.02.2023 07:20:06</t>
  </si>
  <si>
    <t>20.02.2023 07:20:07</t>
  </si>
  <si>
    <t>20.02.2023 07:20:09</t>
  </si>
  <si>
    <t>20.02.2023 07:20:48</t>
  </si>
  <si>
    <t>20.02.2023 07:20:51</t>
  </si>
  <si>
    <t>20.02.2023 07:20:52</t>
  </si>
  <si>
    <t>20.02.2023 07:20:54</t>
  </si>
  <si>
    <t>20.02.2023 07:20:55</t>
  </si>
  <si>
    <t>20.02.2023 07:23:06</t>
  </si>
  <si>
    <t>20.02.2023 07:23:07</t>
  </si>
  <si>
    <t>20.02.2023 07:23:09</t>
  </si>
  <si>
    <t>20.02.2023 07:23:10</t>
  </si>
  <si>
    <t>20.02.2023 07:23:12</t>
  </si>
  <si>
    <t>20.02.2023 07:23:13</t>
  </si>
  <si>
    <t>20.02.2023 07:23:16</t>
  </si>
  <si>
    <t>20.02.2023 07:23:36</t>
  </si>
  <si>
    <t>20.02.2023 07:23:37</t>
  </si>
  <si>
    <t>20.02.2023 07:23:39</t>
  </si>
  <si>
    <t>20.02.2023 07:23:40</t>
  </si>
  <si>
    <t>20.02.2023 07:23:42</t>
  </si>
  <si>
    <t>20.02.2023 07:23:43</t>
  </si>
  <si>
    <t>20.02.2023 07:23:45</t>
  </si>
  <si>
    <t>20.02.2023 07:23:46</t>
  </si>
  <si>
    <t>20.02.2023 07:25:27</t>
  </si>
  <si>
    <t>20.02.2023 07:25:30</t>
  </si>
  <si>
    <t>20.02.2023 07:25:33</t>
  </si>
  <si>
    <t>20.02.2023 07:25:34</t>
  </si>
  <si>
    <t>20.02.2023 07:25:37</t>
  </si>
  <si>
    <t>20.02.2023 07:25:40</t>
  </si>
  <si>
    <t>20.02.2023 07:25:41</t>
  </si>
  <si>
    <t>20.02.2023 07:25:43</t>
  </si>
  <si>
    <t>20.02.2023 07:25:44</t>
  </si>
  <si>
    <t>20.02.2023 07:25:46</t>
  </si>
  <si>
    <t>20.02.2023 07:25:47</t>
  </si>
  <si>
    <t>20.02.2023 07:25:50</t>
  </si>
  <si>
    <t>20.02.2023 07:25:52</t>
  </si>
  <si>
    <t>20.02.2023 07:25:53</t>
  </si>
  <si>
    <t>20.02.2023 07:25:55</t>
  </si>
  <si>
    <t>20.02.2023 07:25:56</t>
  </si>
  <si>
    <t>20.02.2023 07:25:58</t>
  </si>
  <si>
    <t>20.02.2023 07:25:59</t>
  </si>
  <si>
    <t>20.02.2023 07:26:01</t>
  </si>
  <si>
    <t>20.02.2023 07:26:02</t>
  </si>
  <si>
    <t>20.02.2023 07:26:04</t>
  </si>
  <si>
    <t>20.02.2023 07:28:07</t>
  </si>
  <si>
    <t>20.02.2023 07:28:08</t>
  </si>
  <si>
    <t>20.02.2023 07:28:10</t>
  </si>
  <si>
    <t>20.02.2023 07:28:11</t>
  </si>
  <si>
    <t>20.02.2023 07:28:13</t>
  </si>
  <si>
    <t>20.02.2023 07:28:14</t>
  </si>
  <si>
    <t>20.02.2023 07:28:23</t>
  </si>
  <si>
    <t>20.02.2023 07:28:25</t>
  </si>
  <si>
    <t>20.02.2023 07:28:26</t>
  </si>
  <si>
    <t>20.02.2023 07:28:29</t>
  </si>
  <si>
    <t>20.02.2023 07:28:31</t>
  </si>
  <si>
    <t>20.02.2023 07:28:32</t>
  </si>
  <si>
    <t>20.02.2023 07:28:34</t>
  </si>
  <si>
    <t>20.02.2023 07:28:35</t>
  </si>
  <si>
    <t>20.02.2023 07:28:37</t>
  </si>
  <si>
    <t>20.02.2023 07:28:38</t>
  </si>
  <si>
    <t>20.02.2023 07:28:43</t>
  </si>
  <si>
    <t>20.02.2023 07:29:11</t>
  </si>
  <si>
    <t>20.02.2023 07:29:13</t>
  </si>
  <si>
    <t>20.02.2023 07:29:14</t>
  </si>
  <si>
    <t>20.02.2023 07:29:16</t>
  </si>
  <si>
    <t>20.02.2023 07:29:17</t>
  </si>
  <si>
    <t>20.02.2023 07:29:19</t>
  </si>
  <si>
    <t>20.02.2023 07:29:20</t>
  </si>
  <si>
    <t>20.02.2023 07:29:26</t>
  </si>
  <si>
    <t>20.02.2023 07:29:28</t>
  </si>
  <si>
    <t>20.02.2023 07:29:29</t>
  </si>
  <si>
    <t>20.02.2023 07:29:31</t>
  </si>
  <si>
    <t>20.02.2023 07:29:32</t>
  </si>
  <si>
    <t>20.02.2023 07:29:34</t>
  </si>
  <si>
    <t>20.02.2023 07:29:35</t>
  </si>
  <si>
    <t>20.02.2023 07:29:37</t>
  </si>
  <si>
    <t>20.02.2023 07:29:59</t>
  </si>
  <si>
    <t>20.02.2023 07:30:05</t>
  </si>
  <si>
    <t>20.02.2023 07:30:13</t>
  </si>
  <si>
    <t>20.02.2023 07:30:14</t>
  </si>
  <si>
    <t>20.02.2023 07:30:16</t>
  </si>
  <si>
    <t>20.02.2023 07:30:17</t>
  </si>
  <si>
    <t>20.02.2023 07:30:19</t>
  </si>
  <si>
    <t>20.02.2023 07:30:20</t>
  </si>
  <si>
    <t>20.02.2023 07:30:41</t>
  </si>
  <si>
    <t>20.02.2023 07:30:43</t>
  </si>
  <si>
    <t>20.02.2023 07:30:44</t>
  </si>
  <si>
    <t>20.02.2023 07:30:46</t>
  </si>
  <si>
    <t>20.02.2023 07:30:47</t>
  </si>
  <si>
    <t>20.02.2023 07:30:49</t>
  </si>
  <si>
    <t>20.02.2023 07:30:50</t>
  </si>
  <si>
    <t>20.02.2023 07:31:25</t>
  </si>
  <si>
    <t>20.02.2023 07:31:26</t>
  </si>
  <si>
    <t>20.02.2023 07:31:28</t>
  </si>
  <si>
    <t>20.02.2023 07:31:29</t>
  </si>
  <si>
    <t>20.02.2023 07:31:31</t>
  </si>
  <si>
    <t>20.02.2023 07:31:32</t>
  </si>
  <si>
    <t>20.02.2023 07:31:34</t>
  </si>
  <si>
    <t>20.02.2023 07:31:35</t>
  </si>
  <si>
    <t>20.02.2023 07:31:37</t>
  </si>
  <si>
    <t>20.02.2023 07:31:38</t>
  </si>
  <si>
    <t>20.02.2023 07:31:40</t>
  </si>
  <si>
    <t>20.02.2023 07:31:41</t>
  </si>
  <si>
    <t>20.02.2023 07:31:43</t>
  </si>
  <si>
    <t>20.02.2023 07:31:44</t>
  </si>
  <si>
    <t>20.02.2023 07:31:46</t>
  </si>
  <si>
    <t>20.02.2023 07:31:47</t>
  </si>
  <si>
    <t>20.02.2023 07:31:49</t>
  </si>
  <si>
    <t>20.02.2023 07:31:50</t>
  </si>
  <si>
    <t>20.02.2023 07:31:52</t>
  </si>
  <si>
    <t>20.02.2023 07:31:53</t>
  </si>
  <si>
    <t>20.02.2023 07:32:05</t>
  </si>
  <si>
    <t>20.02.2023 07:32:07</t>
  </si>
  <si>
    <t>20.02.2023 07:32:08</t>
  </si>
  <si>
    <t>20.02.2023 07:32:10</t>
  </si>
  <si>
    <t>20.02.2023 07:32:11</t>
  </si>
  <si>
    <t>20.02.2023 07:32:13</t>
  </si>
  <si>
    <t>20.02.2023 07:32:14</t>
  </si>
  <si>
    <t>20.02.2023 07:32:16</t>
  </si>
  <si>
    <t>20.02.2023 07:32:17</t>
  </si>
  <si>
    <t>20.02.2023 07:32:44</t>
  </si>
  <si>
    <t>20.02.2023 07:32:46</t>
  </si>
  <si>
    <t>20.02.2023 07:32:47</t>
  </si>
  <si>
    <t>20.02.2023 07:32:49</t>
  </si>
  <si>
    <t>20.02.2023 07:32:50</t>
  </si>
  <si>
    <t>20.02.2023 07:32:52</t>
  </si>
  <si>
    <t>20.02.2023 07:32:53</t>
  </si>
  <si>
    <t>20.02.2023 07:32:58</t>
  </si>
  <si>
    <t>20.02.2023 07:32:59</t>
  </si>
  <si>
    <t>20.02.2023 07:33:01</t>
  </si>
  <si>
    <t>20.02.2023 07:33:02</t>
  </si>
  <si>
    <t>20.02.2023 07:33:04</t>
  </si>
  <si>
    <t>20.02.2023 07:33:05</t>
  </si>
  <si>
    <t>20.02.2023 07:33:40</t>
  </si>
  <si>
    <t>20.02.2023 07:33:41</t>
  </si>
  <si>
    <t>20.02.2023 07:33:43</t>
  </si>
  <si>
    <t>20.02.2023 07:33:44</t>
  </si>
  <si>
    <t>20.02.2023 07:33:46</t>
  </si>
  <si>
    <t>20.02.2023 07:33:47</t>
  </si>
  <si>
    <t>20.02.2023 07:33:49</t>
  </si>
  <si>
    <t>20.02.2023 07:34:26</t>
  </si>
  <si>
    <t>20.02.2023 07:34:32</t>
  </si>
  <si>
    <t>20.02.2023 07:34:34</t>
  </si>
  <si>
    <t>20.02.2023 07:34:35</t>
  </si>
  <si>
    <t>20.02.2023 07:34:37</t>
  </si>
  <si>
    <t>20.02.2023 07:34:38</t>
  </si>
  <si>
    <t>20.02.2023 07:34:40</t>
  </si>
  <si>
    <t>20.02.2023 07:34:41</t>
  </si>
  <si>
    <t>20.02.2023 07:34:43</t>
  </si>
  <si>
    <t>20.02.2023 07:35:19</t>
  </si>
  <si>
    <t>20.02.2023 07:35:20</t>
  </si>
  <si>
    <t>20.02.2023 07:35:22</t>
  </si>
  <si>
    <t>20.02.2023 07:35:23</t>
  </si>
  <si>
    <t>20.02.2023 07:35:25</t>
  </si>
  <si>
    <t>20.02.2023 07:37:13</t>
  </si>
  <si>
    <t>20.02.2023 07:37:14</t>
  </si>
  <si>
    <t>20.02.2023 07:37:16</t>
  </si>
  <si>
    <t>20.02.2023 07:37:19</t>
  </si>
  <si>
    <t>20.02.2023 07:37:20</t>
  </si>
  <si>
    <t>20.02.2023 07:37:22</t>
  </si>
  <si>
    <t>20.02.2023 07:37:26</t>
  </si>
  <si>
    <t>20.02.2023 07:37:28</t>
  </si>
  <si>
    <t>20.02.2023 07:37:29</t>
  </si>
  <si>
    <t>20.02.2023 07:37:31</t>
  </si>
  <si>
    <t>20.02.2023 07:39:17</t>
  </si>
  <si>
    <t>20.02.2023 07:39:19</t>
  </si>
  <si>
    <t>20.02.2023 07:39:20</t>
  </si>
  <si>
    <t>20.02.2023 07:39:22</t>
  </si>
  <si>
    <t>20.02.2023 07:39:23</t>
  </si>
  <si>
    <t>20.02.2023 07:39:25</t>
  </si>
  <si>
    <t>20.02.2023 07:39:26</t>
  </si>
  <si>
    <t>20.02.2023 07:39:28</t>
  </si>
  <si>
    <t>20.02.2023 07:40:25</t>
  </si>
  <si>
    <t>20.02.2023 07:40:26</t>
  </si>
  <si>
    <t>20.02.2023 07:40:28</t>
  </si>
  <si>
    <t>20.02.2023 07:40:29</t>
  </si>
  <si>
    <t>20.02.2023 07:40:31</t>
  </si>
  <si>
    <t>20.02.2023 07:40:32</t>
  </si>
  <si>
    <t>20.02.2023 07:40:34</t>
  </si>
  <si>
    <t>20.02.2023 07:40:35</t>
  </si>
  <si>
    <t>20.02.2023 07:40:37</t>
  </si>
  <si>
    <t>20.02.2023 07:40:38</t>
  </si>
  <si>
    <t>20.02.2023 07:41:07</t>
  </si>
  <si>
    <t>20.02.2023 07:41:10</t>
  </si>
  <si>
    <t>20.02.2023 07:41:11</t>
  </si>
  <si>
    <t>20.02.2023 07:42:44</t>
  </si>
  <si>
    <t>20.02.2023 07:42:46</t>
  </si>
  <si>
    <t>20.02.2023 07:42:47</t>
  </si>
  <si>
    <t>20.02.2023 07:42:49</t>
  </si>
  <si>
    <t>20.02.2023 07:42:50</t>
  </si>
  <si>
    <t>20.02.2023 07:42:52</t>
  </si>
  <si>
    <t>20.02.2023 07:42:53</t>
  </si>
  <si>
    <t>20.02.2023 07:43:52</t>
  </si>
  <si>
    <t>20.02.2023 07:43:53</t>
  </si>
  <si>
    <t>20.02.2023 07:43:58</t>
  </si>
  <si>
    <t>20.02.2023 07:43:59</t>
  </si>
  <si>
    <t>20.02.2023 07:44:01</t>
  </si>
  <si>
    <t>20.02.2023 07:44:02</t>
  </si>
  <si>
    <t>20.02.2023 07:44:07</t>
  </si>
  <si>
    <t>20.02.2023 07:44:08</t>
  </si>
  <si>
    <t>20.02.2023 07:44:10</t>
  </si>
  <si>
    <t>20.02.2023 07:44:11</t>
  </si>
  <si>
    <t>20.02.2023 07:44:14</t>
  </si>
  <si>
    <t>20.02.2023 07:44:16</t>
  </si>
  <si>
    <t>20.02.2023 07:44:17</t>
  </si>
  <si>
    <t>20.02.2023 07:44:19</t>
  </si>
  <si>
    <t>20.02.2023 07:44:20</t>
  </si>
  <si>
    <t>20.02.2023 07:44:22</t>
  </si>
  <si>
    <t>20.02.2023 07:44:59</t>
  </si>
  <si>
    <t>20.02.2023 07:45:01</t>
  </si>
  <si>
    <t>20.02.2023 07:45:02</t>
  </si>
  <si>
    <t>20.02.2023 07:45:04</t>
  </si>
  <si>
    <t>20.02.2023 07:45:05</t>
  </si>
  <si>
    <t>20.02.2023 07:45:07</t>
  </si>
  <si>
    <t>20.02.2023 07:45:10</t>
  </si>
  <si>
    <t>20.02.2023 07:45:20</t>
  </si>
  <si>
    <t>20.02.2023 07:45:22</t>
  </si>
  <si>
    <t>20.02.2023 07:45:23</t>
  </si>
  <si>
    <t>20.02.2023 07:45:25</t>
  </si>
  <si>
    <t>20.02.2023 07:45:26</t>
  </si>
  <si>
    <t>20.02.2023 07:45:52</t>
  </si>
  <si>
    <t>20.02.2023 07:45:53</t>
  </si>
  <si>
    <t>20.02.2023 07:45:55</t>
  </si>
  <si>
    <t>20.02.2023 07:45:58</t>
  </si>
  <si>
    <t>20.02.2023 07:45:59</t>
  </si>
  <si>
    <t>20.02.2023 07:46:01</t>
  </si>
  <si>
    <t>20.02.2023 07:46:28</t>
  </si>
  <si>
    <t>20.02.2023 07:46:29</t>
  </si>
  <si>
    <t>20.02.2023 07:46:31</t>
  </si>
  <si>
    <t>20.02.2023 07:46:32</t>
  </si>
  <si>
    <t>20.02.2023 07:46:34</t>
  </si>
  <si>
    <t>20.02.2023 07:46:38</t>
  </si>
  <si>
    <t>20.02.2023 07:46:52</t>
  </si>
  <si>
    <t>20.02.2023 07:46:53</t>
  </si>
  <si>
    <t>20.02.2023 07:46:55</t>
  </si>
  <si>
    <t>20.02.2023 07:46:56</t>
  </si>
  <si>
    <t>20.02.2023 07:46:58</t>
  </si>
  <si>
    <t>20.02.2023 07:46:59</t>
  </si>
  <si>
    <t>20.02.2023 07:47:02</t>
  </si>
  <si>
    <t>20.02.2023 07:47:04</t>
  </si>
  <si>
    <t>20.02.2023 07:47:19</t>
  </si>
  <si>
    <t>20.02.2023 07:47:20</t>
  </si>
  <si>
    <t>20.02.2023 07:47:23</t>
  </si>
  <si>
    <t>20.02.2023 07:47:26</t>
  </si>
  <si>
    <t>20.02.2023 07:47:28</t>
  </si>
  <si>
    <t>20.02.2023 07:47:29</t>
  </si>
  <si>
    <t>20.02.2023 07:47:32</t>
  </si>
  <si>
    <t>20.02.2023 07:47:34</t>
  </si>
  <si>
    <t>20.02.2023 07:47:35</t>
  </si>
  <si>
    <t>20.02.2023 07:47:37</t>
  </si>
  <si>
    <t>20.02.2023 07:47:38</t>
  </si>
  <si>
    <t>20.02.2023 07:48:07</t>
  </si>
  <si>
    <t>20.02.2023 07:48:08</t>
  </si>
  <si>
    <t>20.02.2023 07:48:10</t>
  </si>
  <si>
    <t>20.02.2023 07:48:11</t>
  </si>
  <si>
    <t>20.02.2023 07:48:13</t>
  </si>
  <si>
    <t>20.02.2023 07:48:14</t>
  </si>
  <si>
    <t>20.02.2023 07:48:16</t>
  </si>
  <si>
    <t>20.02.2023 07:48:17</t>
  </si>
  <si>
    <t>20.02.2023 07:48:19</t>
  </si>
  <si>
    <t>20.02.2023 07:48:29</t>
  </si>
  <si>
    <t>20.02.2023 07:48:31</t>
  </si>
  <si>
    <t>20.02.2023 07:48:35</t>
  </si>
  <si>
    <t>20.02.2023 07:48:37</t>
  </si>
  <si>
    <t>20.02.2023 07:48:38</t>
  </si>
  <si>
    <t>20.02.2023 07:48:41</t>
  </si>
  <si>
    <t>20.02.2023 07:48:43</t>
  </si>
  <si>
    <t>20.02.2023 07:48:44</t>
  </si>
  <si>
    <t>20.02.2023 07:48:46</t>
  </si>
  <si>
    <t>20.02.2023 07:48:47</t>
  </si>
  <si>
    <t>20.02.2023 07:48:49</t>
  </si>
  <si>
    <t>20.02.2023 07:48:52</t>
  </si>
  <si>
    <t>20.02.2023 07:48:53</t>
  </si>
  <si>
    <t>20.02.2023 07:50:31</t>
  </si>
  <si>
    <t>20.02.2023 07:50:32</t>
  </si>
  <si>
    <t>20.02.2023 07:50:35</t>
  </si>
  <si>
    <t>20.02.2023 07:50:37</t>
  </si>
  <si>
    <t>20.02.2023 07:50:38</t>
  </si>
  <si>
    <t>20.02.2023 07:50:40</t>
  </si>
  <si>
    <t>20.02.2023 07:50:41</t>
  </si>
  <si>
    <t>20.02.2023 07:50:43</t>
  </si>
  <si>
    <t>20.02.2023 07:51:06</t>
  </si>
  <si>
    <t>20.02.2023 07:51:08</t>
  </si>
  <si>
    <t>20.02.2023 07:51:09</t>
  </si>
  <si>
    <t>20.02.2023 07:51:11</t>
  </si>
  <si>
    <t>20.02.2023 07:51:12</t>
  </si>
  <si>
    <t>20.02.2023 07:51:14</t>
  </si>
  <si>
    <t>20.02.2023 07:51:36</t>
  </si>
  <si>
    <t>20.02.2023 07:51:38</t>
  </si>
  <si>
    <t>20.02.2023 07:51:39</t>
  </si>
  <si>
    <t>20.02.2023 07:51:41</t>
  </si>
  <si>
    <t>20.02.2023 07:51:42</t>
  </si>
  <si>
    <t>20.02.2023 07:51:44</t>
  </si>
  <si>
    <t>20.02.2023 07:51:45</t>
  </si>
  <si>
    <t>20.02.2023 07:51:47</t>
  </si>
  <si>
    <t>20.02.2023 07:51:48</t>
  </si>
  <si>
    <t>20.02.2023 07:51:51</t>
  </si>
  <si>
    <t>20.02.2023 07:51:53</t>
  </si>
  <si>
    <t>20.02.2023 07:51:54</t>
  </si>
  <si>
    <t>20.02.2023 07:51:56</t>
  </si>
  <si>
    <t>20.02.2023 07:52:23</t>
  </si>
  <si>
    <t>20.02.2023 07:52:24</t>
  </si>
  <si>
    <t>20.02.2023 07:52:26</t>
  </si>
  <si>
    <t>20.02.2023 07:52:29</t>
  </si>
  <si>
    <t>20.02.2023 07:52:30</t>
  </si>
  <si>
    <t>20.02.2023 07:52:32</t>
  </si>
  <si>
    <t>20.02.2023 07:52:33</t>
  </si>
  <si>
    <t>20.02.2023 07:52:35</t>
  </si>
  <si>
    <t>20.02.2023 07:52:36</t>
  </si>
  <si>
    <t>20.02.2023 07:53:45</t>
  </si>
  <si>
    <t>20.02.2023 07:53:47</t>
  </si>
  <si>
    <t>20.02.2023 07:54:08</t>
  </si>
  <si>
    <t>20.02.2023 07:54:09</t>
  </si>
  <si>
    <t>20.02.2023 07:54:11</t>
  </si>
  <si>
    <t>20.02.2023 07:54:12</t>
  </si>
  <si>
    <t>20.02.2023 07:54:14</t>
  </si>
  <si>
    <t>20.02.2023 07:55:48</t>
  </si>
  <si>
    <t>20.02.2023 07:55:50</t>
  </si>
  <si>
    <t>20.02.2023 07:55:51</t>
  </si>
  <si>
    <t>20.02.2023 07:55:53</t>
  </si>
  <si>
    <t>20.02.2023 07:55:54</t>
  </si>
  <si>
    <t>20.02.2023 07:55:56</t>
  </si>
  <si>
    <t>20.02.2023 07:55:57</t>
  </si>
  <si>
    <t>20.02.2023 07:55:59</t>
  </si>
  <si>
    <t>20.02.2023 07:56:24</t>
  </si>
  <si>
    <t>20.02.2023 07:56:26</t>
  </si>
  <si>
    <t>20.02.2023 07:56:27</t>
  </si>
  <si>
    <t>20.02.2023 07:56:29</t>
  </si>
  <si>
    <t>20.02.2023 07:56:30</t>
  </si>
  <si>
    <t>20.02.2023 07:56:32</t>
  </si>
  <si>
    <t>20.02.2023 07:56:33</t>
  </si>
  <si>
    <t>20.02.2023 07:56:35</t>
  </si>
  <si>
    <t>20.02.2023 07:57:33</t>
  </si>
  <si>
    <t>20.02.2023 07:57:35</t>
  </si>
  <si>
    <t>20.02.2023 07:57:36</t>
  </si>
  <si>
    <t>20.02.2023 07:57:38</t>
  </si>
  <si>
    <t>20.02.2023 07:57:39</t>
  </si>
  <si>
    <t>20.02.2023 07:57:41</t>
  </si>
  <si>
    <t>20.02.2023 07:57:42</t>
  </si>
  <si>
    <t>20.02.2023 07:58:20</t>
  </si>
  <si>
    <t>20.02.2023 07:58:23</t>
  </si>
  <si>
    <t>20.02.2023 07:59:17</t>
  </si>
  <si>
    <t>20.02.2023 07:59:18</t>
  </si>
  <si>
    <t>20.02.2023 07:59:20</t>
  </si>
  <si>
    <t>20.02.2023 07:59:21</t>
  </si>
  <si>
    <t>20.02.2023 07:59:23</t>
  </si>
  <si>
    <t>20.02.2023 07:59:24</t>
  </si>
  <si>
    <t>20.02.2023 07:59:45</t>
  </si>
  <si>
    <t>20.02.2023 07:59:47</t>
  </si>
  <si>
    <t>20.02.2023 07:59:48</t>
  </si>
  <si>
    <t>20.02.2023 07:59:50</t>
  </si>
  <si>
    <t>20.02.2023 07:59:51</t>
  </si>
  <si>
    <t>20.02.2023 08:00:14</t>
  </si>
  <si>
    <t>20.02.2023 08:00:15</t>
  </si>
  <si>
    <t>20.02.2023 08:00:17</t>
  </si>
  <si>
    <t>20.02.2023 08:00:18</t>
  </si>
  <si>
    <t>20.02.2023 08:00:20</t>
  </si>
  <si>
    <t>20.02.2023 08:00:24</t>
  </si>
  <si>
    <t>20.02.2023 08:00:26</t>
  </si>
  <si>
    <t>20.02.2023 08:00:27</t>
  </si>
  <si>
    <t>20.02.2023 08:03:15</t>
  </si>
  <si>
    <t>20.02.2023 08:03:17</t>
  </si>
  <si>
    <t>20.02.2023 08:03:18</t>
  </si>
  <si>
    <t>20.02.2023 08:03:20</t>
  </si>
  <si>
    <t>20.02.2023 08:03:21</t>
  </si>
  <si>
    <t>20.02.2023 08:03:23</t>
  </si>
  <si>
    <t>20.02.2023 08:03:24</t>
  </si>
  <si>
    <t>20.02.2023 08:03:26</t>
  </si>
  <si>
    <t>20.02.2023 08:03:27</t>
  </si>
  <si>
    <t>20.02.2023 08:04:24</t>
  </si>
  <si>
    <t>20.02.2023 08:04:26</t>
  </si>
  <si>
    <t>20.02.2023 08:04:27</t>
  </si>
  <si>
    <t>20.02.2023 08:04:30</t>
  </si>
  <si>
    <t>20.02.2023 08:04:32</t>
  </si>
  <si>
    <t>20.02.2023 08:04:33</t>
  </si>
  <si>
    <t>20.02.2023 08:04:35</t>
  </si>
  <si>
    <t>20.02.2023 08:04:57</t>
  </si>
  <si>
    <t>20.02.2023 08:04:59</t>
  </si>
  <si>
    <t>20.02.2023 08:05:00</t>
  </si>
  <si>
    <t>20.02.2023 08:05:02</t>
  </si>
  <si>
    <t>20.02.2023 08:05:03</t>
  </si>
  <si>
    <t>20.02.2023 08:05:05</t>
  </si>
  <si>
    <t>20.02.2023 08:05:20</t>
  </si>
  <si>
    <t>20.02.2023 08:05:21</t>
  </si>
  <si>
    <t>20.02.2023 08:05:23</t>
  </si>
  <si>
    <t>20.02.2023 08:05:24</t>
  </si>
  <si>
    <t>20.02.2023 08:05:26</t>
  </si>
  <si>
    <t>20.02.2023 08:05:27</t>
  </si>
  <si>
    <t>20.02.2023 08:05:29</t>
  </si>
  <si>
    <t>20.02.2023 08:05:39</t>
  </si>
  <si>
    <t>20.02.2023 08:05:41</t>
  </si>
  <si>
    <t>20.02.2023 08:05:42</t>
  </si>
  <si>
    <t>20.02.2023 08:05:44</t>
  </si>
  <si>
    <t>20.02.2023 08:05:45</t>
  </si>
  <si>
    <t>20.02.2023 08:05:47</t>
  </si>
  <si>
    <t>20.02.2023 08:06:47</t>
  </si>
  <si>
    <t>20.02.2023 08:06:48</t>
  </si>
  <si>
    <t>20.02.2023 08:06:50</t>
  </si>
  <si>
    <t>20.02.2023 08:06:51</t>
  </si>
  <si>
    <t>20.02.2023 08:06:53</t>
  </si>
  <si>
    <t>20.02.2023 08:06:54</t>
  </si>
  <si>
    <t>20.02.2023 08:06:56</t>
  </si>
  <si>
    <t>20.02.2023 08:06:57</t>
  </si>
  <si>
    <t>20.02.2023 08:06:59</t>
  </si>
  <si>
    <t>20.02.2023 08:07:00</t>
  </si>
  <si>
    <t>20.02.2023 08:07:02</t>
  </si>
  <si>
    <t>20.02.2023 08:07:03</t>
  </si>
  <si>
    <t>20.02.2023 08:07:05</t>
  </si>
  <si>
    <t>20.02.2023 08:07:08</t>
  </si>
  <si>
    <t>20.02.2023 08:07:09</t>
  </si>
  <si>
    <t>20.02.2023 08:07:11</t>
  </si>
  <si>
    <t>20.02.2023 08:07:14</t>
  </si>
  <si>
    <t>20.02.2023 08:07:15</t>
  </si>
  <si>
    <t>20.02.2023 08:07:17</t>
  </si>
  <si>
    <t>20.02.2023 08:07:18</t>
  </si>
  <si>
    <t>20.02.2023 08:07:20</t>
  </si>
  <si>
    <t>20.02.2023 08:10:25</t>
  </si>
  <si>
    <t>20.02.2023 08:10:27</t>
  </si>
  <si>
    <t>20.02.2023 08:10:30</t>
  </si>
  <si>
    <t>20.02.2023 08:10:31</t>
  </si>
  <si>
    <t>20.02.2023 08:10:33</t>
  </si>
  <si>
    <t>20.02.2023 08:10:36</t>
  </si>
  <si>
    <t>20.02.2023 08:10:37</t>
  </si>
  <si>
    <t>20.02.2023 08:10:39</t>
  </si>
  <si>
    <t>20.02.2023 08:10:40</t>
  </si>
  <si>
    <t>20.02.2023 08:10:58</t>
  </si>
  <si>
    <t>20.02.2023 08:11:00</t>
  </si>
  <si>
    <t>20.02.2023 08:11:01</t>
  </si>
  <si>
    <t>20.02.2023 08:11:03</t>
  </si>
  <si>
    <t>20.02.2023 08:11:04</t>
  </si>
  <si>
    <t>20.02.2023 08:11:06</t>
  </si>
  <si>
    <t>20.02.2023 08:11:25</t>
  </si>
  <si>
    <t>20.02.2023 08:11:27</t>
  </si>
  <si>
    <t>20.02.2023 08:11:28</t>
  </si>
  <si>
    <t>20.02.2023 08:11:30</t>
  </si>
  <si>
    <t>20.02.2023 08:11:31</t>
  </si>
  <si>
    <t>20.02.2023 08:11:33</t>
  </si>
  <si>
    <t>20.02.2023 08:12:25</t>
  </si>
  <si>
    <t>20.02.2023 08:12:27</t>
  </si>
  <si>
    <t>20.02.2023 08:12:28</t>
  </si>
  <si>
    <t>20.02.2023 08:12:30</t>
  </si>
  <si>
    <t>20.02.2023 08:12:31</t>
  </si>
  <si>
    <t>20.02.2023 08:12:33</t>
  </si>
  <si>
    <t>20.02.2023 08:12:34</t>
  </si>
  <si>
    <t>20.02.2023 08:12:36</t>
  </si>
  <si>
    <t>20.02.2023 08:12:37</t>
  </si>
  <si>
    <t>20.02.2023 08:12:39</t>
  </si>
  <si>
    <t>20.02.2023 08:12:40</t>
  </si>
  <si>
    <t>20.02.2023 08:13:37</t>
  </si>
  <si>
    <t>20.02.2023 08:13:39</t>
  </si>
  <si>
    <t>20.02.2023 08:13:40</t>
  </si>
  <si>
    <t>20.02.2023 08:13:42</t>
  </si>
  <si>
    <t>20.02.2023 08:13:43</t>
  </si>
  <si>
    <t>20.02.2023 08:13:45</t>
  </si>
  <si>
    <t>20.02.2023 08:13:46</t>
  </si>
  <si>
    <t>20.02.2023 08:14:16</t>
  </si>
  <si>
    <t>20.02.2023 08:14:18</t>
  </si>
  <si>
    <t>20.02.2023 08:14:19</t>
  </si>
  <si>
    <t>20.02.2023 08:14:21</t>
  </si>
  <si>
    <t>20.02.2023 08:14:22</t>
  </si>
  <si>
    <t>20.02.2023 08:14:24</t>
  </si>
  <si>
    <t>20.02.2023 08:14:25</t>
  </si>
  <si>
    <t>20.02.2023 08:14:28</t>
  </si>
  <si>
    <t>20.02.2023 08:14:30</t>
  </si>
  <si>
    <t>20.02.2023 08:15:52</t>
  </si>
  <si>
    <t>20.02.2023 08:15:54</t>
  </si>
  <si>
    <t>20.02.2023 08:15:58</t>
  </si>
  <si>
    <t>20.02.2023 08:16:00</t>
  </si>
  <si>
    <t>20.02.2023 08:16:01</t>
  </si>
  <si>
    <t>20.02.2023 08:16:04</t>
  </si>
  <si>
    <t>20.02.2023 08:16:51</t>
  </si>
  <si>
    <t>20.02.2023 08:16:55</t>
  </si>
  <si>
    <t>20.02.2023 08:16:58</t>
  </si>
  <si>
    <t>20.02.2023 08:17:00</t>
  </si>
  <si>
    <t>20.02.2023 08:17:03</t>
  </si>
  <si>
    <t>20.02.2023 08:17:04</t>
  </si>
  <si>
    <t>20.02.2023 08:17:06</t>
  </si>
  <si>
    <t>20.02.2023 08:17:39</t>
  </si>
  <si>
    <t>20.02.2023 08:17:40</t>
  </si>
  <si>
    <t>20.02.2023 08:17:42</t>
  </si>
  <si>
    <t>20.02.2023 08:17:45</t>
  </si>
  <si>
    <t>20.02.2023 08:17:51</t>
  </si>
  <si>
    <t>20.02.2023 08:17:52</t>
  </si>
  <si>
    <t>20.02.2023 08:17:54</t>
  </si>
  <si>
    <t>20.02.2023 08:17:55</t>
  </si>
  <si>
    <t>20.02.2023 08:17:57</t>
  </si>
  <si>
    <t>20.02.2023 08:18:37</t>
  </si>
  <si>
    <t>20.02.2023 08:18:39</t>
  </si>
  <si>
    <t>20.02.2023 08:18:45</t>
  </si>
  <si>
    <t>20.02.2023 08:18:46</t>
  </si>
  <si>
    <t>20.02.2023 08:18:48</t>
  </si>
  <si>
    <t>20.02.2023 08:18:49</t>
  </si>
  <si>
    <t>20.02.2023 08:18:51</t>
  </si>
  <si>
    <t>20.02.2023 08:18:52</t>
  </si>
  <si>
    <t>20.02.2023 08:18:55</t>
  </si>
  <si>
    <t>20.02.2023 08:18:57</t>
  </si>
  <si>
    <t>20.02.2023 08:18:58</t>
  </si>
  <si>
    <t>20.02.2023 08:19:00</t>
  </si>
  <si>
    <t>20.02.2023 08:19:13</t>
  </si>
  <si>
    <t>20.02.2023 08:19:15</t>
  </si>
  <si>
    <t>20.02.2023 08:19:16</t>
  </si>
  <si>
    <t>20.02.2023 08:19:18</t>
  </si>
  <si>
    <t>20.02.2023 08:19:19</t>
  </si>
  <si>
    <t>20.02.2023 08:19:21</t>
  </si>
  <si>
    <t>20.02.2023 08:19:22</t>
  </si>
  <si>
    <t>20.02.2023 08:19:25</t>
  </si>
  <si>
    <t>20.02.2023 08:19:28</t>
  </si>
  <si>
    <t>20.02.2023 08:19:30</t>
  </si>
  <si>
    <t>20.02.2023 08:20:17</t>
  </si>
  <si>
    <t>20.02.2023 08:20:19</t>
  </si>
  <si>
    <t>20.02.2023 08:20:20</t>
  </si>
  <si>
    <t>20.02.2023 08:20:22</t>
  </si>
  <si>
    <t>20.02.2023 08:20:23</t>
  </si>
  <si>
    <t>20.02.2023 08:20:25</t>
  </si>
  <si>
    <t>20.02.2023 08:20:26</t>
  </si>
  <si>
    <t>20.02.2023 08:20:28</t>
  </si>
  <si>
    <t>20.02.2023 08:20:38</t>
  </si>
  <si>
    <t>20.02.2023 08:20:40</t>
  </si>
  <si>
    <t>20.02.2023 08:20:41</t>
  </si>
  <si>
    <t>20.02.2023 08:20:43</t>
  </si>
  <si>
    <t>20.02.2023 08:20:50</t>
  </si>
  <si>
    <t>20.02.2023 08:20:52</t>
  </si>
  <si>
    <t>20.02.2023 08:20:53</t>
  </si>
  <si>
    <t>20.02.2023 08:20:55</t>
  </si>
  <si>
    <t>20.02.2023 08:20:56</t>
  </si>
  <si>
    <t>20.02.2023 08:20:59</t>
  </si>
  <si>
    <t>20.02.2023 08:21:01</t>
  </si>
  <si>
    <t>20.02.2023 08:21:02</t>
  </si>
  <si>
    <t>20.02.2023 08:21:37</t>
  </si>
  <si>
    <t>20.02.2023 08:21:38</t>
  </si>
  <si>
    <t>20.02.2023 08:21:40</t>
  </si>
  <si>
    <t>20.02.2023 08:21:41</t>
  </si>
  <si>
    <t>20.02.2023 08:21:43</t>
  </si>
  <si>
    <t>20.02.2023 08:21:44</t>
  </si>
  <si>
    <t>20.02.2023 08:21:46</t>
  </si>
  <si>
    <t>20.02.2023 08:22:16</t>
  </si>
  <si>
    <t>20.02.2023 08:22:17</t>
  </si>
  <si>
    <t>20.02.2023 08:22:19</t>
  </si>
  <si>
    <t>20.02.2023 08:22:20</t>
  </si>
  <si>
    <t>20.02.2023 08:22:22</t>
  </si>
  <si>
    <t>20.02.2023 08:22:23</t>
  </si>
  <si>
    <t>20.02.2023 08:22:25</t>
  </si>
  <si>
    <t>20.02.2023 08:22:26</t>
  </si>
  <si>
    <t>20.02.2023 08:22:28</t>
  </si>
  <si>
    <t>20.02.2023 08:22:29</t>
  </si>
  <si>
    <t>20.02.2023 08:23:02</t>
  </si>
  <si>
    <t>20.02.2023 08:23:04</t>
  </si>
  <si>
    <t>20.02.2023 08:23:05</t>
  </si>
  <si>
    <t>20.02.2023 08:23:07</t>
  </si>
  <si>
    <t>20.02.2023 08:23:08</t>
  </si>
  <si>
    <t>20.02.2023 08:23:10</t>
  </si>
  <si>
    <t>20.02.2023 08:23:11</t>
  </si>
  <si>
    <t>20.02.2023 08:23:13</t>
  </si>
  <si>
    <t>20.02.2023 08:23:14</t>
  </si>
  <si>
    <t>20.02.2023 08:23:16</t>
  </si>
  <si>
    <t>20.02.2023 08:27:14</t>
  </si>
  <si>
    <t>20.02.2023 08:27:16</t>
  </si>
  <si>
    <t>20.02.2023 08:27:17</t>
  </si>
  <si>
    <t>20.02.2023 08:27:19</t>
  </si>
  <si>
    <t>20.02.2023 08:27:20</t>
  </si>
  <si>
    <t>20.02.2023 08:27:22</t>
  </si>
  <si>
    <t>20.02.2023 08:27:23</t>
  </si>
  <si>
    <t>20.02.2023 08:27:25</t>
  </si>
  <si>
    <t>20.02.2023 08:29:26</t>
  </si>
  <si>
    <t>20.02.2023 08:29:28</t>
  </si>
  <si>
    <t>20.02.2023 08:29:29</t>
  </si>
  <si>
    <t>20.02.2023 08:29:31</t>
  </si>
  <si>
    <t>20.02.2023 08:29:32</t>
  </si>
  <si>
    <t>20.02.2023 08:29:34</t>
  </si>
  <si>
    <t>20.02.2023 08:29:35</t>
  </si>
  <si>
    <t>20.02.2023 08:29:37</t>
  </si>
  <si>
    <t>20.02.2023 08:29:38</t>
  </si>
  <si>
    <t>20.02.2023 08:29:41</t>
  </si>
  <si>
    <t>20.02.2023 08:29:43</t>
  </si>
  <si>
    <t>20.02.2023 08:29:53</t>
  </si>
  <si>
    <t>20.02.2023 08:29:55</t>
  </si>
  <si>
    <t>20.02.2023 08:29:56</t>
  </si>
  <si>
    <t>20.02.2023 08:33:37</t>
  </si>
  <si>
    <t>20.02.2023 08:33:38</t>
  </si>
  <si>
    <t>20.02.2023 08:33:41</t>
  </si>
  <si>
    <t>20.02.2023 08:33:43</t>
  </si>
  <si>
    <t>20.02.2023 08:33:44</t>
  </si>
  <si>
    <t>20.02.2023 08:33:46</t>
  </si>
  <si>
    <t>20.02.2023 08:33:47</t>
  </si>
  <si>
    <t>20.02.2023 08:33:49</t>
  </si>
  <si>
    <t>20.02.2023 08:33:50</t>
  </si>
  <si>
    <t>20.02.2023 08:33:52</t>
  </si>
  <si>
    <t>20.02.2023 08:33:53</t>
  </si>
  <si>
    <t>20.02.2023 08:34:20</t>
  </si>
  <si>
    <t>20.02.2023 08:34:22</t>
  </si>
  <si>
    <t>20.02.2023 08:34:23</t>
  </si>
  <si>
    <t>20.02.2023 08:34:25</t>
  </si>
  <si>
    <t>20.02.2023 08:34:26</t>
  </si>
  <si>
    <t>20.02.2023 08:34:28</t>
  </si>
  <si>
    <t>20.02.2023 08:34:47</t>
  </si>
  <si>
    <t>20.02.2023 08:34:49</t>
  </si>
  <si>
    <t>20.02.2023 08:34:50</t>
  </si>
  <si>
    <t>20.02.2023 08:34:52</t>
  </si>
  <si>
    <t>20.02.2023 08:34:53</t>
  </si>
  <si>
    <t>20.02.2023 08:34:55</t>
  </si>
  <si>
    <t>20.02.2023 08:34:56</t>
  </si>
  <si>
    <t>20.02.2023 08:39:05</t>
  </si>
  <si>
    <t>20.02.2023 08:39:07</t>
  </si>
  <si>
    <t>20.02.2023 08:39:08</t>
  </si>
  <si>
    <t>20.02.2023 08:39:10</t>
  </si>
  <si>
    <t>20.02.2023 08:39:11</t>
  </si>
  <si>
    <t>20.02.2023 08:39:14</t>
  </si>
  <si>
    <t>20.02.2023 08:40:04</t>
  </si>
  <si>
    <t>20.02.2023 08:40:05</t>
  </si>
  <si>
    <t>20.02.2023 08:40:08</t>
  </si>
  <si>
    <t>20.02.2023 08:40:10</t>
  </si>
  <si>
    <t>20.02.2023 08:40:11</t>
  </si>
  <si>
    <t>20.02.2023 08:40:19</t>
  </si>
  <si>
    <t>20.02.2023 08:40:20</t>
  </si>
  <si>
    <t>20.02.2023 08:40:22</t>
  </si>
  <si>
    <t>20.02.2023 08:40:23</t>
  </si>
  <si>
    <t>20.02.2023 08:40:25</t>
  </si>
  <si>
    <t>20.02.2023 08:40:26</t>
  </si>
  <si>
    <t>20.02.2023 08:40:28</t>
  </si>
  <si>
    <t>20.02.2023 08:40:29</t>
  </si>
  <si>
    <t>20.02.2023 08:40:39</t>
  </si>
  <si>
    <t>20.02.2023 08:40:41</t>
  </si>
  <si>
    <t>20.02.2023 08:40:42</t>
  </si>
  <si>
    <t>20.02.2023 08:40:44</t>
  </si>
  <si>
    <t>20.02.2023 08:40:45</t>
  </si>
  <si>
    <t>20.02.2023 08:40:47</t>
  </si>
  <si>
    <t>20.02.2023 08:40:48</t>
  </si>
  <si>
    <t>20.02.2023 08:42:00</t>
  </si>
  <si>
    <t>20.02.2023 08:42:02</t>
  </si>
  <si>
    <t>20.02.2023 08:42:03</t>
  </si>
  <si>
    <t>20.02.2023 08:42:05</t>
  </si>
  <si>
    <t>20.02.2023 08:42:06</t>
  </si>
  <si>
    <t>20.02.2023 08:42:11</t>
  </si>
  <si>
    <t>20.02.2023 08:42:12</t>
  </si>
  <si>
    <t>20.02.2023 08:42:14</t>
  </si>
  <si>
    <t>20.02.2023 08:42:18</t>
  </si>
  <si>
    <t>20.02.2023 08:42:20</t>
  </si>
  <si>
    <t>20.02.2023 08:42:21</t>
  </si>
  <si>
    <t>20.02.2023 08:42:41</t>
  </si>
  <si>
    <t>20.02.2023 08:42:42</t>
  </si>
  <si>
    <t>20.02.2023 08:42:44</t>
  </si>
  <si>
    <t>20.02.2023 08:42:45</t>
  </si>
  <si>
    <t>20.02.2023 08:42:47</t>
  </si>
  <si>
    <t>20.02.2023 08:42:48</t>
  </si>
  <si>
    <t>20.02.2023 08:42:50</t>
  </si>
  <si>
    <t>20.02.2023 08:43:08</t>
  </si>
  <si>
    <t>20.02.2023 08:43:09</t>
  </si>
  <si>
    <t>20.02.2023 08:43:11</t>
  </si>
  <si>
    <t>20.02.2023 08:43:12</t>
  </si>
  <si>
    <t>20.02.2023 08:43:14</t>
  </si>
  <si>
    <t>20.02.2023 08:43:15</t>
  </si>
  <si>
    <t>20.02.2023 08:43:17</t>
  </si>
  <si>
    <t>20.02.2023 08:43:18</t>
  </si>
  <si>
    <t>20.02.2023 08:43:30</t>
  </si>
  <si>
    <t>20.02.2023 08:43:32</t>
  </si>
  <si>
    <t>20.02.2023 08:43:33</t>
  </si>
  <si>
    <t>20.02.2023 08:43:35</t>
  </si>
  <si>
    <t>20.02.2023 08:43:36</t>
  </si>
  <si>
    <t>20.02.2023 08:43:38</t>
  </si>
  <si>
    <t>20.02.2023 08:44:23</t>
  </si>
  <si>
    <t>20.02.2023 08:44:24</t>
  </si>
  <si>
    <t>20.02.2023 08:44:26</t>
  </si>
  <si>
    <t>20.02.2023 08:44:27</t>
  </si>
  <si>
    <t>20.02.2023 08:44:29</t>
  </si>
  <si>
    <t>20.02.2023 08:44:30</t>
  </si>
  <si>
    <t>20.02.2023 08:44:32</t>
  </si>
  <si>
    <t>20.02.2023 08:44:33</t>
  </si>
  <si>
    <t>20.02.2023 08:44:41</t>
  </si>
  <si>
    <t>20.02.2023 08:44:42</t>
  </si>
  <si>
    <t>20.02.2023 08:44:44</t>
  </si>
  <si>
    <t>20.02.2023 08:45:51</t>
  </si>
  <si>
    <t>20.02.2023 08:45:53</t>
  </si>
  <si>
    <t>20.02.2023 08:45:54</t>
  </si>
  <si>
    <t>20.02.2023 08:45:56</t>
  </si>
  <si>
    <t>20.02.2023 08:45:57</t>
  </si>
  <si>
    <t>20.02.2023 08:45:59</t>
  </si>
  <si>
    <t>20.02.2023 08:46:00</t>
  </si>
  <si>
    <t>20.02.2023 08:46:08</t>
  </si>
  <si>
    <t>20.02.2023 08:46:09</t>
  </si>
  <si>
    <t>20.02.2023 08:46:11</t>
  </si>
  <si>
    <t>20.02.2023 08:46:12</t>
  </si>
  <si>
    <t>20.02.2023 08:46:14</t>
  </si>
  <si>
    <t>20.02.2023 08:46:15</t>
  </si>
  <si>
    <t>20.02.2023 08:46:17</t>
  </si>
  <si>
    <t>20.02.2023 08:46:18</t>
  </si>
  <si>
    <t>20.02.2023 08:46:20</t>
  </si>
  <si>
    <t>20.02.2023 08:46:21</t>
  </si>
  <si>
    <t>20.02.2023 08:46:23</t>
  </si>
  <si>
    <t>20.02.2023 08:46:48</t>
  </si>
  <si>
    <t>20.02.2023 08:46:50</t>
  </si>
  <si>
    <t>20.02.2023 08:46:51</t>
  </si>
  <si>
    <t>20.02.2023 08:46:53</t>
  </si>
  <si>
    <t>20.02.2023 08:46:54</t>
  </si>
  <si>
    <t>20.02.2023 08:46:56</t>
  </si>
  <si>
    <t>20.02.2023 08:46:57</t>
  </si>
  <si>
    <t>20.02.2023 08:47:39</t>
  </si>
  <si>
    <t>20.02.2023 08:47:41</t>
  </si>
  <si>
    <t>20.02.2023 08:47:42</t>
  </si>
  <si>
    <t>20.02.2023 08:47:44</t>
  </si>
  <si>
    <t>20.02.2023 08:47:45</t>
  </si>
  <si>
    <t>20.02.2023 08:47:47</t>
  </si>
  <si>
    <t>20.02.2023 08:47:48</t>
  </si>
  <si>
    <t>20.02.2023 08:47:50</t>
  </si>
  <si>
    <t>20.02.2023 08:48:05</t>
  </si>
  <si>
    <t>20.02.2023 08:48:06</t>
  </si>
  <si>
    <t>20.02.2023 08:48:11</t>
  </si>
  <si>
    <t>20.02.2023 08:48:12</t>
  </si>
  <si>
    <t>20.02.2023 08:48:14</t>
  </si>
  <si>
    <t>20.02.2023 08:48:15</t>
  </si>
  <si>
    <t>20.02.2023 08:48:17</t>
  </si>
  <si>
    <t>20.02.2023 08:50:00</t>
  </si>
  <si>
    <t>20.02.2023 08:50:02</t>
  </si>
  <si>
    <t>20.02.2023 08:50:03</t>
  </si>
  <si>
    <t>20.02.2023 08:50:05</t>
  </si>
  <si>
    <t>20.02.2023 08:50:06</t>
  </si>
  <si>
    <t>20.02.2023 08:50:08</t>
  </si>
  <si>
    <t>20.02.2023 08:50:09</t>
  </si>
  <si>
    <t>20.02.2023 08:50:11</t>
  </si>
  <si>
    <t>20.02.2023 08:50:14</t>
  </si>
  <si>
    <t>20.02.2023 08:50:15</t>
  </si>
  <si>
    <t>20.02.2023 08:50:24</t>
  </si>
  <si>
    <t>20.02.2023 08:50:27</t>
  </si>
  <si>
    <t>20.02.2023 08:50:29</t>
  </si>
  <si>
    <t>20.02.2023 08:50:30</t>
  </si>
  <si>
    <t>20.02.2023 08:50:32</t>
  </si>
  <si>
    <t>20.02.2023 08:50:33</t>
  </si>
  <si>
    <t>20.02.2023 08:50:35</t>
  </si>
  <si>
    <t>20.02.2023 08:50:36</t>
  </si>
  <si>
    <t>20.02.2023 08:50:38</t>
  </si>
  <si>
    <t>20.02.2023 08:50:39</t>
  </si>
  <si>
    <t>20.02.2023 08:51:32</t>
  </si>
  <si>
    <t>20.02.2023 08:51:33</t>
  </si>
  <si>
    <t>20.02.2023 08:51:36</t>
  </si>
  <si>
    <t>20.02.2023 08:51:39</t>
  </si>
  <si>
    <t>20.02.2023 08:51:41</t>
  </si>
  <si>
    <t>20.02.2023 08:51:42</t>
  </si>
  <si>
    <t>20.02.2023 08:52:53</t>
  </si>
  <si>
    <t>20.02.2023 08:52:54</t>
  </si>
  <si>
    <t>20.02.2023 08:52:56</t>
  </si>
  <si>
    <t>20.02.2023 08:52:57</t>
  </si>
  <si>
    <t>20.02.2023 08:52:59</t>
  </si>
  <si>
    <t>20.02.2023 08:53:00</t>
  </si>
  <si>
    <t>20.02.2023 08:53:02</t>
  </si>
  <si>
    <t>20.02.2023 08:53:03</t>
  </si>
  <si>
    <t>20.02.2023 08:53:05</t>
  </si>
  <si>
    <t>20.02.2023 08:53:06</t>
  </si>
  <si>
    <t>20.02.2023 08:53:08</t>
  </si>
  <si>
    <t>20.02.2023 08:53:09</t>
  </si>
  <si>
    <t>20.02.2023 08:53:11</t>
  </si>
  <si>
    <t>20.02.2023 08:53:12</t>
  </si>
  <si>
    <t>20.02.2023 08:53:14</t>
  </si>
  <si>
    <t>20.02.2023 08:53:15</t>
  </si>
  <si>
    <t>20.02.2023 08:53:17</t>
  </si>
  <si>
    <t>20.02.2023 08:53:18</t>
  </si>
  <si>
    <t>20.02.2023 08:54:03</t>
  </si>
  <si>
    <t>20.02.2023 08:54:05</t>
  </si>
  <si>
    <t>20.02.2023 08:54:06</t>
  </si>
  <si>
    <t>20.02.2023 08:54:08</t>
  </si>
  <si>
    <t>20.02.2023 08:54:09</t>
  </si>
  <si>
    <t>20.02.2023 08:54:11</t>
  </si>
  <si>
    <t>20.02.2023 08:54:53</t>
  </si>
  <si>
    <t>20.02.2023 08:54:56</t>
  </si>
  <si>
    <t>20.02.2023 08:54:57</t>
  </si>
  <si>
    <t>20.02.2023 08:54:59</t>
  </si>
  <si>
    <t>20.02.2023 08:55:00</t>
  </si>
  <si>
    <t>20.02.2023 08:55:02</t>
  </si>
  <si>
    <t>20.02.2023 08:55:03</t>
  </si>
  <si>
    <t>20.02.2023 08:55:05</t>
  </si>
  <si>
    <t>20.02.2023 08:55:06</t>
  </si>
  <si>
    <t>20.02.2023 08:55:21</t>
  </si>
  <si>
    <t>20.02.2023 08:55:23</t>
  </si>
  <si>
    <t>20.02.2023 08:55:24</t>
  </si>
  <si>
    <t>20.02.2023 08:55:26</t>
  </si>
  <si>
    <t>20.02.2023 08:55:27</t>
  </si>
  <si>
    <t>20.02.2023 08:55:29</t>
  </si>
  <si>
    <t>20.02.2023 08:55:30</t>
  </si>
  <si>
    <t>20.02.2023 08:55:42</t>
  </si>
  <si>
    <t>20.02.2023 08:55:44</t>
  </si>
  <si>
    <t>20.02.2023 08:55:45</t>
  </si>
  <si>
    <t>20.02.2023 08:55:47</t>
  </si>
  <si>
    <t>20.02.2023 08:55:51</t>
  </si>
  <si>
    <t>20.02.2023 08:55:53</t>
  </si>
  <si>
    <t>20.02.2023 08:55:54</t>
  </si>
  <si>
    <t>20.02.2023 08:55:56</t>
  </si>
  <si>
    <t>20.02.2023 08:56:14</t>
  </si>
  <si>
    <t>20.02.2023 08:56:15</t>
  </si>
  <si>
    <t>20.02.2023 08:56:18</t>
  </si>
  <si>
    <t>20.02.2023 08:56:20</t>
  </si>
  <si>
    <t>20.02.2023 08:56:21</t>
  </si>
  <si>
    <t>20.02.2023 08:56:23</t>
  </si>
  <si>
    <t>20.02.2023 08:57:14</t>
  </si>
  <si>
    <t>20.02.2023 08:57:15</t>
  </si>
  <si>
    <t>20.02.2023 08:57:17</t>
  </si>
  <si>
    <t>20.02.2023 08:57:20</t>
  </si>
  <si>
    <t>20.02.2023 08:57:21</t>
  </si>
  <si>
    <t>20.02.2023 08:57:23</t>
  </si>
  <si>
    <t>20.02.2023 08:59:26</t>
  </si>
  <si>
    <t>20.02.2023 08:59:27</t>
  </si>
  <si>
    <t>20.02.2023 08:59:29</t>
  </si>
  <si>
    <t>20.02.2023 08:59:30</t>
  </si>
  <si>
    <t>20.02.2023 08:59:32</t>
  </si>
  <si>
    <t>20.02.2023 08:59:33</t>
  </si>
  <si>
    <t>20.02.2023 08:59:35</t>
  </si>
  <si>
    <t>20.02.2023 08:59:36</t>
  </si>
  <si>
    <t>20.02.2023 09:01:36</t>
  </si>
  <si>
    <t>20.02.2023 09:01:38</t>
  </si>
  <si>
    <t>20.02.2023 09:01:39</t>
  </si>
  <si>
    <t>20.02.2023 09:01:41</t>
  </si>
  <si>
    <t>20.02.2023 09:01:50</t>
  </si>
  <si>
    <t>20.02.2023 09:01:51</t>
  </si>
  <si>
    <t>20.02.2023 09:01:53</t>
  </si>
  <si>
    <t>20.02.2023 09:01:54</t>
  </si>
  <si>
    <t>20.02.2023 09:01:56</t>
  </si>
  <si>
    <t>20.02.2023 09:02:50</t>
  </si>
  <si>
    <t>20.02.2023 09:02:51</t>
  </si>
  <si>
    <t>20.02.2023 09:02:53</t>
  </si>
  <si>
    <t>20.02.2023 09:02:54</t>
  </si>
  <si>
    <t>20.02.2023 09:02:56</t>
  </si>
  <si>
    <t>20.02.2023 09:02:57</t>
  </si>
  <si>
    <t>20.02.2023 09:02:59</t>
  </si>
  <si>
    <t>20.02.2023 09:03:00</t>
  </si>
  <si>
    <t>20.02.2023 09:03:15</t>
  </si>
  <si>
    <t>20.02.2023 09:03:17</t>
  </si>
  <si>
    <t>20.02.2023 09:03:18</t>
  </si>
  <si>
    <t>20.02.2023 09:03:20</t>
  </si>
  <si>
    <t>20.02.2023 09:03:21</t>
  </si>
  <si>
    <t>20.02.2023 09:03:24</t>
  </si>
  <si>
    <t>20.02.2023 09:03:26</t>
  </si>
  <si>
    <t>20.02.2023 09:03:27</t>
  </si>
  <si>
    <t>20.02.2023 09:03:30</t>
  </si>
  <si>
    <t>20.02.2023 09:03:32</t>
  </si>
  <si>
    <t>20.02.2023 09:03:35</t>
  </si>
  <si>
    <t>20.02.2023 09:03:36</t>
  </si>
  <si>
    <t>20.02.2023 09:03:38</t>
  </si>
  <si>
    <t>20.02.2023 09:03:39</t>
  </si>
  <si>
    <t>20.02.2023 09:03:41</t>
  </si>
  <si>
    <t>20.02.2023 09:04:17</t>
  </si>
  <si>
    <t>20.02.2023 09:04:18</t>
  </si>
  <si>
    <t>20.02.2023 09:04:20</t>
  </si>
  <si>
    <t>20.02.2023 09:04:21</t>
  </si>
  <si>
    <t>20.02.2023 09:04:23</t>
  </si>
  <si>
    <t>20.02.2023 09:04:24</t>
  </si>
  <si>
    <t>20.02.2023 09:04:26</t>
  </si>
  <si>
    <t>20.02.2023 09:04:27</t>
  </si>
  <si>
    <t>20.02.2023 09:04:50</t>
  </si>
  <si>
    <t>20.02.2023 09:04:51</t>
  </si>
  <si>
    <t>20.02.2023 09:04:53</t>
  </si>
  <si>
    <t>20.02.2023 09:04:54</t>
  </si>
  <si>
    <t>20.02.2023 09:04:56</t>
  </si>
  <si>
    <t>20.02.2023 09:04:57</t>
  </si>
  <si>
    <t>20.02.2023 09:05:09</t>
  </si>
  <si>
    <t>20.02.2023 09:08:08</t>
  </si>
  <si>
    <t>20.02.2023 09:08:09</t>
  </si>
  <si>
    <t>20.02.2023 09:08:11</t>
  </si>
  <si>
    <t>20.02.2023 09:08:12</t>
  </si>
  <si>
    <t>20.02.2023 09:08:14</t>
  </si>
  <si>
    <t>20.02.2023 09:08:15</t>
  </si>
  <si>
    <t>20.02.2023 09:08:17</t>
  </si>
  <si>
    <t>20.02.2023 09:08:18</t>
  </si>
  <si>
    <t>20.02.2023 09:08:20</t>
  </si>
  <si>
    <t>20.02.2023 09:08:21</t>
  </si>
  <si>
    <t>20.02.2023 09:08:23</t>
  </si>
  <si>
    <t>20.02.2023 09:08:24</t>
  </si>
  <si>
    <t>20.02.2023 09:08:59</t>
  </si>
  <si>
    <t>20.02.2023 09:09:00</t>
  </si>
  <si>
    <t>20.02.2023 09:09:34</t>
  </si>
  <si>
    <t>20.02.2023 09:10:08</t>
  </si>
  <si>
    <t>20.02.2023 09:10:10</t>
  </si>
  <si>
    <t>20.02.2023 09:11:56</t>
  </si>
  <si>
    <t>20.02.2023 09:11:57</t>
  </si>
  <si>
    <t>20.02.2023 09:11:59</t>
  </si>
  <si>
    <t>20.02.2023 09:12:00</t>
  </si>
  <si>
    <t>20.02.2023 09:12:02</t>
  </si>
  <si>
    <t>20.02.2023 09:12:03</t>
  </si>
  <si>
    <t>20.02.2023 09:12:06</t>
  </si>
  <si>
    <t>20.02.2023 09:12:08</t>
  </si>
  <si>
    <t>20.02.2023 09:12:09</t>
  </si>
  <si>
    <t>20.02.2023 09:13:09</t>
  </si>
  <si>
    <t>20.02.2023 09:13:11</t>
  </si>
  <si>
    <t>20.02.2023 09:13:12</t>
  </si>
  <si>
    <t>20.02.2023 09:13:14</t>
  </si>
  <si>
    <t>20.02.2023 09:13:15</t>
  </si>
  <si>
    <t>20.02.2023 09:13:54</t>
  </si>
  <si>
    <t>20.02.2023 09:14:34</t>
  </si>
  <si>
    <t>20.02.2023 09:14:36</t>
  </si>
  <si>
    <t>20.02.2023 09:14:37</t>
  </si>
  <si>
    <t>20.02.2023 09:14:39</t>
  </si>
  <si>
    <t>20.02.2023 09:17:00</t>
  </si>
  <si>
    <t>20.02.2023 09:17:01</t>
  </si>
  <si>
    <t>20.02.2023 09:17:03</t>
  </si>
  <si>
    <t>20.02.2023 09:17:04</t>
  </si>
  <si>
    <t>20.02.2023 09:17:06</t>
  </si>
  <si>
    <t>20.02.2023 09:17:07</t>
  </si>
  <si>
    <t>20.02.2023 09:17:09</t>
  </si>
  <si>
    <t>20.02.2023 09:18:13</t>
  </si>
  <si>
    <t>20.02.2023 09:18:15</t>
  </si>
  <si>
    <t>20.02.2023 09:18:16</t>
  </si>
  <si>
    <t>20.02.2023 09:18:18</t>
  </si>
  <si>
    <t>20.02.2023 09:18:19</t>
  </si>
  <si>
    <t>20.02.2023 09:18:21</t>
  </si>
  <si>
    <t>20.02.2023 09:18:22</t>
  </si>
  <si>
    <t>20.02.2023 09:18:24</t>
  </si>
  <si>
    <t>20.02.2023 09:19:12</t>
  </si>
  <si>
    <t>20.02.2023 09:19:13</t>
  </si>
  <si>
    <t>20.02.2023 09:19:15</t>
  </si>
  <si>
    <t>20.02.2023 09:19:16</t>
  </si>
  <si>
    <t>20.02.2023 09:19:18</t>
  </si>
  <si>
    <t>20.02.2023 09:22:05</t>
  </si>
  <si>
    <t>20.02.2023 09:22:07</t>
  </si>
  <si>
    <t>20.02.2023 09:22:08</t>
  </si>
  <si>
    <t>20.02.2023 09:22:10</t>
  </si>
  <si>
    <t>20.02.2023 09:22:11</t>
  </si>
  <si>
    <t>20.02.2023 09:22:13</t>
  </si>
  <si>
    <t>20.02.2023 09:22:14</t>
  </si>
  <si>
    <t>20.02.2023 09:22:16</t>
  </si>
  <si>
    <t>20.02.2023 09:22:35</t>
  </si>
  <si>
    <t>20.02.2023 09:22:37</t>
  </si>
  <si>
    <t>20.02.2023 09:22:38</t>
  </si>
  <si>
    <t>20.02.2023 09:22:40</t>
  </si>
  <si>
    <t>20.02.2023 09:22:41</t>
  </si>
  <si>
    <t>20.02.2023 09:22:43</t>
  </si>
  <si>
    <t>20.02.2023 09:22:44</t>
  </si>
  <si>
    <t>20.02.2023 09:22:46</t>
  </si>
  <si>
    <t>20.02.2023 09:22:47</t>
  </si>
  <si>
    <t>20.02.2023 09:22:54</t>
  </si>
  <si>
    <t>20.02.2023 09:23:46</t>
  </si>
  <si>
    <t>20.02.2023 09:23:48</t>
  </si>
  <si>
    <t>20.02.2023 09:23:49</t>
  </si>
  <si>
    <t>20.02.2023 09:23:51</t>
  </si>
  <si>
    <t>20.02.2023 09:23:52</t>
  </si>
  <si>
    <t>20.02.2023 09:23:54</t>
  </si>
  <si>
    <t>20.02.2023 09:24:26</t>
  </si>
  <si>
    <t>20.02.2023 09:24:35</t>
  </si>
  <si>
    <t>20.02.2023 09:24:37</t>
  </si>
  <si>
    <t>20.02.2023 09:24:38</t>
  </si>
  <si>
    <t>20.02.2023 09:24:40</t>
  </si>
  <si>
    <t>20.02.2023 09:24:41</t>
  </si>
  <si>
    <t>20.02.2023 09:24:43</t>
  </si>
  <si>
    <t>20.02.2023 09:24:44</t>
  </si>
  <si>
    <t>20.02.2023 09:24:47</t>
  </si>
  <si>
    <t>20.02.2023 09:24:49</t>
  </si>
  <si>
    <t>20.02.2023 09:24:50</t>
  </si>
  <si>
    <t>20.02.2023 09:24:52</t>
  </si>
  <si>
    <t>20.02.2023 09:24:53</t>
  </si>
  <si>
    <t>20.02.2023 09:24:55</t>
  </si>
  <si>
    <t>20.02.2023 09:24:56</t>
  </si>
  <si>
    <t>20.02.2023 09:24:58</t>
  </si>
  <si>
    <t>20.02.2023 09:24:59</t>
  </si>
  <si>
    <t>20.02.2023 09:25:04</t>
  </si>
  <si>
    <t>20.02.2023 09:25:05</t>
  </si>
  <si>
    <t>20.02.2023 09:25:07</t>
  </si>
  <si>
    <t>20.02.2023 09:25:08</t>
  </si>
  <si>
    <t>20.02.2023 09:25:10</t>
  </si>
  <si>
    <t>20.02.2023 09:25:11</t>
  </si>
  <si>
    <t>20.02.2023 09:25:13</t>
  </si>
  <si>
    <t>20.02.2023 09:25:14</t>
  </si>
  <si>
    <t>20.02.2023 09:25:16</t>
  </si>
  <si>
    <t>20.02.2023 09:25:17</t>
  </si>
  <si>
    <t>20.02.2023 09:26:17</t>
  </si>
  <si>
    <t>20.02.2023 09:26:19</t>
  </si>
  <si>
    <t>20.02.2023 09:26:20</t>
  </si>
  <si>
    <t>20.02.2023 09:26:22</t>
  </si>
  <si>
    <t>20.02.2023 09:26:23</t>
  </si>
  <si>
    <t>20.02.2023 09:26:25</t>
  </si>
  <si>
    <t>20.02.2023 09:26:26</t>
  </si>
  <si>
    <t>20.02.2023 09:26:28</t>
  </si>
  <si>
    <t>20.02.2023 09:26:29</t>
  </si>
  <si>
    <t>20.02.2023 09:26:31</t>
  </si>
  <si>
    <t>20.02.2023 09:26:44</t>
  </si>
  <si>
    <t>20.02.2023 09:27:17</t>
  </si>
  <si>
    <t>20.02.2023 09:27:18</t>
  </si>
  <si>
    <t>20.02.2023 09:27:20</t>
  </si>
  <si>
    <t>20.02.2023 09:27:21</t>
  </si>
  <si>
    <t>20.02.2023 09:27:23</t>
  </si>
  <si>
    <t>20.02.2023 09:28:20</t>
  </si>
  <si>
    <t>20.02.2023 09:28:21</t>
  </si>
  <si>
    <t>20.02.2023 09:28:23</t>
  </si>
  <si>
    <t>20.02.2023 09:28:24</t>
  </si>
  <si>
    <t>20.02.2023 09:28:26</t>
  </si>
  <si>
    <t>20.02.2023 09:28:27</t>
  </si>
  <si>
    <t>20.02.2023 09:28:29</t>
  </si>
  <si>
    <t>20.02.2023 09:28:30</t>
  </si>
  <si>
    <t>20.02.2023 09:28:42</t>
  </si>
  <si>
    <t>20.02.2023 09:28:44</t>
  </si>
  <si>
    <t>20.02.2023 09:28:45</t>
  </si>
  <si>
    <t>20.02.2023 09:28:47</t>
  </si>
  <si>
    <t>20.02.2023 09:29:30</t>
  </si>
  <si>
    <t>20.02.2023 09:29:31</t>
  </si>
  <si>
    <t>20.02.2023 09:29:33</t>
  </si>
  <si>
    <t>20.02.2023 09:30:16</t>
  </si>
  <si>
    <t>20.02.2023 09:30:18</t>
  </si>
  <si>
    <t>20.02.2023 09:30:19</t>
  </si>
  <si>
    <t>20.02.2023 09:30:21</t>
  </si>
  <si>
    <t>20.02.2023 09:30:22</t>
  </si>
  <si>
    <t>20.02.2023 09:30:24</t>
  </si>
  <si>
    <t>20.02.2023 09:30:25</t>
  </si>
  <si>
    <t>20.02.2023 09:31:46</t>
  </si>
  <si>
    <t>20.02.2023 09:32:43</t>
  </si>
  <si>
    <t>20.02.2023 09:32:44</t>
  </si>
  <si>
    <t>20.02.2023 09:32:46</t>
  </si>
  <si>
    <t>20.02.2023 09:32:47</t>
  </si>
  <si>
    <t>20.02.2023 09:32:49</t>
  </si>
  <si>
    <t>20.02.2023 09:32:50</t>
  </si>
  <si>
    <t>20.02.2023 09:32:52</t>
  </si>
  <si>
    <t>20.02.2023 09:32:53</t>
  </si>
  <si>
    <t>20.02.2023 09:32:55</t>
  </si>
  <si>
    <t>20.02.2023 09:33:30</t>
  </si>
  <si>
    <t>20.02.2023 09:33:32</t>
  </si>
  <si>
    <t>20.02.2023 09:33:33</t>
  </si>
  <si>
    <t>20.02.2023 09:33:35</t>
  </si>
  <si>
    <t>20.02.2023 09:33:36</t>
  </si>
  <si>
    <t>20.02.2023 09:33:38</t>
  </si>
  <si>
    <t>20.02.2023 09:33:39</t>
  </si>
  <si>
    <t>20.02.2023 09:33:41</t>
  </si>
  <si>
    <t>20.02.2023 09:33:42</t>
  </si>
  <si>
    <t>20.02.2023 09:34:32</t>
  </si>
  <si>
    <t>20.02.2023 09:34:35</t>
  </si>
  <si>
    <t>20.02.2023 09:34:38</t>
  </si>
  <si>
    <t>20.02.2023 09:35:47</t>
  </si>
  <si>
    <t>20.02.2023 09:35:48</t>
  </si>
  <si>
    <t>20.02.2023 09:35:50</t>
  </si>
  <si>
    <t>20.02.2023 09:35:51</t>
  </si>
  <si>
    <t>20.02.2023 09:35:53</t>
  </si>
  <si>
    <t>20.02.2023 09:35:54</t>
  </si>
  <si>
    <t>20.02.2023 09:35:56</t>
  </si>
  <si>
    <t>20.02.2023 09:35:57</t>
  </si>
  <si>
    <t>20.02.2023 09:35:59</t>
  </si>
  <si>
    <t>20.02.2023 09:36:00</t>
  </si>
  <si>
    <t>20.02.2023 09:36:20</t>
  </si>
  <si>
    <t>20.02.2023 09:36:21</t>
  </si>
  <si>
    <t>20.02.2023 09:36:24</t>
  </si>
  <si>
    <t>20.02.2023 09:36:26</t>
  </si>
  <si>
    <t>20.02.2023 09:36:27</t>
  </si>
  <si>
    <t>20.02.2023 09:36:29</t>
  </si>
  <si>
    <t>20.02.2023 09:36:30</t>
  </si>
  <si>
    <t>20.02.2023 09:37:18</t>
  </si>
  <si>
    <t>20.02.2023 09:37:20</t>
  </si>
  <si>
    <t>20.02.2023 09:37:21</t>
  </si>
  <si>
    <t>20.02.2023 09:37:24</t>
  </si>
  <si>
    <t>20.02.2023 09:37:27</t>
  </si>
  <si>
    <t>20.02.2023 09:37:36</t>
  </si>
  <si>
    <t>20.02.2023 09:37:38</t>
  </si>
  <si>
    <t>20.02.2023 09:37:39</t>
  </si>
  <si>
    <t>20.02.2023 09:37:41</t>
  </si>
  <si>
    <t>20.02.2023 09:37:42</t>
  </si>
  <si>
    <t>20.02.2023 09:37:44</t>
  </si>
  <si>
    <t>20.02.2023 09:37:45</t>
  </si>
  <si>
    <t>20.02.2023 09:37:47</t>
  </si>
  <si>
    <t>20.02.2023 09:38:50</t>
  </si>
  <si>
    <t>20.02.2023 09:38:51</t>
  </si>
  <si>
    <t>20.02.2023 09:38:53</t>
  </si>
  <si>
    <t>20.02.2023 09:38:54</t>
  </si>
  <si>
    <t>20.02.2023 09:38:59</t>
  </si>
  <si>
    <t>20.02.2023 09:39:00</t>
  </si>
  <si>
    <t>20.02.2023 09:39:02</t>
  </si>
  <si>
    <t>20.02.2023 09:39:33</t>
  </si>
  <si>
    <t>20.02.2023 09:39:35</t>
  </si>
  <si>
    <t>20.02.2023 09:39:36</t>
  </si>
  <si>
    <t>20.02.2023 09:39:38</t>
  </si>
  <si>
    <t>20.02.2023 09:39:39</t>
  </si>
  <si>
    <t>20.02.2023 09:39:41</t>
  </si>
  <si>
    <t>20.02.2023 09:39:42</t>
  </si>
  <si>
    <t>20.02.2023 09:39:44</t>
  </si>
  <si>
    <t>20.02.2023 09:39:45</t>
  </si>
  <si>
    <t>20.02.2023 09:39:54</t>
  </si>
  <si>
    <t>20.02.2023 09:39:56</t>
  </si>
  <si>
    <t>20.02.2023 09:39:57</t>
  </si>
  <si>
    <t>20.02.2023 09:39:59</t>
  </si>
  <si>
    <t>20.02.2023 09:40:05</t>
  </si>
  <si>
    <t>20.02.2023 09:40:06</t>
  </si>
  <si>
    <t>20.02.2023 09:40:08</t>
  </si>
  <si>
    <t>20.02.2023 09:40:09</t>
  </si>
  <si>
    <t>20.02.2023 09:40:11</t>
  </si>
  <si>
    <t>20.02.2023 09:40:12</t>
  </si>
  <si>
    <t>20.02.2023 09:40:14</t>
  </si>
  <si>
    <t>20.02.2023 09:42:50</t>
  </si>
  <si>
    <t>20.02.2023 09:42:51</t>
  </si>
  <si>
    <t>20.02.2023 09:42:53</t>
  </si>
  <si>
    <t>20.02.2023 09:42:54</t>
  </si>
  <si>
    <t>20.02.2023 09:42:56</t>
  </si>
  <si>
    <t>20.02.2023 09:42:57</t>
  </si>
  <si>
    <t>20.02.2023 09:42:59</t>
  </si>
  <si>
    <t>20.02.2023 09:43:17</t>
  </si>
  <si>
    <t>20.02.2023 09:43:18</t>
  </si>
  <si>
    <t>20.02.2023 09:43:20</t>
  </si>
  <si>
    <t>20.02.2023 09:43:21</t>
  </si>
  <si>
    <t>20.02.2023 09:43:23</t>
  </si>
  <si>
    <t>20.02.2023 09:43:24</t>
  </si>
  <si>
    <t>20.02.2023 09:45:21</t>
  </si>
  <si>
    <t>20.02.2023 09:45:23</t>
  </si>
  <si>
    <t>20.02.2023 09:45:24</t>
  </si>
  <si>
    <t>20.02.2023 09:45:26</t>
  </si>
  <si>
    <t>20.02.2023 09:45:27</t>
  </si>
  <si>
    <t>20.02.2023 09:45:29</t>
  </si>
  <si>
    <t>20.02.2023 09:45:30</t>
  </si>
  <si>
    <t>20.02.2023 09:48:09</t>
  </si>
  <si>
    <t>20.02.2023 09:48:10</t>
  </si>
  <si>
    <t>20.02.2023 09:48:15</t>
  </si>
  <si>
    <t>20.02.2023 09:48:16</t>
  </si>
  <si>
    <t>20.02.2023 09:48:17</t>
  </si>
  <si>
    <t>20.02.2023 09:48:19</t>
  </si>
  <si>
    <t>20.02.2023 09:48:20</t>
  </si>
  <si>
    <t>20.02.2023 09:48:22</t>
  </si>
  <si>
    <t>20.02.2023 09:48:38</t>
  </si>
  <si>
    <t>20.02.2023 09:48:41</t>
  </si>
  <si>
    <t>20.02.2023 09:49:17</t>
  </si>
  <si>
    <t>20.02.2023 09:49:18</t>
  </si>
  <si>
    <t>20.02.2023 09:49:20</t>
  </si>
  <si>
    <t>20.02.2023 09:49:23</t>
  </si>
  <si>
    <t>20.02.2023 09:49:26</t>
  </si>
  <si>
    <t>20.02.2023 09:50:22</t>
  </si>
  <si>
    <t>20.02.2023 09:50:24</t>
  </si>
  <si>
    <t>20.02.2023 09:50:25</t>
  </si>
  <si>
    <t>20.02.2023 09:50:27</t>
  </si>
  <si>
    <t>20.02.2023 09:50:28</t>
  </si>
  <si>
    <t>20.02.2023 09:50:31</t>
  </si>
  <si>
    <t>20.02.2023 09:50:33</t>
  </si>
  <si>
    <t>20.02.2023 09:50:34</t>
  </si>
  <si>
    <t>20.02.2023 09:50:36</t>
  </si>
  <si>
    <t>20.02.2023 09:50:51</t>
  </si>
  <si>
    <t>20.02.2023 09:50:52</t>
  </si>
  <si>
    <t>20.02.2023 09:50:54</t>
  </si>
  <si>
    <t>20.02.2023 09:50:55</t>
  </si>
  <si>
    <t>20.02.2023 09:50:57</t>
  </si>
  <si>
    <t>20.02.2023 09:50:58</t>
  </si>
  <si>
    <t>20.02.2023 09:51:00</t>
  </si>
  <si>
    <t>20.02.2023 09:51:01</t>
  </si>
  <si>
    <t>20.02.2023 09:51:03</t>
  </si>
  <si>
    <t>20.02.2023 09:51:04</t>
  </si>
  <si>
    <t>20.02.2023 09:51:06</t>
  </si>
  <si>
    <t>20.02.2023 09:51:07</t>
  </si>
  <si>
    <t>20.02.2023 09:51:09</t>
  </si>
  <si>
    <t>20.02.2023 09:51:10</t>
  </si>
  <si>
    <t>20.02.2023 09:51:12</t>
  </si>
  <si>
    <t>20.02.2023 09:51:13</t>
  </si>
  <si>
    <t>20.02.2023 09:52:28</t>
  </si>
  <si>
    <t>20.02.2023 09:53:07</t>
  </si>
  <si>
    <t>20.02.2023 09:53:09</t>
  </si>
  <si>
    <t>20.02.2023 09:53:10</t>
  </si>
  <si>
    <t>20.02.2023 09:53:12</t>
  </si>
  <si>
    <t>20.02.2023 09:53:13</t>
  </si>
  <si>
    <t>20.02.2023 09:53:15</t>
  </si>
  <si>
    <t>20.02.2023 09:54:06</t>
  </si>
  <si>
    <t>20.02.2023 09:54:07</t>
  </si>
  <si>
    <t>20.02.2023 09:54:10</t>
  </si>
  <si>
    <t>20.02.2023 09:54:43</t>
  </si>
  <si>
    <t>20.02.2023 09:54:44</t>
  </si>
  <si>
    <t>20.02.2023 09:54:46</t>
  </si>
  <si>
    <t>20.02.2023 09:54:47</t>
  </si>
  <si>
    <t>20.02.2023 09:57:23</t>
  </si>
  <si>
    <t>20.02.2023 09:57:24</t>
  </si>
  <si>
    <t>20.02.2023 09:57:26</t>
  </si>
  <si>
    <t>20.02.2023 09:57:27</t>
  </si>
  <si>
    <t>20.02.2023 09:57:29</t>
  </si>
  <si>
    <t>20.02.2023 09:57:30</t>
  </si>
  <si>
    <t>20.02.2023 09:57:32</t>
  </si>
  <si>
    <t>20.02.2023 09:57:33</t>
  </si>
  <si>
    <t>20.02.2023 09:58:15</t>
  </si>
  <si>
    <t>20.02.2023 09:58:17</t>
  </si>
  <si>
    <t>20.02.2023 09:58:18</t>
  </si>
  <si>
    <t>20.02.2023 09:58:20</t>
  </si>
  <si>
    <t>20.02.2023 09:58:21</t>
  </si>
  <si>
    <t>20.02.2023 09:58:23</t>
  </si>
  <si>
    <t>20.02.2023 09:58:26</t>
  </si>
  <si>
    <t>20.02.2023 09:58:27</t>
  </si>
  <si>
    <t>20.02.2023 09:58:32</t>
  </si>
  <si>
    <t>20.02.2023 09:58:35</t>
  </si>
  <si>
    <t>20.02.2023 09:58:36</t>
  </si>
  <si>
    <t>20.02.2023 09:58:38</t>
  </si>
  <si>
    <t>20.02.2023 09:58:39</t>
  </si>
  <si>
    <t>20.02.2023 09:58:44</t>
  </si>
  <si>
    <t>20.02.2023 09:58:45</t>
  </si>
  <si>
    <t>20.02.2023 09:58:47</t>
  </si>
  <si>
    <t>20.02.2023 09:58:48</t>
  </si>
  <si>
    <t>20.02.2023 09:58:50</t>
  </si>
  <si>
    <t>20.02.2023 09:58:51</t>
  </si>
  <si>
    <t>20.02.2023 09:58:53</t>
  </si>
  <si>
    <t>20.02.2023 09:58:54</t>
  </si>
  <si>
    <t>20.02.2023 09:58:57</t>
  </si>
  <si>
    <t>20.02.2023 09:58:59</t>
  </si>
  <si>
    <t>20.02.2023 09:59:44</t>
  </si>
  <si>
    <t>20.02.2023 09:59:45</t>
  </si>
  <si>
    <t>20.02.2023 10:00:24</t>
  </si>
  <si>
    <t>20.02.2023 10:00:25</t>
  </si>
  <si>
    <t>20.02.2023 10:01:19</t>
  </si>
  <si>
    <t>20.02.2023 10:01:20</t>
  </si>
  <si>
    <t>20.02.2023 10:01:53</t>
  </si>
  <si>
    <t>20.02.2023 10:01:54</t>
  </si>
  <si>
    <t>20.02.2023 10:01:56</t>
  </si>
  <si>
    <t>20.02.2023 10:01:57</t>
  </si>
  <si>
    <t>20.02.2023 10:01:59</t>
  </si>
  <si>
    <t>20.02.2023 10:02:00</t>
  </si>
  <si>
    <t>20.02.2023 10:02:02</t>
  </si>
  <si>
    <t>20.02.2023 10:02:03</t>
  </si>
  <si>
    <t>20.02.2023 10:02:50</t>
  </si>
  <si>
    <t>20.02.2023 10:02:51</t>
  </si>
  <si>
    <t>20.02.2023 10:02:53</t>
  </si>
  <si>
    <t>20.02.2023 10:02:54</t>
  </si>
  <si>
    <t>20.02.2023 10:02:56</t>
  </si>
  <si>
    <t>20.02.2023 10:02:57</t>
  </si>
  <si>
    <t>20.02.2023 10:02:59</t>
  </si>
  <si>
    <t>20.02.2023 10:03:00</t>
  </si>
  <si>
    <t>20.02.2023 10:03:33</t>
  </si>
  <si>
    <t>20.02.2023 10:03:35</t>
  </si>
  <si>
    <t>20.02.2023 10:03:36</t>
  </si>
  <si>
    <t>20.02.2023 10:03:38</t>
  </si>
  <si>
    <t>20.02.2023 10:03:39</t>
  </si>
  <si>
    <t>20.02.2023 10:03:41</t>
  </si>
  <si>
    <t>20.02.2023 10:03:45</t>
  </si>
  <si>
    <t>20.02.2023 10:03:47</t>
  </si>
  <si>
    <t>20.02.2023 10:03:48</t>
  </si>
  <si>
    <t>20.02.2023 10:04:38</t>
  </si>
  <si>
    <t>20.02.2023 10:04:39</t>
  </si>
  <si>
    <t>20.02.2023 10:04:41</t>
  </si>
  <si>
    <t>20.02.2023 10:04:42</t>
  </si>
  <si>
    <t>20.02.2023 10:04:44</t>
  </si>
  <si>
    <t>20.02.2023 10:04:45</t>
  </si>
  <si>
    <t>20.02.2023 10:04:47</t>
  </si>
  <si>
    <t>20.02.2023 10:04:48</t>
  </si>
  <si>
    <t>20.02.2023 10:05:23</t>
  </si>
  <si>
    <t>20.02.2023 10:05:24</t>
  </si>
  <si>
    <t>20.02.2023 10:05:26</t>
  </si>
  <si>
    <t>20.02.2023 10:05:27</t>
  </si>
  <si>
    <t>20.02.2023 10:05:33</t>
  </si>
  <si>
    <t>20.02.2023 10:05:35</t>
  </si>
  <si>
    <t>20.02.2023 10:05:36</t>
  </si>
  <si>
    <t>20.02.2023 10:05:38</t>
  </si>
  <si>
    <t>20.02.2023 10:05:39</t>
  </si>
  <si>
    <t>20.02.2023 10:05:41</t>
  </si>
  <si>
    <t>20.02.2023 10:05:45</t>
  </si>
  <si>
    <t>20.02.2023 10:05:47</t>
  </si>
  <si>
    <t>20.02.2023 10:06:24</t>
  </si>
  <si>
    <t>20.02.2023 10:06:26</t>
  </si>
  <si>
    <t>20.02.2023 10:06:27</t>
  </si>
  <si>
    <t>20.02.2023 10:06:29</t>
  </si>
  <si>
    <t>20.02.2023 10:08:16</t>
  </si>
  <si>
    <t>20.02.2023 10:08:18</t>
  </si>
  <si>
    <t>20.02.2023 10:08:53</t>
  </si>
  <si>
    <t>20.02.2023 10:08:55</t>
  </si>
  <si>
    <t>20.02.2023 10:08:56</t>
  </si>
  <si>
    <t>20.02.2023 10:08:58</t>
  </si>
  <si>
    <t>20.02.2023 10:08:59</t>
  </si>
  <si>
    <t>20.02.2023 10:09:01</t>
  </si>
  <si>
    <t>20.02.2023 10:09:02</t>
  </si>
  <si>
    <t>20.02.2023 10:09:04</t>
  </si>
  <si>
    <t>20.02.2023 10:09:40</t>
  </si>
  <si>
    <t>20.02.2023 10:09:41</t>
  </si>
  <si>
    <t>20.02.2023 10:09:43</t>
  </si>
  <si>
    <t>20.02.2023 10:09:44</t>
  </si>
  <si>
    <t>20.02.2023 10:09:46</t>
  </si>
  <si>
    <t>20.02.2023 10:09:47</t>
  </si>
  <si>
    <t>20.02.2023 10:09:49</t>
  </si>
  <si>
    <t>20.02.2023 10:09:50</t>
  </si>
  <si>
    <t>20.02.2023 10:10:11</t>
  </si>
  <si>
    <t>20.02.2023 10:10:13</t>
  </si>
  <si>
    <t>20.02.2023 10:10:14</t>
  </si>
  <si>
    <t>20.02.2023 10:10:16</t>
  </si>
  <si>
    <t>20.02.2023 10:10:17</t>
  </si>
  <si>
    <t>20.02.2023 10:10:19</t>
  </si>
  <si>
    <t>20.02.2023 10:10:20</t>
  </si>
  <si>
    <t>20.02.2023 10:10:25</t>
  </si>
  <si>
    <t>20.02.2023 10:10:26</t>
  </si>
  <si>
    <t>20.02.2023 10:10:28</t>
  </si>
  <si>
    <t>20.02.2023 10:10:29</t>
  </si>
  <si>
    <t>20.02.2023 10:10:31</t>
  </si>
  <si>
    <t>20.02.2023 10:10:34</t>
  </si>
  <si>
    <t>20.02.2023 10:11:17</t>
  </si>
  <si>
    <t>20.02.2023 10:11:19</t>
  </si>
  <si>
    <t>20.02.2023 10:12:20</t>
  </si>
  <si>
    <t>20.02.2023 10:12:54</t>
  </si>
  <si>
    <t>20.02.2023 10:12:56</t>
  </si>
  <si>
    <t>20.02.2023 10:12:59</t>
  </si>
  <si>
    <t>20.02.2023 10:13:00</t>
  </si>
  <si>
    <t>20.02.2023 10:13:02</t>
  </si>
  <si>
    <t>20.02.2023 10:13:03</t>
  </si>
  <si>
    <t>20.02.2023 10:13:05</t>
  </si>
  <si>
    <t>20.02.2023 10:13:06</t>
  </si>
  <si>
    <t>20.02.2023 10:13:08</t>
  </si>
  <si>
    <t>20.02.2023 10:13:09</t>
  </si>
  <si>
    <t>20.02.2023 10:14:02</t>
  </si>
  <si>
    <t>20.02.2023 10:14:37</t>
  </si>
  <si>
    <t>20.02.2023 10:15:10</t>
  </si>
  <si>
    <t>20.02.2023 10:15:11</t>
  </si>
  <si>
    <t>20.02.2023 10:15:13</t>
  </si>
  <si>
    <t>20.02.2023 10:15:14</t>
  </si>
  <si>
    <t>20.02.2023 10:15:16</t>
  </si>
  <si>
    <t>20.02.2023 10:15:17</t>
  </si>
  <si>
    <t>20.02.2023 10:15:22</t>
  </si>
  <si>
    <t>20.02.2023 10:15:23</t>
  </si>
  <si>
    <t>20.02.2023 10:15:25</t>
  </si>
  <si>
    <t>20.02.2023 10:15:26</t>
  </si>
  <si>
    <t>20.02.2023 10:15:28</t>
  </si>
  <si>
    <t>20.02.2023 10:15:29</t>
  </si>
  <si>
    <t>20.02.2023 10:15:31</t>
  </si>
  <si>
    <t>20.02.2023 10:15:32</t>
  </si>
  <si>
    <t>20.02.2023 10:15:34</t>
  </si>
  <si>
    <t>20.02.2023 10:15:35</t>
  </si>
  <si>
    <t>20.02.2023 10:15:37</t>
  </si>
  <si>
    <t>20.02.2023 10:15:38</t>
  </si>
  <si>
    <t>20.02.2023 10:17:40</t>
  </si>
  <si>
    <t>20.02.2023 10:17:41</t>
  </si>
  <si>
    <t>20.02.2023 10:17:43</t>
  </si>
  <si>
    <t>20.02.2023 10:17:44</t>
  </si>
  <si>
    <t>20.02.2023 10:17:46</t>
  </si>
  <si>
    <t>20.02.2023 10:17:58</t>
  </si>
  <si>
    <t>20.02.2023 10:18:56</t>
  </si>
  <si>
    <t>20.02.2023 10:18:59</t>
  </si>
  <si>
    <t>20.02.2023 10:19:52</t>
  </si>
  <si>
    <t>20.02.2023 10:20:25</t>
  </si>
  <si>
    <t>20.02.2023 10:20:26</t>
  </si>
  <si>
    <t>20.02.2023 10:21:12</t>
  </si>
  <si>
    <t>20.02.2023 10:21:14</t>
  </si>
  <si>
    <t>20.02.2023 10:21:15</t>
  </si>
  <si>
    <t>20.02.2023 10:21:17</t>
  </si>
  <si>
    <t>20.02.2023 10:21:18</t>
  </si>
  <si>
    <t>20.02.2023 10:21:20</t>
  </si>
  <si>
    <t>20.02.2023 10:21:21</t>
  </si>
  <si>
    <t>20.02.2023 10:21:23</t>
  </si>
  <si>
    <t>20.02.2023 10:22:09</t>
  </si>
  <si>
    <t>20.02.2023 10:22:43</t>
  </si>
  <si>
    <t>20.02.2023 10:22:45</t>
  </si>
  <si>
    <t>20.02.2023 10:23:03</t>
  </si>
  <si>
    <t>20.02.2023 10:23:38</t>
  </si>
  <si>
    <t>20.02.2023 10:23:40</t>
  </si>
  <si>
    <t>20.02.2023 10:23:41</t>
  </si>
  <si>
    <t>20.02.2023 10:23:43</t>
  </si>
  <si>
    <t>20.02.2023 10:23:44</t>
  </si>
  <si>
    <t>20.02.2023 10:23:46</t>
  </si>
  <si>
    <t>20.02.2023 10:23:47</t>
  </si>
  <si>
    <t>20.02.2023 10:23:49</t>
  </si>
  <si>
    <t>20.02.2023 10:24:10</t>
  </si>
  <si>
    <t>20.02.2023 10:24:11</t>
  </si>
  <si>
    <t>20.02.2023 10:24:13</t>
  </si>
  <si>
    <t>20.02.2023 10:24:14</t>
  </si>
  <si>
    <t>20.02.2023 10:24:16</t>
  </si>
  <si>
    <t>20.02.2023 10:24:17</t>
  </si>
  <si>
    <t>20.02.2023 10:24:19</t>
  </si>
  <si>
    <t>20.02.2023 10:24:20</t>
  </si>
  <si>
    <t>20.02.2023 10:24:22</t>
  </si>
  <si>
    <t>20.02.2023 10:25:17</t>
  </si>
  <si>
    <t>20.02.2023 10:27:33</t>
  </si>
  <si>
    <t>20.02.2023 10:27:35</t>
  </si>
  <si>
    <t>20.02.2023 10:27:36</t>
  </si>
  <si>
    <t>20.02.2023 10:27:38</t>
  </si>
  <si>
    <t>20.02.2023 10:27:39</t>
  </si>
  <si>
    <t>20.02.2023 10:27:41</t>
  </si>
  <si>
    <t>20.02.2023 10:27:42</t>
  </si>
  <si>
    <t>20.02.2023 10:27:44</t>
  </si>
  <si>
    <t>20.02.2023 10:27:45</t>
  </si>
  <si>
    <t>20.02.2023 10:28:00</t>
  </si>
  <si>
    <t>20.02.2023 10:28:58</t>
  </si>
  <si>
    <t>20.02.2023 10:29:00</t>
  </si>
  <si>
    <t>20.02.2023 10:29:01</t>
  </si>
  <si>
    <t>20.02.2023 10:29:03</t>
  </si>
  <si>
    <t>20.02.2023 10:29:04</t>
  </si>
  <si>
    <t>20.02.2023 10:29:06</t>
  </si>
  <si>
    <t>20.02.2023 10:29:21</t>
  </si>
  <si>
    <t>20.02.2023 10:29:55</t>
  </si>
  <si>
    <t>20.02.2023 10:30:28</t>
  </si>
  <si>
    <t>20.02.2023 10:30:29</t>
  </si>
  <si>
    <t>20.02.2023 10:30:31</t>
  </si>
  <si>
    <t>20.02.2023 10:30:32</t>
  </si>
  <si>
    <t>20.02.2023 10:30:34</t>
  </si>
  <si>
    <t>20.02.2023 10:30:35</t>
  </si>
  <si>
    <t>20.02.2023 10:30:37</t>
  </si>
  <si>
    <t>20.02.2023 10:30:38</t>
  </si>
  <si>
    <t>20.02.2023 10:30:40</t>
  </si>
  <si>
    <t>20.02.2023 10:30:41</t>
  </si>
  <si>
    <t>20.02.2023 10:30:43</t>
  </si>
  <si>
    <t>20.02.2023 10:30:44</t>
  </si>
  <si>
    <t>20.02.2023 10:31:59</t>
  </si>
  <si>
    <t>20.02.2023 10:32:01</t>
  </si>
  <si>
    <t>20.02.2023 10:32:53</t>
  </si>
  <si>
    <t>20.02.2023 10:32:54</t>
  </si>
  <si>
    <t>20.02.2023 10:32:56</t>
  </si>
  <si>
    <t>20.02.2023 10:32:57</t>
  </si>
  <si>
    <t>20.02.2023 10:32:59</t>
  </si>
  <si>
    <t>20.02.2023 10:33:46</t>
  </si>
  <si>
    <t>20.02.2023 10:34:55</t>
  </si>
  <si>
    <t>20.02.2023 10:35:39</t>
  </si>
  <si>
    <t>20.02.2023 10:35:41</t>
  </si>
  <si>
    <t>20.02.2023 10:35:42</t>
  </si>
  <si>
    <t>20.02.2023 10:35:45</t>
  </si>
  <si>
    <t>20.02.2023 10:35:46</t>
  </si>
  <si>
    <t>20.02.2023 10:36:54</t>
  </si>
  <si>
    <t>20.02.2023 10:36:55</t>
  </si>
  <si>
    <t>20.02.2023 10:36:57</t>
  </si>
  <si>
    <t>20.02.2023 10:36:58</t>
  </si>
  <si>
    <t>20.02.2023 10:37:00</t>
  </si>
  <si>
    <t>20.02.2023 10:37:01</t>
  </si>
  <si>
    <t>20.02.2023 10:37:03</t>
  </si>
  <si>
    <t>20.02.2023 10:37:04</t>
  </si>
  <si>
    <t>20.02.2023 10:38:57</t>
  </si>
  <si>
    <t>20.02.2023 10:38:58</t>
  </si>
  <si>
    <t>20.02.2023 10:39:00</t>
  </si>
  <si>
    <t>20.02.2023 10:39:01</t>
  </si>
  <si>
    <t>20.02.2023 10:39:03</t>
  </si>
  <si>
    <t>20.02.2023 10:39:04</t>
  </si>
  <si>
    <t>20.02.2023 10:39:06</t>
  </si>
  <si>
    <t>20.02.2023 10:39:07</t>
  </si>
  <si>
    <t>20.02.2023 10:39:19</t>
  </si>
  <si>
    <t>20.02.2023 10:39:52</t>
  </si>
  <si>
    <t>20.02.2023 10:39:53</t>
  </si>
  <si>
    <t>20.02.2023 10:39:55</t>
  </si>
  <si>
    <t>20.02.2023 10:39:56</t>
  </si>
  <si>
    <t>20.02.2023 10:39:59</t>
  </si>
  <si>
    <t>20.02.2023 10:41:27</t>
  </si>
  <si>
    <t>20.02.2023 10:42:01</t>
  </si>
  <si>
    <t>20.02.2023 10:42:03</t>
  </si>
  <si>
    <t>20.02.2023 10:42:13</t>
  </si>
  <si>
    <t>20.02.2023 10:42:47</t>
  </si>
  <si>
    <t>20.02.2023 10:43:33</t>
  </si>
  <si>
    <t>20.02.2023 10:43:35</t>
  </si>
  <si>
    <t>20.02.2023 10:43:36</t>
  </si>
  <si>
    <t>20.02.2023 10:43:38</t>
  </si>
  <si>
    <t>20.02.2023 10:43:39</t>
  </si>
  <si>
    <t>20.02.2023 10:43:41</t>
  </si>
  <si>
    <t>20.02.2023 10:43:44</t>
  </si>
  <si>
    <t>20.02.2023 10:43:53</t>
  </si>
  <si>
    <t>20.02.2023 10:45:49</t>
  </si>
  <si>
    <t>20.02.2023 10:45:51</t>
  </si>
  <si>
    <t>20.02.2023 10:45:52</t>
  </si>
  <si>
    <t>20.02.2023 10:45:54</t>
  </si>
  <si>
    <t>20.02.2023 10:45:55</t>
  </si>
  <si>
    <t>20.02.2023 10:45:57</t>
  </si>
  <si>
    <t>20.02.2023 10:45:58</t>
  </si>
  <si>
    <t>20.02.2023 10:46:00</t>
  </si>
  <si>
    <t>20.02.2023 10:46:01</t>
  </si>
  <si>
    <t>20.02.2023 10:46:06</t>
  </si>
  <si>
    <t>20.02.2023 10:47:26</t>
  </si>
  <si>
    <t>20.02.2023 10:47:28</t>
  </si>
  <si>
    <t>20.02.2023 10:47:29</t>
  </si>
  <si>
    <t>20.02.2023 10:47:31</t>
  </si>
  <si>
    <t>20.02.2023 10:47:32</t>
  </si>
  <si>
    <t>20.02.2023 10:47:34</t>
  </si>
  <si>
    <t>20.02.2023 10:47:35</t>
  </si>
  <si>
    <t>20.02.2023 10:48:38</t>
  </si>
  <si>
    <t>20.02.2023 10:48:41</t>
  </si>
  <si>
    <t>20.02.2023 10:48:44</t>
  </si>
  <si>
    <t>20.02.2023 10:49:36</t>
  </si>
  <si>
    <t>20.02.2023 10:49:38</t>
  </si>
  <si>
    <t>20.02.2023 10:49:39</t>
  </si>
  <si>
    <t>20.02.2023 10:49:41</t>
  </si>
  <si>
    <t>20.02.2023 10:49:42</t>
  </si>
  <si>
    <t>20.02.2023 10:49:45</t>
  </si>
  <si>
    <t>20.02.2023 10:50:00</t>
  </si>
  <si>
    <t>20.02.2023 10:50:02</t>
  </si>
  <si>
    <t>20.02.2023 10:50:03</t>
  </si>
  <si>
    <t>20.02.2023 10:50:05</t>
  </si>
  <si>
    <t>20.02.2023 10:50:06</t>
  </si>
  <si>
    <t>20.02.2023 10:50:08</t>
  </si>
  <si>
    <t>20.02.2023 10:50:09</t>
  </si>
  <si>
    <t>20.02.2023 10:50:11</t>
  </si>
  <si>
    <t>20.02.2023 10:52:12</t>
  </si>
  <si>
    <t>20.02.2023 10:52:14</t>
  </si>
  <si>
    <t>20.02.2023 10:52:15</t>
  </si>
  <si>
    <t>20.02.2023 10:52:17</t>
  </si>
  <si>
    <t>20.02.2023 10:52:18</t>
  </si>
  <si>
    <t>20.02.2023 10:53:48</t>
  </si>
  <si>
    <t>20.02.2023 10:53:49</t>
  </si>
  <si>
    <t>20.02.2023 10:53:51</t>
  </si>
  <si>
    <t>20.02.2023 10:53:52</t>
  </si>
  <si>
    <t>20.02.2023 10:53:54</t>
  </si>
  <si>
    <t>20.02.2023 10:53:55</t>
  </si>
  <si>
    <t>20.02.2023 10:53:56</t>
  </si>
  <si>
    <t>20.02.2023 10:54:23</t>
  </si>
  <si>
    <t>20.02.2023 10:54:25</t>
  </si>
  <si>
    <t>20.02.2023 10:54:26</t>
  </si>
  <si>
    <t>20.02.2023 10:54:28</t>
  </si>
  <si>
    <t>20.02.2023 10:54:29</t>
  </si>
  <si>
    <t>20.02.2023 10:54:31</t>
  </si>
  <si>
    <t>20.02.2023 10:54:32</t>
  </si>
  <si>
    <t>20.02.2023 10:54:33</t>
  </si>
  <si>
    <t>20.02.2023 10:55:05</t>
  </si>
  <si>
    <t>20.02.2023 10:55:39</t>
  </si>
  <si>
    <t>20.02.2023 10:55:40</t>
  </si>
  <si>
    <t>20.02.2023 10:56:29</t>
  </si>
  <si>
    <t>20.02.2023 10:57:02</t>
  </si>
  <si>
    <t>20.02.2023 10:57:03</t>
  </si>
  <si>
    <t>20.02.2023 10:57:04</t>
  </si>
  <si>
    <t>20.02.2023 10:57:06</t>
  </si>
  <si>
    <t>20.02.2023 10:57:07</t>
  </si>
  <si>
    <t>20.02.2023 10:57:08</t>
  </si>
  <si>
    <t>20.02.2023 10:57:09</t>
  </si>
  <si>
    <t>20.02.2023 10:57:11</t>
  </si>
  <si>
    <t>20.02.2023 10:57:13</t>
  </si>
  <si>
    <t>20.02.2023 10:58:49</t>
  </si>
  <si>
    <t>20.02.2023 10:58:51</t>
  </si>
  <si>
    <t>20.02.2023 10:58:52</t>
  </si>
  <si>
    <t>20.02.2023 10:58:53</t>
  </si>
  <si>
    <t>20.02.2023 10:58:54</t>
  </si>
  <si>
    <t>20.02.2023 11:00:17</t>
  </si>
  <si>
    <t>20.02.2023 11:00:18</t>
  </si>
  <si>
    <t>20.02.2023 11:00:19</t>
  </si>
  <si>
    <t>20.02.2023 11:00:21</t>
  </si>
  <si>
    <t>20.02.2023 11:00:22</t>
  </si>
  <si>
    <t>20.02.2023 11:00:23</t>
  </si>
  <si>
    <t>20.02.2023 11:00:24</t>
  </si>
  <si>
    <t>20.02.2023 11:00:26</t>
  </si>
  <si>
    <t>20.02.2023 11:00:27</t>
  </si>
  <si>
    <t>20.02.2023 11:00:28</t>
  </si>
  <si>
    <t>20.02.2023 11:00:43</t>
  </si>
  <si>
    <t>20.02.2023 11:00:44</t>
  </si>
  <si>
    <t>20.02.2023 11:00:46</t>
  </si>
  <si>
    <t>20.02.2023 11:00:47</t>
  </si>
  <si>
    <t>20.02.2023 11:00:48</t>
  </si>
  <si>
    <t>20.02.2023 11:00:49</t>
  </si>
  <si>
    <t>20.02.2023 11:00:51</t>
  </si>
  <si>
    <t>20.02.2023 11:00:52</t>
  </si>
  <si>
    <t>20.02.2023 11:00:53</t>
  </si>
  <si>
    <t>20.02.2023 11:01:47</t>
  </si>
  <si>
    <t>20.02.2023 11:01:48</t>
  </si>
  <si>
    <t>20.02.2023 11:01:50</t>
  </si>
  <si>
    <t>20.02.2023 11:01:51</t>
  </si>
  <si>
    <t>20.02.2023 11:01:52</t>
  </si>
  <si>
    <t>20.02.2023 11:01:53</t>
  </si>
  <si>
    <t>20.02.2023 11:01:55</t>
  </si>
  <si>
    <t>20.02.2023 11:01:56</t>
  </si>
  <si>
    <t>20.02.2023 11:01:57</t>
  </si>
  <si>
    <t>20.02.2023 11:01:58</t>
  </si>
  <si>
    <t>20.02.2023 11:02:58</t>
  </si>
  <si>
    <t>20.02.2023 11:03:43</t>
  </si>
  <si>
    <t>20.02.2023 11:03:44</t>
  </si>
  <si>
    <t>20.02.2023 11:03:45</t>
  </si>
  <si>
    <t>20.02.2023 11:03:47</t>
  </si>
  <si>
    <t>20.02.2023 11:03:48</t>
  </si>
  <si>
    <t>20.02.2023 11:03:49</t>
  </si>
  <si>
    <t>20.02.2023 11:03:50</t>
  </si>
  <si>
    <t>20.02.2023 11:03:52</t>
  </si>
  <si>
    <t>20.02.2023 11:04:47</t>
  </si>
  <si>
    <t>20.02.2023 11:04:48</t>
  </si>
  <si>
    <t>20.02.2023 11:04:50</t>
  </si>
  <si>
    <t>20.02.2023 11:04:51</t>
  </si>
  <si>
    <t>20.02.2023 11:04:52</t>
  </si>
  <si>
    <t>20.02.2023 11:04:53</t>
  </si>
  <si>
    <t>20.02.2023 11:04:56</t>
  </si>
  <si>
    <t>20.02.2023 11:05:23</t>
  </si>
  <si>
    <t>20.02.2023 11:06:07</t>
  </si>
  <si>
    <t>20.02.2023 11:07:51</t>
  </si>
  <si>
    <t>20.02.2023 11:08:25</t>
  </si>
  <si>
    <t>20.02.2023 11:08:30</t>
  </si>
  <si>
    <t>20.02.2023 11:08:31</t>
  </si>
  <si>
    <t>20.02.2023 11:08:33</t>
  </si>
  <si>
    <t>20.02.2023 11:08:34</t>
  </si>
  <si>
    <t>20.02.2023 11:08:35</t>
  </si>
  <si>
    <t>20.02.2023 11:08:38</t>
  </si>
  <si>
    <t>20.02.2023 11:08:39</t>
  </si>
  <si>
    <t>20.02.2023 11:09:06</t>
  </si>
  <si>
    <t>20.02.2023 11:09:08</t>
  </si>
  <si>
    <t>20.02.2023 11:09:09</t>
  </si>
  <si>
    <t>20.02.2023 11:09:10</t>
  </si>
  <si>
    <t>20.02.2023 11:09:11</t>
  </si>
  <si>
    <t>20.02.2023 11:09:16</t>
  </si>
  <si>
    <t>20.02.2023 11:10:45</t>
  </si>
  <si>
    <t>20.02.2023 11:12:32</t>
  </si>
  <si>
    <t>20.02.2023 11:12:33</t>
  </si>
  <si>
    <t>20.02.2023 11:12:38</t>
  </si>
  <si>
    <t>20.02.2023 11:12:39</t>
  </si>
  <si>
    <t>20.02.2023 11:12:42</t>
  </si>
  <si>
    <t>20.02.2023 11:13:18</t>
  </si>
  <si>
    <t>20.02.2023 11:13:19</t>
  </si>
  <si>
    <t>20.02.2023 11:13:22</t>
  </si>
  <si>
    <t>20.02.2023 11:13:50</t>
  </si>
  <si>
    <t>20.02.2023 11:13:52</t>
  </si>
  <si>
    <t>20.02.2023 11:13:53</t>
  </si>
  <si>
    <t>20.02.2023 11:13:54</t>
  </si>
  <si>
    <t>20.02.2023 11:13:56</t>
  </si>
  <si>
    <t>20.02.2023 11:13:57</t>
  </si>
  <si>
    <t>20.02.2023 11:13:58</t>
  </si>
  <si>
    <t>20.02.2023 11:13:59</t>
  </si>
  <si>
    <t>20.02.2023 11:14:02</t>
  </si>
  <si>
    <t>20.02.2023 11:14:03</t>
  </si>
  <si>
    <t>20.02.2023 11:14:05</t>
  </si>
  <si>
    <t>20.02.2023 11:14:16</t>
  </si>
  <si>
    <t>20.02.2023 11:15:47</t>
  </si>
  <si>
    <t>20.02.2023 11:16:47</t>
  </si>
  <si>
    <t>20.02.2023 11:16:48</t>
  </si>
  <si>
    <t>20.02.2023 11:16:50</t>
  </si>
  <si>
    <t>20.02.2023 11:16:51</t>
  </si>
  <si>
    <t>20.02.2023 11:16:53</t>
  </si>
  <si>
    <t>20.02.2023 11:16:54</t>
  </si>
  <si>
    <t>20.02.2023 11:16:56</t>
  </si>
  <si>
    <t>20.02.2023 11:16:57</t>
  </si>
  <si>
    <t>20.02.2023 11:16:59</t>
  </si>
  <si>
    <t>20.02.2023 11:17:36</t>
  </si>
  <si>
    <t>20.02.2023 11:17:37</t>
  </si>
  <si>
    <t>20.02.2023 11:17:39</t>
  </si>
  <si>
    <t>20.02.2023 11:17:40</t>
  </si>
  <si>
    <t>20.02.2023 11:17:41</t>
  </si>
  <si>
    <t>20.02.2023 11:17:42</t>
  </si>
  <si>
    <t>20.02.2023 11:17:44</t>
  </si>
  <si>
    <t>20.02.2023 11:17:45</t>
  </si>
  <si>
    <t>20.02.2023 11:17:46</t>
  </si>
  <si>
    <t>20.02.2023 11:17:59</t>
  </si>
  <si>
    <t>20.02.2023 11:18:47</t>
  </si>
  <si>
    <t>20.02.2023 11:18:49</t>
  </si>
  <si>
    <t>20.02.2023 11:18:50</t>
  </si>
  <si>
    <t>20.02.2023 11:18:51</t>
  </si>
  <si>
    <t>20.02.2023 11:18:52</t>
  </si>
  <si>
    <t>20.02.2023 11:18:54</t>
  </si>
  <si>
    <t>20.02.2023 11:18:55</t>
  </si>
  <si>
    <t>20.02.2023 11:18:56</t>
  </si>
  <si>
    <t>20.02.2023 11:19:45</t>
  </si>
  <si>
    <t>20.02.2023 11:19:47</t>
  </si>
  <si>
    <t>20.02.2023 11:19:48</t>
  </si>
  <si>
    <t>20.02.2023 11:19:50</t>
  </si>
  <si>
    <t>20.02.2023 11:19:51</t>
  </si>
  <si>
    <t>20.02.2023 11:21:03</t>
  </si>
  <si>
    <t>20.02.2023 11:21:04</t>
  </si>
  <si>
    <t>20.02.2023 11:21:06</t>
  </si>
  <si>
    <t>20.02.2023 11:21:07</t>
  </si>
  <si>
    <t>20.02.2023 11:21:08</t>
  </si>
  <si>
    <t>20.02.2023 11:21:29</t>
  </si>
  <si>
    <t>20.02.2023 11:23:24</t>
  </si>
  <si>
    <t>20.02.2023 11:23:25</t>
  </si>
  <si>
    <t>20.02.2023 11:23:27</t>
  </si>
  <si>
    <t>20.02.2023 11:23:28</t>
  </si>
  <si>
    <t>20.02.2023 11:23:43</t>
  </si>
  <si>
    <t>20.02.2023 11:23:44</t>
  </si>
  <si>
    <t>20.02.2023 11:23:47</t>
  </si>
  <si>
    <t>20.02.2023 11:23:51</t>
  </si>
  <si>
    <t>20.02.2023 11:23:53</t>
  </si>
  <si>
    <t>20.02.2023 11:23:54</t>
  </si>
  <si>
    <t>20.02.2023 11:23:56</t>
  </si>
  <si>
    <t>20.02.2023 11:23:57</t>
  </si>
  <si>
    <t>20.02.2023 11:25:28</t>
  </si>
  <si>
    <t>20.02.2023 11:27:13</t>
  </si>
  <si>
    <t>20.02.2023 11:27:15</t>
  </si>
  <si>
    <t>20.02.2023 11:27:16</t>
  </si>
  <si>
    <t>20.02.2023 11:27:19</t>
  </si>
  <si>
    <t>20.02.2023 11:27:20</t>
  </si>
  <si>
    <t>20.02.2023 11:27:22</t>
  </si>
  <si>
    <t>20.02.2023 11:27:23</t>
  </si>
  <si>
    <t>20.02.2023 11:27:44</t>
  </si>
  <si>
    <t>20.02.2023 11:27:45</t>
  </si>
  <si>
    <t>20.02.2023 11:27:46</t>
  </si>
  <si>
    <t>20.02.2023 11:27:48</t>
  </si>
  <si>
    <t>20.02.2023 11:27:49</t>
  </si>
  <si>
    <t>20.02.2023 11:27:50</t>
  </si>
  <si>
    <t>20.02.2023 11:27:51</t>
  </si>
  <si>
    <t>20.02.2023 11:28:11</t>
  </si>
  <si>
    <t>20.02.2023 11:28:12</t>
  </si>
  <si>
    <t>20.02.2023 11:28:14</t>
  </si>
  <si>
    <t>20.02.2023 11:28:15</t>
  </si>
  <si>
    <t>20.02.2023 11:28:17</t>
  </si>
  <si>
    <t>20.02.2023 11:28:18</t>
  </si>
  <si>
    <t>20.02.2023 11:28:53</t>
  </si>
  <si>
    <t>20.02.2023 11:29:51</t>
  </si>
  <si>
    <t>20.02.2023 11:29:52</t>
  </si>
  <si>
    <t>20.02.2023 11:29:54</t>
  </si>
  <si>
    <t>20.02.2023 11:29:55</t>
  </si>
  <si>
    <t>20.02.2023 11:30:01</t>
  </si>
  <si>
    <t>20.02.2023 11:30:23</t>
  </si>
  <si>
    <t>20.02.2023 11:30:24</t>
  </si>
  <si>
    <t>20.02.2023 11:30:26</t>
  </si>
  <si>
    <t>20.02.2023 11:30:27</t>
  </si>
  <si>
    <t>20.02.2023 11:31:01</t>
  </si>
  <si>
    <t>20.02.2023 11:31:02</t>
  </si>
  <si>
    <t>20.02.2023 11:31:05</t>
  </si>
  <si>
    <t>20.02.2023 11:31:40</t>
  </si>
  <si>
    <t>20.02.2023 11:31:41</t>
  </si>
  <si>
    <t>20.02.2023 11:31:42</t>
  </si>
  <si>
    <t>20.02.2023 11:31:44</t>
  </si>
  <si>
    <t>20.02.2023 11:31:45</t>
  </si>
  <si>
    <t>20.02.2023 11:31:46</t>
  </si>
  <si>
    <t>20.02.2023 11:31:49</t>
  </si>
  <si>
    <t>20.02.2023 11:31:50</t>
  </si>
  <si>
    <t>20.02.2023 11:31:55</t>
  </si>
  <si>
    <t>20.02.2023 11:31:56</t>
  </si>
  <si>
    <t>20.02.2023 11:31:57</t>
  </si>
  <si>
    <t>20.02.2023 11:31:59</t>
  </si>
  <si>
    <t>20.02.2023 11:32:00</t>
  </si>
  <si>
    <t>20.02.2023 11:32:13</t>
  </si>
  <si>
    <t>20.02.2023 11:32:48</t>
  </si>
  <si>
    <t>20.02.2023 11:33:33</t>
  </si>
  <si>
    <t>20.02.2023 11:34:41</t>
  </si>
  <si>
    <t>20.02.2023 11:34:43</t>
  </si>
  <si>
    <t>20.02.2023 11:34:44</t>
  </si>
  <si>
    <t>20.02.2023 11:34:45</t>
  </si>
  <si>
    <t>20.02.2023 11:34:47</t>
  </si>
  <si>
    <t>20.02.2023 11:34:48</t>
  </si>
  <si>
    <t>20.02.2023 11:34:49</t>
  </si>
  <si>
    <t>20.02.2023 11:34:50</t>
  </si>
  <si>
    <t>20.02.2023 11:34:52</t>
  </si>
  <si>
    <t>20.02.2023 11:34:53</t>
  </si>
  <si>
    <t>20.02.2023 11:35:00</t>
  </si>
  <si>
    <t>20.02.2023 11:35:57</t>
  </si>
  <si>
    <t>20.02.2023 11:35:59</t>
  </si>
  <si>
    <t>20.02.2023 11:36:00</t>
  </si>
  <si>
    <t>20.02.2023 11:36:01</t>
  </si>
  <si>
    <t>20.02.2023 11:37:18</t>
  </si>
  <si>
    <t>20.02.2023 11:37:19</t>
  </si>
  <si>
    <t>20.02.2023 11:37:20</t>
  </si>
  <si>
    <t>20.02.2023 11:37:22</t>
  </si>
  <si>
    <t>20.02.2023 11:37:23</t>
  </si>
  <si>
    <t>20.02.2023 11:37:24</t>
  </si>
  <si>
    <t>20.02.2023 11:37:25</t>
  </si>
  <si>
    <t>20.02.2023 11:37:27</t>
  </si>
  <si>
    <t>20.02.2023 11:37:28</t>
  </si>
  <si>
    <t>20.02.2023 11:37:29</t>
  </si>
  <si>
    <t>20.02.2023 11:37:30</t>
  </si>
  <si>
    <t>20.02.2023 11:37:32</t>
  </si>
  <si>
    <t>20.02.2023 11:37:33</t>
  </si>
  <si>
    <t>20.02.2023 11:37:34</t>
  </si>
  <si>
    <t>20.02.2023 11:37:37</t>
  </si>
  <si>
    <t>20.02.2023 11:39:19</t>
  </si>
  <si>
    <t>20.02.2023 11:39:25</t>
  </si>
  <si>
    <t>20.02.2023 11:39:26</t>
  </si>
  <si>
    <t>20.02.2023 11:39:28</t>
  </si>
  <si>
    <t>20.02.2023 11:39:29</t>
  </si>
  <si>
    <t>20.02.2023 11:39:30</t>
  </si>
  <si>
    <t>20.02.2023 11:39:32</t>
  </si>
  <si>
    <t>20.02.2023 11:39:53</t>
  </si>
  <si>
    <t>20.02.2023 11:39:54</t>
  </si>
  <si>
    <t>20.02.2023 11:39:56</t>
  </si>
  <si>
    <t>20.02.2023 11:39:57</t>
  </si>
  <si>
    <t>20.02.2023 11:39:59</t>
  </si>
  <si>
    <t>20.02.2023 11:40:00</t>
  </si>
  <si>
    <t>20.02.2023 11:40:01</t>
  </si>
  <si>
    <t>20.02.2023 11:40:35</t>
  </si>
  <si>
    <t>20.02.2023 11:42:14</t>
  </si>
  <si>
    <t>20.02.2023 11:42:15</t>
  </si>
  <si>
    <t>20.02.2023 11:42:16</t>
  </si>
  <si>
    <t>20.02.2023 11:42:18</t>
  </si>
  <si>
    <t>20.02.2023 11:42:19</t>
  </si>
  <si>
    <t>20.02.2023 11:42:20</t>
  </si>
  <si>
    <t>20.02.2023 11:43:24</t>
  </si>
  <si>
    <t>20.02.2023 11:43:26</t>
  </si>
  <si>
    <t>20.02.2023 11:43:27</t>
  </si>
  <si>
    <t>20.02.2023 11:43:28</t>
  </si>
  <si>
    <t>20.02.2023 11:43:30</t>
  </si>
  <si>
    <t>20.02.2023 11:43:31</t>
  </si>
  <si>
    <t>20.02.2023 11:43:32</t>
  </si>
  <si>
    <t>20.02.2023 11:43:36</t>
  </si>
  <si>
    <t>20.02.2023 11:43:41</t>
  </si>
  <si>
    <t>20.02.2023 11:43:42</t>
  </si>
  <si>
    <t>20.02.2023 11:43:44</t>
  </si>
  <si>
    <t>20.02.2023 11:43:45</t>
  </si>
  <si>
    <t>20.02.2023 11:43:47</t>
  </si>
  <si>
    <t>20.02.2023 11:44:21</t>
  </si>
  <si>
    <t>20.02.2023 11:44:22</t>
  </si>
  <si>
    <t>20.02.2023 11:44:23</t>
  </si>
  <si>
    <t>20.02.2023 11:44:24</t>
  </si>
  <si>
    <t>20.02.2023 11:44:26</t>
  </si>
  <si>
    <t>20.02.2023 11:44:42</t>
  </si>
  <si>
    <t>20.02.2023 11:44:43</t>
  </si>
  <si>
    <t>20.02.2023 11:44:45</t>
  </si>
  <si>
    <t>20.02.2023 11:44:46</t>
  </si>
  <si>
    <t>20.02.2023 11:44:47</t>
  </si>
  <si>
    <t>20.02.2023 11:44:48</t>
  </si>
  <si>
    <t>20.02.2023 11:44:50</t>
  </si>
  <si>
    <t>20.02.2023 11:44:51</t>
  </si>
  <si>
    <t>20.02.2023 11:45:24</t>
  </si>
  <si>
    <t>20.02.2023 11:45:27</t>
  </si>
  <si>
    <t>20.02.2023 11:45:30</t>
  </si>
  <si>
    <t>20.02.2023 11:45:31</t>
  </si>
  <si>
    <t>20.02.2023 11:45:34</t>
  </si>
  <si>
    <t>20.02.2023 11:46:08</t>
  </si>
  <si>
    <t>20.02.2023 11:46:10</t>
  </si>
  <si>
    <t>20.02.2023 11:46:11</t>
  </si>
  <si>
    <t>20.02.2023 11:46:12</t>
  </si>
  <si>
    <t>20.02.2023 11:46:16</t>
  </si>
  <si>
    <t>20.02.2023 11:46:18</t>
  </si>
  <si>
    <t>20.02.2023 11:46:19</t>
  </si>
  <si>
    <t>20.02.2023 11:46:27</t>
  </si>
  <si>
    <t>20.02.2023 11:46:28</t>
  </si>
  <si>
    <t>20.02.2023 11:47:26</t>
  </si>
  <si>
    <t>20.02.2023 11:47:28</t>
  </si>
  <si>
    <t>20.02.2023 11:47:31</t>
  </si>
  <si>
    <t>20.02.2023 11:47:34</t>
  </si>
  <si>
    <t>20.02.2023 11:47:35</t>
  </si>
  <si>
    <t>20.02.2023 11:47:37</t>
  </si>
  <si>
    <t>20.02.2023 11:47:38</t>
  </si>
  <si>
    <t>20.02.2023 11:47:41</t>
  </si>
  <si>
    <t>20.02.2023 11:47:42</t>
  </si>
  <si>
    <t>20.02.2023 11:47:44</t>
  </si>
  <si>
    <t>20.02.2023 11:48:03</t>
  </si>
  <si>
    <t>20.02.2023 11:48:05</t>
  </si>
  <si>
    <t>20.02.2023 11:48:06</t>
  </si>
  <si>
    <t>20.02.2023 11:48:08</t>
  </si>
  <si>
    <t>20.02.2023 11:48:09</t>
  </si>
  <si>
    <t>20.02.2023 11:48:47</t>
  </si>
  <si>
    <t>20.02.2023 11:49:34</t>
  </si>
  <si>
    <t>20.02.2023 11:49:36</t>
  </si>
  <si>
    <t>20.02.2023 11:50:35</t>
  </si>
  <si>
    <t>20.02.2023 11:50:37</t>
  </si>
  <si>
    <t>20.02.2023 11:50:38</t>
  </si>
  <si>
    <t>20.02.2023 11:50:39</t>
  </si>
  <si>
    <t>20.02.2023 11:52:03</t>
  </si>
  <si>
    <t>20.02.2023 11:52:35</t>
  </si>
  <si>
    <t>20.02.2023 11:52:38</t>
  </si>
  <si>
    <t>20.02.2023 11:53:07</t>
  </si>
  <si>
    <t>20.02.2023 11:53:08</t>
  </si>
  <si>
    <t>20.02.2023 11:53:10</t>
  </si>
  <si>
    <t>20.02.2023 11:53:11</t>
  </si>
  <si>
    <t>20.02.2023 11:53:12</t>
  </si>
  <si>
    <t>20.02.2023 11:53:13</t>
  </si>
  <si>
    <t>20.02.2023 11:53:40</t>
  </si>
  <si>
    <t>20.02.2023 11:53:41</t>
  </si>
  <si>
    <t>20.02.2023 11:53:43</t>
  </si>
  <si>
    <t>20.02.2023 11:53:44</t>
  </si>
  <si>
    <t>20.02.2023 11:53:45</t>
  </si>
  <si>
    <t>20.02.2023 11:54:03</t>
  </si>
  <si>
    <t>20.02.2023 11:54:04</t>
  </si>
  <si>
    <t>20.02.2023 11:54:06</t>
  </si>
  <si>
    <t>20.02.2023 11:54:09</t>
  </si>
  <si>
    <t>20.02.2023 11:54:10</t>
  </si>
  <si>
    <t>20.02.2023 11:54:56</t>
  </si>
  <si>
    <t>20.02.2023 11:54:58</t>
  </si>
  <si>
    <t>20.02.2023 11:54:59</t>
  </si>
  <si>
    <t>20.02.2023 11:55:00</t>
  </si>
  <si>
    <t>20.02.2023 11:55:02</t>
  </si>
  <si>
    <t>20.02.2023 11:55:03</t>
  </si>
  <si>
    <t>20.02.2023 11:55:04</t>
  </si>
  <si>
    <t>20.02.2023 11:55:06</t>
  </si>
  <si>
    <t>20.02.2023 11:55:07</t>
  </si>
  <si>
    <t>20.02.2023 11:56:05</t>
  </si>
  <si>
    <t>20.02.2023 11:56:07</t>
  </si>
  <si>
    <t>20.02.2023 11:56:10</t>
  </si>
  <si>
    <t>20.02.2023 11:56:43</t>
  </si>
  <si>
    <t>20.02.2023 11:56:45</t>
  </si>
  <si>
    <t>20.02.2023 11:56:46</t>
  </si>
  <si>
    <t>20.02.2023 11:56:47</t>
  </si>
  <si>
    <t>20.02.2023 11:56:50</t>
  </si>
  <si>
    <t>20.02.2023 11:56:52</t>
  </si>
  <si>
    <t>20.02.2023 11:57:11</t>
  </si>
  <si>
    <t>20.02.2023 11:57:16</t>
  </si>
  <si>
    <t>20.02.2023 11:57:17</t>
  </si>
  <si>
    <t>20.02.2023 11:57:19</t>
  </si>
  <si>
    <t>20.02.2023 11:57:20</t>
  </si>
  <si>
    <t>20.02.2023 11:57:22</t>
  </si>
  <si>
    <t>20.02.2023 11:57:23</t>
  </si>
  <si>
    <t>20.02.2023 11:58:18</t>
  </si>
  <si>
    <t>20.02.2023 11:58:20</t>
  </si>
  <si>
    <t>20.02.2023 11:58:56</t>
  </si>
  <si>
    <t>20.02.2023 12:01:47</t>
  </si>
  <si>
    <t>20.02.2023 12:01:48</t>
  </si>
  <si>
    <t>20.02.2023 12:01:50</t>
  </si>
  <si>
    <t>20.02.2023 12:01:51</t>
  </si>
  <si>
    <t>20.02.2023 12:01:52</t>
  </si>
  <si>
    <t>20.02.2023 12:01:53</t>
  </si>
  <si>
    <t>20.02.2023 12:01:55</t>
  </si>
  <si>
    <t>20.02.2023 12:01:56</t>
  </si>
  <si>
    <t>20.02.2023 12:01:59</t>
  </si>
  <si>
    <t>20.02.2023 12:03:07</t>
  </si>
  <si>
    <t>20.02.2023 12:03:10</t>
  </si>
  <si>
    <t>20.02.2023 12:03:46</t>
  </si>
  <si>
    <t>20.02.2023 12:05:20</t>
  </si>
  <si>
    <t>20.02.2023 12:05:24</t>
  </si>
  <si>
    <t>20.02.2023 12:05:26</t>
  </si>
  <si>
    <t>20.02.2023 12:05:27</t>
  </si>
  <si>
    <t>20.02.2023 12:05:38</t>
  </si>
  <si>
    <t>20.02.2023 12:05:39</t>
  </si>
  <si>
    <t>20.02.2023 12:05:41</t>
  </si>
  <si>
    <t>20.02.2023 12:05:42</t>
  </si>
  <si>
    <t>20.02.2023 12:05:43</t>
  </si>
  <si>
    <t>20.02.2023 12:05:44</t>
  </si>
  <si>
    <t>20.02.2023 12:05:46</t>
  </si>
  <si>
    <t>20.02.2023 12:05:47</t>
  </si>
  <si>
    <t>20.02.2023 12:05:48</t>
  </si>
  <si>
    <t>20.02.2023 12:05:49</t>
  </si>
  <si>
    <t>20.02.2023 12:05:51</t>
  </si>
  <si>
    <t>20.02.2023 12:05:52</t>
  </si>
  <si>
    <t>20.02.2023 12:06:04</t>
  </si>
  <si>
    <t>20.02.2023 12:06:05</t>
  </si>
  <si>
    <t>20.02.2023 12:06:07</t>
  </si>
  <si>
    <t>20.02.2023 12:06:42</t>
  </si>
  <si>
    <t>20.02.2023 12:07:09</t>
  </si>
  <si>
    <t>20.02.2023 12:07:11</t>
  </si>
  <si>
    <t>20.02.2023 12:07:12</t>
  </si>
  <si>
    <t>20.02.2023 12:07:13</t>
  </si>
  <si>
    <t>20.02.2023 12:07:14</t>
  </si>
  <si>
    <t>20.02.2023 12:07:16</t>
  </si>
  <si>
    <t>20.02.2023 12:07:21</t>
  </si>
  <si>
    <t>20.02.2023 12:08:57</t>
  </si>
  <si>
    <t>20.02.2023 12:08:59</t>
  </si>
  <si>
    <t>20.02.2023 12:09:00</t>
  </si>
  <si>
    <t>20.02.2023 12:09:03</t>
  </si>
  <si>
    <t>20.02.2023 12:09:05</t>
  </si>
  <si>
    <t>20.02.2023 12:09:06</t>
  </si>
  <si>
    <t>20.02.2023 12:09:42</t>
  </si>
  <si>
    <t>20.02.2023 12:09:43</t>
  </si>
  <si>
    <t>20.02.2023 12:09:44</t>
  </si>
  <si>
    <t>20.02.2023 12:09:46</t>
  </si>
  <si>
    <t>20.02.2023 12:09:47</t>
  </si>
  <si>
    <t>20.02.2023 12:09:48</t>
  </si>
  <si>
    <t>20.02.2023 12:09:49</t>
  </si>
  <si>
    <t>20.02.2023 12:09:51</t>
  </si>
  <si>
    <t>20.02.2023 12:09:52</t>
  </si>
  <si>
    <t>20.02.2023 12:09:53</t>
  </si>
  <si>
    <t>20.02.2023 12:09:54</t>
  </si>
  <si>
    <t>20.02.2023 12:10:03</t>
  </si>
  <si>
    <t>20.02.2023 12:10:05</t>
  </si>
  <si>
    <t>20.02.2023 12:10:06</t>
  </si>
  <si>
    <t>20.02.2023 12:10:07</t>
  </si>
  <si>
    <t>20.02.2023 12:10:08</t>
  </si>
  <si>
    <t>20.02.2023 12:10:10</t>
  </si>
  <si>
    <t>20.02.2023 12:10:11</t>
  </si>
  <si>
    <t>20.02.2023 12:10:12</t>
  </si>
  <si>
    <t>20.02.2023 12:10:13</t>
  </si>
  <si>
    <t>20.02.2023 12:10:15</t>
  </si>
  <si>
    <t>20.02.2023 12:10:16</t>
  </si>
  <si>
    <t>20.02.2023 12:10:17</t>
  </si>
  <si>
    <t>20.02.2023 12:10:20</t>
  </si>
  <si>
    <t>20.02.2023 12:11:00</t>
  </si>
  <si>
    <t>20.02.2023 12:11:02</t>
  </si>
  <si>
    <t>20.02.2023 12:11:03</t>
  </si>
  <si>
    <t>20.02.2023 12:11:04</t>
  </si>
  <si>
    <t>20.02.2023 12:11:05</t>
  </si>
  <si>
    <t>20.02.2023 12:11:10</t>
  </si>
  <si>
    <t>20.02.2023 12:11:44</t>
  </si>
  <si>
    <t>20.02.2023 12:11:46</t>
  </si>
  <si>
    <t>20.02.2023 12:11:47</t>
  </si>
  <si>
    <t>20.02.2023 12:12:43</t>
  </si>
  <si>
    <t>20.02.2023 12:12:45</t>
  </si>
  <si>
    <t>20.02.2023 12:12:46</t>
  </si>
  <si>
    <t>20.02.2023 12:14:01</t>
  </si>
  <si>
    <t>20.02.2023 12:14:33</t>
  </si>
  <si>
    <t>20.02.2023 12:14:35</t>
  </si>
  <si>
    <t>20.02.2023 12:14:36</t>
  </si>
  <si>
    <t>20.02.2023 12:14:37</t>
  </si>
  <si>
    <t>20.02.2023 12:14:39</t>
  </si>
  <si>
    <t>20.02.2023 12:16:02</t>
  </si>
  <si>
    <t>20.02.2023 12:16:35</t>
  </si>
  <si>
    <t>20.02.2023 12:16:36</t>
  </si>
  <si>
    <t>20.02.2023 12:16:38</t>
  </si>
  <si>
    <t>20.02.2023 12:16:39</t>
  </si>
  <si>
    <t>20.02.2023 12:16:40</t>
  </si>
  <si>
    <t>20.02.2023 12:16:41</t>
  </si>
  <si>
    <t>20.02.2023 12:16:43</t>
  </si>
  <si>
    <t>20.02.2023 12:16:44</t>
  </si>
  <si>
    <t>20.02.2023 12:16:45</t>
  </si>
  <si>
    <t>20.02.2023 12:16:46</t>
  </si>
  <si>
    <t>20.02.2023 12:16:48</t>
  </si>
  <si>
    <t>20.02.2023 12:16:49</t>
  </si>
  <si>
    <t>20.02.2023 12:17:35</t>
  </si>
  <si>
    <t>20.02.2023 12:17:37</t>
  </si>
  <si>
    <t>20.02.2023 12:17:38</t>
  </si>
  <si>
    <t>20.02.2023 12:17:39</t>
  </si>
  <si>
    <t>20.02.2023 12:18:54</t>
  </si>
  <si>
    <t>20.02.2023 12:18:55</t>
  </si>
  <si>
    <t>20.02.2023 12:18:57</t>
  </si>
  <si>
    <t>20.02.2023 12:19:01</t>
  </si>
  <si>
    <t>20.02.2023 12:19:02</t>
  </si>
  <si>
    <t>20.02.2023 12:19:03</t>
  </si>
  <si>
    <t>20.02.2023 12:19:27</t>
  </si>
  <si>
    <t>20.02.2023 12:19:29</t>
  </si>
  <si>
    <t>20.02.2023 12:19:30</t>
  </si>
  <si>
    <t>20.02.2023 12:19:31</t>
  </si>
  <si>
    <t>20.02.2023 12:19:52</t>
  </si>
  <si>
    <t>20.02.2023 12:20:26</t>
  </si>
  <si>
    <t>20.02.2023 12:20:50</t>
  </si>
  <si>
    <t>20.02.2023 12:21:55</t>
  </si>
  <si>
    <t>20.02.2023 12:21:56</t>
  </si>
  <si>
    <t>20.02.2023 12:21:58</t>
  </si>
  <si>
    <t>20.02.2023 12:21:59</t>
  </si>
  <si>
    <t>20.02.2023 12:22:03</t>
  </si>
  <si>
    <t>20.02.2023 12:22:11</t>
  </si>
  <si>
    <t>20.02.2023 12:23:00</t>
  </si>
  <si>
    <t>20.02.2023 12:23:32</t>
  </si>
  <si>
    <t>20.02.2023 12:23:33</t>
  </si>
  <si>
    <t>20.02.2023 12:23:35</t>
  </si>
  <si>
    <t>20.02.2023 12:23:37</t>
  </si>
  <si>
    <t>20.02.2023 12:23:40</t>
  </si>
  <si>
    <t>20.02.2023 12:24:10</t>
  </si>
  <si>
    <t>20.02.2023 12:24:12</t>
  </si>
  <si>
    <t>20.02.2023 12:24:13</t>
  </si>
  <si>
    <t>20.02.2023 12:24:14</t>
  </si>
  <si>
    <t>20.02.2023 12:24:16</t>
  </si>
  <si>
    <t>20.02.2023 12:24:17</t>
  </si>
  <si>
    <t>20.02.2023 12:24:18</t>
  </si>
  <si>
    <t>20.02.2023 12:24:37</t>
  </si>
  <si>
    <t>20.02.2023 12:25:11</t>
  </si>
  <si>
    <t>20.02.2023 12:25:13</t>
  </si>
  <si>
    <t>20.02.2023 12:25:14</t>
  </si>
  <si>
    <t>20.02.2023 12:25:15</t>
  </si>
  <si>
    <t>20.02.2023 12:25:17</t>
  </si>
  <si>
    <t>20.02.2023 12:25:18</t>
  </si>
  <si>
    <t>20.02.2023 12:25:21</t>
  </si>
  <si>
    <t>20.02.2023 12:26:27</t>
  </si>
  <si>
    <t>20.02.2023 12:26:28</t>
  </si>
  <si>
    <t>20.02.2023 12:26:29</t>
  </si>
  <si>
    <t>20.02.2023 12:26:32</t>
  </si>
  <si>
    <t>20.02.2023 12:26:35</t>
  </si>
  <si>
    <t>20.02.2023 12:26:37</t>
  </si>
  <si>
    <t>20.02.2023 12:27:09</t>
  </si>
  <si>
    <t>20.02.2023 12:27:11</t>
  </si>
  <si>
    <t>20.02.2023 12:27:12</t>
  </si>
  <si>
    <t>20.02.2023 12:27:13</t>
  </si>
  <si>
    <t>20.02.2023 12:27:15</t>
  </si>
  <si>
    <t>20.02.2023 12:27:16</t>
  </si>
  <si>
    <t>20.02.2023 12:27:17</t>
  </si>
  <si>
    <t>20.02.2023 12:27:21</t>
  </si>
  <si>
    <t>20.02.2023 12:28:48</t>
  </si>
  <si>
    <t>20.02.2023 12:28:52</t>
  </si>
  <si>
    <t>20.02.2023 12:28:54</t>
  </si>
  <si>
    <t>20.02.2023 12:29:37</t>
  </si>
  <si>
    <t>20.02.2023 12:31:05</t>
  </si>
  <si>
    <t>20.02.2023 12:31:41</t>
  </si>
  <si>
    <t>20.02.2023 12:33:21</t>
  </si>
  <si>
    <t>20.02.2023 12:33:22</t>
  </si>
  <si>
    <t>20.02.2023 12:33:24</t>
  </si>
  <si>
    <t>20.02.2023 12:34:01</t>
  </si>
  <si>
    <t>20.02.2023 12:34:02</t>
  </si>
  <si>
    <t>20.02.2023 12:34:03</t>
  </si>
  <si>
    <t>20.02.2023 12:34:04</t>
  </si>
  <si>
    <t>20.02.2023 12:34:06</t>
  </si>
  <si>
    <t>20.02.2023 12:34:07</t>
  </si>
  <si>
    <t>20.02.2023 12:34:08</t>
  </si>
  <si>
    <t>20.02.2023 12:34:09</t>
  </si>
  <si>
    <t>20.02.2023 12:34:11</t>
  </si>
  <si>
    <t>20.02.2023 12:34:12</t>
  </si>
  <si>
    <t>20.02.2023 12:34:30</t>
  </si>
  <si>
    <t>20.02.2023 12:34:31</t>
  </si>
  <si>
    <t>20.02.2023 12:34:32</t>
  </si>
  <si>
    <t>20.02.2023 12:34:34</t>
  </si>
  <si>
    <t>20.02.2023 12:34:35</t>
  </si>
  <si>
    <t>20.02.2023 12:34:36</t>
  </si>
  <si>
    <t>20.02.2023 12:34:37</t>
  </si>
  <si>
    <t>20.02.2023 12:34:39</t>
  </si>
  <si>
    <t>20.02.2023 12:34:40</t>
  </si>
  <si>
    <t>20.02.2023 12:34:41</t>
  </si>
  <si>
    <t>20.02.2023 12:34:42</t>
  </si>
  <si>
    <t>20.02.2023 12:34:44</t>
  </si>
  <si>
    <t>20.02.2023 12:35:16</t>
  </si>
  <si>
    <t>20.02.2023 12:35:18</t>
  </si>
  <si>
    <t>20.02.2023 12:35:19</t>
  </si>
  <si>
    <t>20.02.2023 12:35:20</t>
  </si>
  <si>
    <t>20.02.2023 12:35:21</t>
  </si>
  <si>
    <t>20.02.2023 12:36:05</t>
  </si>
  <si>
    <t>20.02.2023 12:36:06</t>
  </si>
  <si>
    <t>20.02.2023 12:36:07</t>
  </si>
  <si>
    <t>20.02.2023 12:36:09</t>
  </si>
  <si>
    <t>20.02.2023 12:36:10</t>
  </si>
  <si>
    <t>20.02.2023 12:36:11</t>
  </si>
  <si>
    <t>20.02.2023 12:36:12</t>
  </si>
  <si>
    <t>20.02.2023 12:36:14</t>
  </si>
  <si>
    <t>20.02.2023 12:36:15</t>
  </si>
  <si>
    <t>20.02.2023 12:36:16</t>
  </si>
  <si>
    <t>20.02.2023 12:36:19</t>
  </si>
  <si>
    <t>20.02.2023 12:36:46</t>
  </si>
  <si>
    <t>20.02.2023 12:36:47</t>
  </si>
  <si>
    <t>20.02.2023 12:36:49</t>
  </si>
  <si>
    <t>20.02.2023 12:36:50</t>
  </si>
  <si>
    <t>20.02.2023 12:36:52</t>
  </si>
  <si>
    <t>20.02.2023 12:36:53</t>
  </si>
  <si>
    <t>20.02.2023 12:38:15</t>
  </si>
  <si>
    <t>20.02.2023 12:38:17</t>
  </si>
  <si>
    <t>20.02.2023 12:38:18</t>
  </si>
  <si>
    <t>20.02.2023 12:38:53</t>
  </si>
  <si>
    <t>20.02.2023 12:38:56</t>
  </si>
  <si>
    <t>20.02.2023 12:39:02</t>
  </si>
  <si>
    <t>20.02.2023 12:39:03</t>
  </si>
  <si>
    <t>20.02.2023 12:39:04</t>
  </si>
  <si>
    <t>20.02.2023 12:39:05</t>
  </si>
  <si>
    <t>20.02.2023 12:39:07</t>
  </si>
  <si>
    <t>20.02.2023 12:39:41</t>
  </si>
  <si>
    <t>20.02.2023 12:39:42</t>
  </si>
  <si>
    <t>20.02.2023 12:39:44</t>
  </si>
  <si>
    <t>20.02.2023 12:40:17</t>
  </si>
  <si>
    <t>20.02.2023 12:40:18</t>
  </si>
  <si>
    <t>20.02.2023 12:40:20</t>
  </si>
  <si>
    <t>20.02.2023 12:40:21</t>
  </si>
  <si>
    <t>20.02.2023 12:40:22</t>
  </si>
  <si>
    <t>20.02.2023 12:40:23</t>
  </si>
  <si>
    <t>20.02.2023 12:40:25</t>
  </si>
  <si>
    <t>20.02.2023 12:40:26</t>
  </si>
  <si>
    <t>20.02.2023 12:40:27</t>
  </si>
  <si>
    <t>20.02.2023 12:41:16</t>
  </si>
  <si>
    <t>20.02.2023 12:41:18</t>
  </si>
  <si>
    <t>20.02.2023 12:41:19</t>
  </si>
  <si>
    <t>20.02.2023 12:42:46</t>
  </si>
  <si>
    <t>20.02.2023 12:43:18</t>
  </si>
  <si>
    <t>20.02.2023 12:43:20</t>
  </si>
  <si>
    <t>20.02.2023 12:44:24</t>
  </si>
  <si>
    <t>20.02.2023 12:44:25</t>
  </si>
  <si>
    <t>20.02.2023 12:44:27</t>
  </si>
  <si>
    <t>20.02.2023 12:44:28</t>
  </si>
  <si>
    <t>20.02.2023 12:44:31</t>
  </si>
  <si>
    <t>20.02.2023 12:44:32</t>
  </si>
  <si>
    <t>20.02.2023 12:46:27</t>
  </si>
  <si>
    <t>20.02.2023 12:46:29</t>
  </si>
  <si>
    <t>20.02.2023 12:46:30</t>
  </si>
  <si>
    <t>20.02.2023 12:46:31</t>
  </si>
  <si>
    <t>20.02.2023 12:46:33</t>
  </si>
  <si>
    <t>20.02.2023 12:46:34</t>
  </si>
  <si>
    <t>20.02.2023 12:46:53</t>
  </si>
  <si>
    <t>20.02.2023 12:46:55</t>
  </si>
  <si>
    <t>20.02.2023 12:47:29</t>
  </si>
  <si>
    <t>20.02.2023 12:47:31</t>
  </si>
  <si>
    <t>20.02.2023 12:47:32</t>
  </si>
  <si>
    <t>20.02.2023 12:49:19</t>
  </si>
  <si>
    <t>20.02.2023 12:49:59</t>
  </si>
  <si>
    <t>20.02.2023 12:50:00</t>
  </si>
  <si>
    <t>20.02.2023 12:50:02</t>
  </si>
  <si>
    <t>20.02.2023 12:50:04</t>
  </si>
  <si>
    <t>20.02.2023 12:51:16</t>
  </si>
  <si>
    <t>20.02.2023 12:51:19</t>
  </si>
  <si>
    <t>20.02.2023 12:51:21</t>
  </si>
  <si>
    <t>20.02.2023 12:51:22</t>
  </si>
  <si>
    <t>20.02.2023 12:51:58</t>
  </si>
  <si>
    <t>20.02.2023 12:52:00</t>
  </si>
  <si>
    <t>20.02.2023 12:52:01</t>
  </si>
  <si>
    <t>20.02.2023 12:52:03</t>
  </si>
  <si>
    <t>20.02.2023 12:52:04</t>
  </si>
  <si>
    <t>20.02.2023 12:52:05</t>
  </si>
  <si>
    <t>20.02.2023 12:52:06</t>
  </si>
  <si>
    <t>20.02.2023 12:52:38</t>
  </si>
  <si>
    <t>20.02.2023 12:52:39</t>
  </si>
  <si>
    <t>20.02.2023 12:52:45</t>
  </si>
  <si>
    <t>20.02.2023 12:53:31</t>
  </si>
  <si>
    <t>20.02.2023 12:53:32</t>
  </si>
  <si>
    <t>20.02.2023 12:54:44</t>
  </si>
  <si>
    <t>20.02.2023 12:54:45</t>
  </si>
  <si>
    <t>20.02.2023 12:54:47</t>
  </si>
  <si>
    <t>20.02.2023 12:54:48</t>
  </si>
  <si>
    <t>20.02.2023 12:54:49</t>
  </si>
  <si>
    <t>20.02.2023 12:54:52</t>
  </si>
  <si>
    <t>20.02.2023 12:56:29</t>
  </si>
  <si>
    <t>20.02.2023 12:56:32</t>
  </si>
  <si>
    <t>20.02.2023 12:58:37</t>
  </si>
  <si>
    <t>20.02.2023 12:58:41</t>
  </si>
  <si>
    <t>20.02.2023 12:58:43</t>
  </si>
  <si>
    <t>20.02.2023 12:58:44</t>
  </si>
  <si>
    <t>20.02.2023 12:59:29</t>
  </si>
  <si>
    <t>20.02.2023 13:01:51</t>
  </si>
  <si>
    <t>20.02.2023 13:01:52</t>
  </si>
  <si>
    <t>20.02.2023 13:01:53</t>
  </si>
  <si>
    <t>20.02.2023 13:01:55</t>
  </si>
  <si>
    <t>20.02.2023 13:01:56</t>
  </si>
  <si>
    <t>20.02.2023 13:01:57</t>
  </si>
  <si>
    <t>20.02.2023 13:02:00</t>
  </si>
  <si>
    <t>20.02.2023 13:02:01</t>
  </si>
  <si>
    <t>20.02.2023 13:02:03</t>
  </si>
  <si>
    <t>20.02.2023 13:02:04</t>
  </si>
  <si>
    <t>20.02.2023 13:02:05</t>
  </si>
  <si>
    <t>20.02.2023 13:02:07</t>
  </si>
  <si>
    <t>20.02.2023 13:02:08</t>
  </si>
  <si>
    <t>20.02.2023 13:02:09</t>
  </si>
  <si>
    <t>20.02.2023 13:02:55</t>
  </si>
  <si>
    <t>20.02.2023 13:02:58</t>
  </si>
  <si>
    <t>20.02.2023 13:03:00</t>
  </si>
  <si>
    <t>20.02.2023 13:03:01</t>
  </si>
  <si>
    <t>20.02.2023 13:03:47</t>
  </si>
  <si>
    <t>20.02.2023 13:03:49</t>
  </si>
  <si>
    <t>20.02.2023 13:03:50</t>
  </si>
  <si>
    <t>20.02.2023 13:03:51</t>
  </si>
  <si>
    <t>20.02.2023 13:03:53</t>
  </si>
  <si>
    <t>20.02.2023 13:03:54</t>
  </si>
  <si>
    <t>20.02.2023 13:03:55</t>
  </si>
  <si>
    <t>20.02.2023 13:04:07</t>
  </si>
  <si>
    <t>20.02.2023 13:04:08</t>
  </si>
  <si>
    <t>20.02.2023 13:04:10</t>
  </si>
  <si>
    <t>20.02.2023 13:04:11</t>
  </si>
  <si>
    <t>20.02.2023 13:04:12</t>
  </si>
  <si>
    <t>20.02.2023 13:04:15</t>
  </si>
  <si>
    <t>20.02.2023 13:04:27</t>
  </si>
  <si>
    <t>20.02.2023 13:04:28</t>
  </si>
  <si>
    <t>20.02.2023 13:04:30</t>
  </si>
  <si>
    <t>20.02.2023 13:04:31</t>
  </si>
  <si>
    <t>20.02.2023 13:04:32</t>
  </si>
  <si>
    <t>20.02.2023 13:04:33</t>
  </si>
  <si>
    <t>20.02.2023 13:04:38</t>
  </si>
  <si>
    <t>20.02.2023 13:05:14</t>
  </si>
  <si>
    <t>20.02.2023 13:05:17</t>
  </si>
  <si>
    <t>20.02.2023 13:07:48</t>
  </si>
  <si>
    <t>20.02.2023 13:07:49</t>
  </si>
  <si>
    <t>20.02.2023 13:07:50</t>
  </si>
  <si>
    <t>20.02.2023 13:07:52</t>
  </si>
  <si>
    <t>20.02.2023 13:07:53</t>
  </si>
  <si>
    <t>20.02.2023 13:07:54</t>
  </si>
  <si>
    <t>20.02.2023 13:07:55</t>
  </si>
  <si>
    <t>20.02.2023 13:07:57</t>
  </si>
  <si>
    <t>20.02.2023 13:07:58</t>
  </si>
  <si>
    <t>20.02.2023 13:08:01</t>
  </si>
  <si>
    <t>20.02.2023 13:08:02</t>
  </si>
  <si>
    <t>20.02.2023 13:08:56</t>
  </si>
  <si>
    <t>20.02.2023 13:08:57</t>
  </si>
  <si>
    <t>20.02.2023 13:09:00</t>
  </si>
  <si>
    <t>20.02.2023 13:09:03</t>
  </si>
  <si>
    <t>20.02.2023 13:09:27</t>
  </si>
  <si>
    <t>20.02.2023 13:10:14</t>
  </si>
  <si>
    <t>20.02.2023 13:11:15</t>
  </si>
  <si>
    <t>20.02.2023 13:11:17</t>
  </si>
  <si>
    <t>20.02.2023 13:11:18</t>
  </si>
  <si>
    <t>20.02.2023 13:11:19</t>
  </si>
  <si>
    <t>20.02.2023 13:11:20</t>
  </si>
  <si>
    <t>20.02.2023 13:11:22</t>
  </si>
  <si>
    <t>20.02.2023 13:11:50</t>
  </si>
  <si>
    <t>20.02.2023 13:11:51</t>
  </si>
  <si>
    <t>20.02.2023 13:12:30</t>
  </si>
  <si>
    <t>20.02.2023 13:12:31</t>
  </si>
  <si>
    <t>20.02.2023 13:12:33</t>
  </si>
  <si>
    <t>20.02.2023 13:12:34</t>
  </si>
  <si>
    <t>20.02.2023 13:12:35</t>
  </si>
  <si>
    <t>20.02.2023 13:12:36</t>
  </si>
  <si>
    <t>20.02.2023 13:12:38</t>
  </si>
  <si>
    <t>20.02.2023 13:12:39</t>
  </si>
  <si>
    <t>20.02.2023 13:13:30</t>
  </si>
  <si>
    <t>20.02.2023 13:14:34</t>
  </si>
  <si>
    <t>20.02.2023 13:14:35</t>
  </si>
  <si>
    <t>20.02.2023 13:14:36</t>
  </si>
  <si>
    <t>20.02.2023 13:14:38</t>
  </si>
  <si>
    <t>20.02.2023 13:14:39</t>
  </si>
  <si>
    <t>20.02.2023 13:14:40</t>
  </si>
  <si>
    <t>20.02.2023 13:14:41</t>
  </si>
  <si>
    <t>20.02.2023 13:14:43</t>
  </si>
  <si>
    <t>20.02.2023 13:14:44</t>
  </si>
  <si>
    <t>20.02.2023 13:14:45</t>
  </si>
  <si>
    <t>20.02.2023 13:14:46</t>
  </si>
  <si>
    <t>20.02.2023 13:14:48</t>
  </si>
  <si>
    <t>20.02.2023 13:14:49</t>
  </si>
  <si>
    <t>20.02.2023 13:14:50</t>
  </si>
  <si>
    <t>20.02.2023 13:14:53</t>
  </si>
  <si>
    <t>20.02.2023 13:14:56</t>
  </si>
  <si>
    <t>20.02.2023 13:15:09</t>
  </si>
  <si>
    <t>20.02.2023 13:15:43</t>
  </si>
  <si>
    <t>20.02.2023 13:15:45</t>
  </si>
  <si>
    <t>20.02.2023 13:15:46</t>
  </si>
  <si>
    <t>20.02.2023 13:15:49</t>
  </si>
  <si>
    <t>20.02.2023 13:15:50</t>
  </si>
  <si>
    <t>20.02.2023 13:15:52</t>
  </si>
  <si>
    <t>20.02.2023 13:15:53</t>
  </si>
  <si>
    <t>20.02.2023 13:15:54</t>
  </si>
  <si>
    <t>20.02.2023 13:15:55</t>
  </si>
  <si>
    <t>20.02.2023 13:15:57</t>
  </si>
  <si>
    <t>20.02.2023 13:16:56</t>
  </si>
  <si>
    <t>20.02.2023 13:17:38</t>
  </si>
  <si>
    <t>20.02.2023 13:17:39</t>
  </si>
  <si>
    <t>20.02.2023 13:17:41</t>
  </si>
  <si>
    <t>20.02.2023 13:17:42</t>
  </si>
  <si>
    <t>20.02.2023 13:18:15</t>
  </si>
  <si>
    <t>20.02.2023 13:18:16</t>
  </si>
  <si>
    <t>20.02.2023 13:18:50</t>
  </si>
  <si>
    <t>20.02.2023 13:19:27</t>
  </si>
  <si>
    <t>20.02.2023 13:19:29</t>
  </si>
  <si>
    <t>20.02.2023 13:19:30</t>
  </si>
  <si>
    <t>20.02.2023 13:19:31</t>
  </si>
  <si>
    <t>20.02.2023 13:19:33</t>
  </si>
  <si>
    <t>20.02.2023 13:19:34</t>
  </si>
  <si>
    <t>20.02.2023 13:19:35</t>
  </si>
  <si>
    <t>20.02.2023 13:19:36</t>
  </si>
  <si>
    <t>20.02.2023 13:19:38</t>
  </si>
  <si>
    <t>20.02.2023 13:20:46</t>
  </si>
  <si>
    <t>20.02.2023 13:20:48</t>
  </si>
  <si>
    <t>20.02.2023 13:20:49</t>
  </si>
  <si>
    <t>20.02.2023 13:21:54</t>
  </si>
  <si>
    <t>20.02.2023 13:21:55</t>
  </si>
  <si>
    <t>20.02.2023 13:21:56</t>
  </si>
  <si>
    <t>20.02.2023 13:21:58</t>
  </si>
  <si>
    <t>20.02.2023 13:21:59</t>
  </si>
  <si>
    <t>20.02.2023 13:22:00</t>
  </si>
  <si>
    <t>20.02.2023 13:22:02</t>
  </si>
  <si>
    <t>20.02.2023 13:22:03</t>
  </si>
  <si>
    <t>20.02.2023 13:22:06</t>
  </si>
  <si>
    <t>20.02.2023 13:23:17</t>
  </si>
  <si>
    <t>20.02.2023 13:23:19</t>
  </si>
  <si>
    <t>20.02.2023 13:23:20</t>
  </si>
  <si>
    <t>20.02.2023 13:23:23</t>
  </si>
  <si>
    <t>20.02.2023 13:23:24</t>
  </si>
  <si>
    <t>20.02.2023 13:23:40</t>
  </si>
  <si>
    <t>20.02.2023 13:23:42</t>
  </si>
  <si>
    <t>20.02.2023 13:23:43</t>
  </si>
  <si>
    <t>20.02.2023 13:23:44</t>
  </si>
  <si>
    <t>20.02.2023 13:23:46</t>
  </si>
  <si>
    <t>20.02.2023 13:23:47</t>
  </si>
  <si>
    <t>20.02.2023 13:23:48</t>
  </si>
  <si>
    <t>20.02.2023 13:23:49</t>
  </si>
  <si>
    <t>20.02.2023 13:23:51</t>
  </si>
  <si>
    <t>20.02.2023 13:23:52</t>
  </si>
  <si>
    <t>20.02.2023 13:23:53</t>
  </si>
  <si>
    <t>20.02.2023 13:24:03</t>
  </si>
  <si>
    <t>20.02.2023 13:24:05</t>
  </si>
  <si>
    <t>20.02.2023 13:24:06</t>
  </si>
  <si>
    <t>20.02.2023 13:24:07</t>
  </si>
  <si>
    <t>20.02.2023 13:24:12</t>
  </si>
  <si>
    <t>20.02.2023 13:24:15</t>
  </si>
  <si>
    <t>20.02.2023 13:24:21</t>
  </si>
  <si>
    <t>20.02.2023 13:24:22</t>
  </si>
  <si>
    <t>20.02.2023 13:24:23</t>
  </si>
  <si>
    <t>20.02.2023 13:24:41</t>
  </si>
  <si>
    <t>20.02.2023 13:25:20</t>
  </si>
  <si>
    <t>20.02.2023 13:25:21</t>
  </si>
  <si>
    <t>20.02.2023 13:25:22</t>
  </si>
  <si>
    <t>20.02.2023 13:25:24</t>
  </si>
  <si>
    <t>20.02.2023 13:25:25</t>
  </si>
  <si>
    <t>20.02.2023 13:25:26</t>
  </si>
  <si>
    <t>20.02.2023 13:25:29</t>
  </si>
  <si>
    <t>20.02.2023 13:26:48</t>
  </si>
  <si>
    <t>20.02.2023 13:27:22</t>
  </si>
  <si>
    <t>20.02.2023 13:27:46</t>
  </si>
  <si>
    <t>20.02.2023 13:27:48</t>
  </si>
  <si>
    <t>20.02.2023 13:27:49</t>
  </si>
  <si>
    <t>20.02.2023 13:27:50</t>
  </si>
  <si>
    <t>20.02.2023 13:27:52</t>
  </si>
  <si>
    <t>20.02.2023 13:27:53</t>
  </si>
  <si>
    <t>20.02.2023 13:27:54</t>
  </si>
  <si>
    <t>20.02.2023 13:27:55</t>
  </si>
  <si>
    <t>20.02.2023 13:27:57</t>
  </si>
  <si>
    <t>20.02.2023 13:27:58</t>
  </si>
  <si>
    <t>20.02.2023 13:27:59</t>
  </si>
  <si>
    <t>20.02.2023 13:28:05</t>
  </si>
  <si>
    <t>20.02.2023 13:28:08</t>
  </si>
  <si>
    <t>20.02.2023 13:28:09</t>
  </si>
  <si>
    <t>20.02.2023 13:28:10</t>
  </si>
  <si>
    <t>20.02.2023 13:29:10</t>
  </si>
  <si>
    <t>20.02.2023 13:30:16</t>
  </si>
  <si>
    <t>20.02.2023 13:30:17</t>
  </si>
  <si>
    <t>20.02.2023 13:30:19</t>
  </si>
  <si>
    <t>20.02.2023 13:30:20</t>
  </si>
  <si>
    <t>20.02.2023 13:30:21</t>
  </si>
  <si>
    <t>20.02.2023 13:30:23</t>
  </si>
  <si>
    <t>20.02.2023 13:30:24</t>
  </si>
  <si>
    <t>20.02.2023 13:30:26</t>
  </si>
  <si>
    <t>20.02.2023 13:31:10</t>
  </si>
  <si>
    <t>20.02.2023 13:31:12</t>
  </si>
  <si>
    <t>20.02.2023 13:31:13</t>
  </si>
  <si>
    <t>20.02.2023 13:31:55</t>
  </si>
  <si>
    <t>20.02.2023 13:32:05</t>
  </si>
  <si>
    <t>20.02.2023 13:32:07</t>
  </si>
  <si>
    <t>20.02.2023 13:32:45</t>
  </si>
  <si>
    <t>20.02.2023 13:32:47</t>
  </si>
  <si>
    <t>20.02.2023 13:32:48</t>
  </si>
  <si>
    <t>20.02.2023 13:32:49</t>
  </si>
  <si>
    <t>20.02.2023 13:32:52</t>
  </si>
  <si>
    <t>20.02.2023 13:32:53</t>
  </si>
  <si>
    <t>20.02.2023 13:33:55</t>
  </si>
  <si>
    <t>20.02.2023 13:34:01</t>
  </si>
  <si>
    <t>20.02.2023 13:34:02</t>
  </si>
  <si>
    <t>20.02.2023 13:34:05</t>
  </si>
  <si>
    <t>20.02.2023 13:34:07</t>
  </si>
  <si>
    <t>20.02.2023 13:34:08</t>
  </si>
  <si>
    <t>20.02.2023 13:34:09</t>
  </si>
  <si>
    <t>20.02.2023 13:34:10</t>
  </si>
  <si>
    <t>20.02.2023 13:34:13</t>
  </si>
  <si>
    <t>20.02.2023 13:34:15</t>
  </si>
  <si>
    <t>20.02.2023 13:34:16</t>
  </si>
  <si>
    <t>20.02.2023 13:34:17</t>
  </si>
  <si>
    <t>20.02.2023 13:34:18</t>
  </si>
  <si>
    <t>20.02.2023 13:34:20</t>
  </si>
  <si>
    <t>20.02.2023 13:35:19</t>
  </si>
  <si>
    <t>20.02.2023 13:35:22</t>
  </si>
  <si>
    <t>20.02.2023 13:35:24</t>
  </si>
  <si>
    <t>20.02.2023 13:35:25</t>
  </si>
  <si>
    <t>20.02.2023 13:35:27</t>
  </si>
  <si>
    <t>20.02.2023 13:36:48</t>
  </si>
  <si>
    <t>20.02.2023 13:36:51</t>
  </si>
  <si>
    <t>20.02.2023 13:36:54</t>
  </si>
  <si>
    <t>20.02.2023 13:36:55</t>
  </si>
  <si>
    <t>20.02.2023 13:36:57</t>
  </si>
  <si>
    <t>20.02.2023 13:36:58</t>
  </si>
  <si>
    <t>20.02.2023 13:36:59</t>
  </si>
  <si>
    <t>20.02.2023 13:37:00</t>
  </si>
  <si>
    <t>20.02.2023 13:37:02</t>
  </si>
  <si>
    <t>20.02.2023 13:37:03</t>
  </si>
  <si>
    <t>20.02.2023 13:37:04</t>
  </si>
  <si>
    <t>20.02.2023 13:37:09</t>
  </si>
  <si>
    <t>20.02.2023 13:37:12</t>
  </si>
  <si>
    <t>20.02.2023 13:37:13</t>
  </si>
  <si>
    <t>20.02.2023 13:37:16</t>
  </si>
  <si>
    <t>20.02.2023 13:37:34</t>
  </si>
  <si>
    <t>20.02.2023 13:38:07</t>
  </si>
  <si>
    <t>20.02.2023 13:38:08</t>
  </si>
  <si>
    <t>20.02.2023 13:38:10</t>
  </si>
  <si>
    <t>20.02.2023 13:38:11</t>
  </si>
  <si>
    <t>20.02.2023 13:38:13</t>
  </si>
  <si>
    <t>20.02.2023 13:38:31</t>
  </si>
  <si>
    <t>20.02.2023 13:38:32</t>
  </si>
  <si>
    <t>20.02.2023 13:38:33</t>
  </si>
  <si>
    <t>20.02.2023 13:38:35</t>
  </si>
  <si>
    <t>20.02.2023 13:38:36</t>
  </si>
  <si>
    <t>20.02.2023 13:38:37</t>
  </si>
  <si>
    <t>20.02.2023 13:38:38</t>
  </si>
  <si>
    <t>20.02.2023 13:38:40</t>
  </si>
  <si>
    <t>20.02.2023 13:38:41</t>
  </si>
  <si>
    <t>20.02.2023 13:38:42</t>
  </si>
  <si>
    <t>20.02.2023 13:38:43</t>
  </si>
  <si>
    <t>20.02.2023 13:38:45</t>
  </si>
  <si>
    <t>20.02.2023 13:38:46</t>
  </si>
  <si>
    <t>20.02.2023 13:38:47</t>
  </si>
  <si>
    <t>20.02.2023 13:39:18</t>
  </si>
  <si>
    <t>20.02.2023 13:39:20</t>
  </si>
  <si>
    <t>20.02.2023 13:39:21</t>
  </si>
  <si>
    <t>20.02.2023 13:39:22</t>
  </si>
  <si>
    <t>20.02.2023 13:39:24</t>
  </si>
  <si>
    <t>20.02.2023 13:39:25</t>
  </si>
  <si>
    <t>20.02.2023 13:39:26</t>
  </si>
  <si>
    <t>20.02.2023 13:39:27</t>
  </si>
  <si>
    <t>20.02.2023 13:39:29</t>
  </si>
  <si>
    <t>20.02.2023 13:39:30</t>
  </si>
  <si>
    <t>20.02.2023 13:39:31</t>
  </si>
  <si>
    <t>20.02.2023 13:39:47</t>
  </si>
  <si>
    <t>20.02.2023 13:39:53</t>
  </si>
  <si>
    <t>20.02.2023 13:39:55</t>
  </si>
  <si>
    <t>20.02.2023 13:39:56</t>
  </si>
  <si>
    <t>20.02.2023 13:39:57</t>
  </si>
  <si>
    <t>20.02.2023 13:39:59</t>
  </si>
  <si>
    <t>20.02.2023 13:40:00</t>
  </si>
  <si>
    <t>20.02.2023 13:40:01</t>
  </si>
  <si>
    <t>20.02.2023 13:40:03</t>
  </si>
  <si>
    <t>20.02.2023 13:40:04</t>
  </si>
  <si>
    <t>20.02.2023 13:40:05</t>
  </si>
  <si>
    <t>20.02.2023 13:40:17</t>
  </si>
  <si>
    <t>20.02.2023 13:41:36</t>
  </si>
  <si>
    <t>20.02.2023 13:42:39</t>
  </si>
  <si>
    <t>20.02.2023 13:42:40</t>
  </si>
  <si>
    <t>20.02.2023 13:42:42</t>
  </si>
  <si>
    <t>20.02.2023 13:42:43</t>
  </si>
  <si>
    <t>20.02.2023 13:42:45</t>
  </si>
  <si>
    <t>20.02.2023 13:42:46</t>
  </si>
  <si>
    <t>20.02.2023 13:43:19</t>
  </si>
  <si>
    <t>20.02.2023 13:43:20</t>
  </si>
  <si>
    <t>20.02.2023 13:43:21</t>
  </si>
  <si>
    <t>20.02.2023 13:43:23</t>
  </si>
  <si>
    <t>20.02.2023 13:43:24</t>
  </si>
  <si>
    <t>20.02.2023 13:43:30</t>
  </si>
  <si>
    <t>20.02.2023 13:43:31</t>
  </si>
  <si>
    <t>20.02.2023 13:43:32</t>
  </si>
  <si>
    <t>20.02.2023 13:43:33</t>
  </si>
  <si>
    <t>20.02.2023 13:43:35</t>
  </si>
  <si>
    <t>20.02.2023 13:43:36</t>
  </si>
  <si>
    <t>20.02.2023 13:43:37</t>
  </si>
  <si>
    <t>20.02.2023 13:44:10</t>
  </si>
  <si>
    <t>20.02.2023 13:44:11</t>
  </si>
  <si>
    <t>20.02.2023 13:44:12</t>
  </si>
  <si>
    <t>20.02.2023 13:44:14</t>
  </si>
  <si>
    <t>20.02.2023 13:44:15</t>
  </si>
  <si>
    <t>20.02.2023 13:44:16</t>
  </si>
  <si>
    <t>20.02.2023 13:44:17</t>
  </si>
  <si>
    <t>20.02.2023 13:45:02</t>
  </si>
  <si>
    <t>20.02.2023 13:45:04</t>
  </si>
  <si>
    <t>20.02.2023 13:45:05</t>
  </si>
  <si>
    <t>20.02.2023 13:45:06</t>
  </si>
  <si>
    <t>20.02.2023 13:45:07</t>
  </si>
  <si>
    <t>20.02.2023 13:45:09</t>
  </si>
  <si>
    <t>20.02.2023 13:45:10</t>
  </si>
  <si>
    <t>20.02.2023 13:45:11</t>
  </si>
  <si>
    <t>20.02.2023 13:46:17</t>
  </si>
  <si>
    <t>20.02.2023 13:46:20</t>
  </si>
  <si>
    <t>20.02.2023 13:46:21</t>
  </si>
  <si>
    <t>20.02.2023 13:46:24</t>
  </si>
  <si>
    <t>20.02.2023 13:46:32</t>
  </si>
  <si>
    <t>20.02.2023 13:46:33</t>
  </si>
  <si>
    <t>20.02.2023 13:46:35</t>
  </si>
  <si>
    <t>20.02.2023 13:46:36</t>
  </si>
  <si>
    <t>20.02.2023 13:46:38</t>
  </si>
  <si>
    <t>20.02.2023 13:46:39</t>
  </si>
  <si>
    <t>20.02.2023 13:46:42</t>
  </si>
  <si>
    <t>20.02.2023 13:46:44</t>
  </si>
  <si>
    <t>20.02.2023 13:46:45</t>
  </si>
  <si>
    <t>20.02.2023 13:46:46</t>
  </si>
  <si>
    <t>20.02.2023 13:46:47</t>
  </si>
  <si>
    <t>20.02.2023 13:46:52</t>
  </si>
  <si>
    <t>20.02.2023 13:47:07</t>
  </si>
  <si>
    <t>20.02.2023 13:47:10</t>
  </si>
  <si>
    <t>20.02.2023 13:47:11</t>
  </si>
  <si>
    <t>20.02.2023 13:48:08</t>
  </si>
  <si>
    <t>20.02.2023 13:48:09</t>
  </si>
  <si>
    <t>20.02.2023 13:48:10</t>
  </si>
  <si>
    <t>20.02.2023 13:48:12</t>
  </si>
  <si>
    <t>20.02.2023 13:48:52</t>
  </si>
  <si>
    <t>20.02.2023 13:49:45</t>
  </si>
  <si>
    <t>20.02.2023 13:49:47</t>
  </si>
  <si>
    <t>20.02.2023 13:49:59</t>
  </si>
  <si>
    <t>20.02.2023 13:50:00</t>
  </si>
  <si>
    <t>20.02.2023 13:50:02</t>
  </si>
  <si>
    <t>20.02.2023 13:50:04</t>
  </si>
  <si>
    <t>20.02.2023 13:50:06</t>
  </si>
  <si>
    <t>20.02.2023 13:50:09</t>
  </si>
  <si>
    <t>20.02.2023 13:50:11</t>
  </si>
  <si>
    <t>20.02.2023 13:50:13</t>
  </si>
  <si>
    <t>20.02.2023 13:50:14</t>
  </si>
  <si>
    <t>20.02.2023 13:50:16</t>
  </si>
  <si>
    <t>20.02.2023 13:50:17</t>
  </si>
  <si>
    <t>20.02.2023 13:50:19</t>
  </si>
  <si>
    <t>20.02.2023 13:50:47</t>
  </si>
  <si>
    <t>20.02.2023 13:51:24</t>
  </si>
  <si>
    <t>20.02.2023 13:52:04</t>
  </si>
  <si>
    <t>20.02.2023 13:52:38</t>
  </si>
  <si>
    <t>20.02.2023 13:52:40</t>
  </si>
  <si>
    <t>20.02.2023 13:52:41</t>
  </si>
  <si>
    <t>20.02.2023 13:53:30</t>
  </si>
  <si>
    <t>20.02.2023 13:53:32</t>
  </si>
  <si>
    <t>20.02.2023 13:53:33</t>
  </si>
  <si>
    <t>20.02.2023 13:53:34</t>
  </si>
  <si>
    <t>20.02.2023 13:53:36</t>
  </si>
  <si>
    <t>20.02.2023 13:53:37</t>
  </si>
  <si>
    <t>20.02.2023 13:53:38</t>
  </si>
  <si>
    <t>20.02.2023 13:53:39</t>
  </si>
  <si>
    <t>20.02.2023 13:53:41</t>
  </si>
  <si>
    <t>20.02.2023 13:53:42</t>
  </si>
  <si>
    <t>20.02.2023 13:53:43</t>
  </si>
  <si>
    <t>20.02.2023 13:53:46</t>
  </si>
  <si>
    <t>20.02.2023 13:54:10</t>
  </si>
  <si>
    <t>20.02.2023 13:54:11</t>
  </si>
  <si>
    <t>20.02.2023 13:54:13</t>
  </si>
  <si>
    <t>20.02.2023 13:54:14</t>
  </si>
  <si>
    <t>20.02.2023 13:54:17</t>
  </si>
  <si>
    <t>20.02.2023 13:54:18</t>
  </si>
  <si>
    <t>20.02.2023 13:54:19</t>
  </si>
  <si>
    <t>20.02.2023 13:55:24</t>
  </si>
  <si>
    <t>20.02.2023 13:56:10</t>
  </si>
  <si>
    <t>20.02.2023 13:56:47</t>
  </si>
  <si>
    <t>20.02.2023 13:56:49</t>
  </si>
  <si>
    <t>20.02.2023 13:56:50</t>
  </si>
  <si>
    <t>20.02.2023 13:56:53</t>
  </si>
  <si>
    <t>20.02.2023 13:56:56</t>
  </si>
  <si>
    <t>20.02.2023 13:57:42</t>
  </si>
  <si>
    <t>20.02.2023 13:57:44</t>
  </si>
  <si>
    <t>20.02.2023 13:57:45</t>
  </si>
  <si>
    <t>20.02.2023 13:57:46</t>
  </si>
  <si>
    <t>20.02.2023 13:57:47</t>
  </si>
  <si>
    <t>20.02.2023 13:57:49</t>
  </si>
  <si>
    <t>20.02.2023 13:57:50</t>
  </si>
  <si>
    <t>20.02.2023 13:57:51</t>
  </si>
  <si>
    <t>20.02.2023 13:57:54</t>
  </si>
  <si>
    <t>20.02.2023 13:58:51</t>
  </si>
  <si>
    <t>20.02.2023 14:00:43</t>
  </si>
  <si>
    <t>20.02.2023 14:00:44</t>
  </si>
  <si>
    <t>20.02.2023 14:02:06</t>
  </si>
  <si>
    <t>20.02.2023 14:02:46</t>
  </si>
  <si>
    <t>20.02.2023 14:02:52</t>
  </si>
  <si>
    <t>20.02.2023 14:03:37</t>
  </si>
  <si>
    <t>20.02.2023 14:03:38</t>
  </si>
  <si>
    <t>20.02.2023 14:03:40</t>
  </si>
  <si>
    <t>20.02.2023 14:03:41</t>
  </si>
  <si>
    <t>20.02.2023 14:03:43</t>
  </si>
  <si>
    <t>20.02.2023 14:04:24</t>
  </si>
  <si>
    <t>20.02.2023 14:04:26</t>
  </si>
  <si>
    <t>20.02.2023 14:04:27</t>
  </si>
  <si>
    <t>20.02.2023 14:04:28</t>
  </si>
  <si>
    <t>20.02.2023 14:04:45</t>
  </si>
  <si>
    <t>20.02.2023 14:07:23</t>
  </si>
  <si>
    <t>20.02.2023 14:07:25</t>
  </si>
  <si>
    <t>20.02.2023 14:07:26</t>
  </si>
  <si>
    <t>20.02.2023 14:08:18</t>
  </si>
  <si>
    <t>20.02.2023 14:08:52</t>
  </si>
  <si>
    <t>20.02.2023 14:09:21</t>
  </si>
  <si>
    <t>20.02.2023 14:09:22</t>
  </si>
  <si>
    <t>20.02.2023 14:09:23</t>
  </si>
  <si>
    <t>20.02.2023 14:09:25</t>
  </si>
  <si>
    <t>20.02.2023 14:09:26</t>
  </si>
  <si>
    <t>20.02.2023 14:09:27</t>
  </si>
  <si>
    <t>20.02.2023 14:09:28</t>
  </si>
  <si>
    <t>20.02.2023 14:09:34</t>
  </si>
  <si>
    <t>20.02.2023 14:09:39</t>
  </si>
  <si>
    <t>20.02.2023 14:10:55</t>
  </si>
  <si>
    <t>20.02.2023 14:12:00</t>
  </si>
  <si>
    <t>20.02.2023 14:12:01</t>
  </si>
  <si>
    <t>20.02.2023 14:12:03</t>
  </si>
  <si>
    <t>20.02.2023 14:12:04</t>
  </si>
  <si>
    <t>20.02.2023 14:12:07</t>
  </si>
  <si>
    <t>20.02.2023 14:12:08</t>
  </si>
  <si>
    <t>20.02.2023 14:12:44</t>
  </si>
  <si>
    <t>20.02.2023 14:12:45</t>
  </si>
  <si>
    <t>20.02.2023 14:12:47</t>
  </si>
  <si>
    <t>20.02.2023 14:12:48</t>
  </si>
  <si>
    <t>20.02.2023 14:12:49</t>
  </si>
  <si>
    <t>20.02.2023 14:12:52</t>
  </si>
  <si>
    <t>20.02.2023 14:12:54</t>
  </si>
  <si>
    <t>20.02.2023 14:13:35</t>
  </si>
  <si>
    <t>20.02.2023 14:14:14</t>
  </si>
  <si>
    <t>20.02.2023 14:15:48</t>
  </si>
  <si>
    <t>20.02.2023 14:15:49</t>
  </si>
  <si>
    <t>20.02.2023 14:15:50</t>
  </si>
  <si>
    <t>20.02.2023 14:15:52</t>
  </si>
  <si>
    <t>20.02.2023 14:15:53</t>
  </si>
  <si>
    <t>20.02.2023 14:15:54</t>
  </si>
  <si>
    <t>20.02.2023 14:16:16</t>
  </si>
  <si>
    <t>20.02.2023 14:16:18</t>
  </si>
  <si>
    <t>20.02.2023 14:16:21</t>
  </si>
  <si>
    <t>20.02.2023 14:16:22</t>
  </si>
  <si>
    <t>20.02.2023 14:16:23</t>
  </si>
  <si>
    <t>20.02.2023 14:16:25</t>
  </si>
  <si>
    <t>20.02.2023 14:16:26</t>
  </si>
  <si>
    <t>20.02.2023 14:16:27</t>
  </si>
  <si>
    <t>20.02.2023 14:16:28</t>
  </si>
  <si>
    <t>20.02.2023 14:16:30</t>
  </si>
  <si>
    <t>20.02.2023 14:16:50</t>
  </si>
  <si>
    <t>20.02.2023 14:16:52</t>
  </si>
  <si>
    <t>20.02.2023 14:16:53</t>
  </si>
  <si>
    <t>20.02.2023 14:18:24</t>
  </si>
  <si>
    <t>20.02.2023 14:20:16</t>
  </si>
  <si>
    <t>20.02.2023 14:20:18</t>
  </si>
  <si>
    <t>20.02.2023 14:20:19</t>
  </si>
  <si>
    <t>20.02.2023 14:20:20</t>
  </si>
  <si>
    <t>20.02.2023 14:20:22</t>
  </si>
  <si>
    <t>20.02.2023 14:20:23</t>
  </si>
  <si>
    <t>20.02.2023 14:20:26</t>
  </si>
  <si>
    <t>20.02.2023 14:20:27</t>
  </si>
  <si>
    <t>20.02.2023 14:20:28</t>
  </si>
  <si>
    <t>20.02.2023 14:20:29</t>
  </si>
  <si>
    <t>20.02.2023 14:20:32</t>
  </si>
  <si>
    <t>20.02.2023 14:21:47</t>
  </si>
  <si>
    <t>20.02.2023 14:22:20</t>
  </si>
  <si>
    <t>20.02.2023 14:22:21</t>
  </si>
  <si>
    <t>20.02.2023 14:22:22</t>
  </si>
  <si>
    <t>20.02.2023 14:22:24</t>
  </si>
  <si>
    <t>20.02.2023 14:22:25</t>
  </si>
  <si>
    <t>20.02.2023 14:22:26</t>
  </si>
  <si>
    <t>20.02.2023 14:22:27</t>
  </si>
  <si>
    <t>20.02.2023 14:22:29</t>
  </si>
  <si>
    <t>20.02.2023 14:22:31</t>
  </si>
  <si>
    <t>20.02.2023 14:22:33</t>
  </si>
  <si>
    <t>20.02.2023 14:22:34</t>
  </si>
  <si>
    <t>20.02.2023 14:22:58</t>
  </si>
  <si>
    <t>20.02.2023 14:23:44</t>
  </si>
  <si>
    <t>20.02.2023 14:23:45</t>
  </si>
  <si>
    <t>20.02.2023 14:23:46</t>
  </si>
  <si>
    <t>20.02.2023 14:23:48</t>
  </si>
  <si>
    <t>20.02.2023 14:23:49</t>
  </si>
  <si>
    <t>20.02.2023 14:23:50</t>
  </si>
  <si>
    <t>20.02.2023 14:23:51</t>
  </si>
  <si>
    <t>20.02.2023 14:23:53</t>
  </si>
  <si>
    <t>20.02.2023 14:23:54</t>
  </si>
  <si>
    <t>20.02.2023 14:23:55</t>
  </si>
  <si>
    <t>20.02.2023 14:23:59</t>
  </si>
  <si>
    <t>20.02.2023 14:24:04</t>
  </si>
  <si>
    <t>20.02.2023 14:25:21</t>
  </si>
  <si>
    <t>20.02.2023 14:25:23</t>
  </si>
  <si>
    <t>20.02.2023 14:25:24</t>
  </si>
  <si>
    <t>20.02.2023 14:25:25</t>
  </si>
  <si>
    <t>20.02.2023 14:25:27</t>
  </si>
  <si>
    <t>20.02.2023 14:25:28</t>
  </si>
  <si>
    <t>20.02.2023 14:25:29</t>
  </si>
  <si>
    <t>20.02.2023 14:25:30</t>
  </si>
  <si>
    <t>20.02.2023 14:25:32</t>
  </si>
  <si>
    <t>20.02.2023 14:26:21</t>
  </si>
  <si>
    <t>20.02.2023 14:26:53</t>
  </si>
  <si>
    <t>20.02.2023 14:26:55</t>
  </si>
  <si>
    <t>20.02.2023 14:26:56</t>
  </si>
  <si>
    <t>20.02.2023 14:27:32</t>
  </si>
  <si>
    <t>20.02.2023 14:27:34</t>
  </si>
  <si>
    <t>20.02.2023 14:27:35</t>
  </si>
  <si>
    <t>20.02.2023 14:27:36</t>
  </si>
  <si>
    <t>20.02.2023 14:27:38</t>
  </si>
  <si>
    <t>20.02.2023 14:28:00</t>
  </si>
  <si>
    <t>20.02.2023 14:28:32</t>
  </si>
  <si>
    <t>20.02.2023 14:28:34</t>
  </si>
  <si>
    <t>20.02.2023 14:28:35</t>
  </si>
  <si>
    <t>20.02.2023 14:28:36</t>
  </si>
  <si>
    <t>20.02.2023 14:28:38</t>
  </si>
  <si>
    <t>20.02.2023 14:29:03</t>
  </si>
  <si>
    <t>20.02.2023 14:31:41</t>
  </si>
  <si>
    <t>20.02.2023 14:31:43</t>
  </si>
  <si>
    <t>20.02.2023 14:31:44</t>
  </si>
  <si>
    <t>20.02.2023 14:31:45</t>
  </si>
  <si>
    <t>20.02.2023 14:31:47</t>
  </si>
  <si>
    <t>20.02.2023 14:32:07</t>
  </si>
  <si>
    <t>20.02.2023 14:32:09</t>
  </si>
  <si>
    <t>20.02.2023 14:32:10</t>
  </si>
  <si>
    <t>20.02.2023 14:32:11</t>
  </si>
  <si>
    <t>20.02.2023 14:32:13</t>
  </si>
  <si>
    <t>20.02.2023 14:32:14</t>
  </si>
  <si>
    <t>20.02.2023 14:32:15</t>
  </si>
  <si>
    <t>20.02.2023 14:32:16</t>
  </si>
  <si>
    <t>20.02.2023 14:32:18</t>
  </si>
  <si>
    <t>20.02.2023 14:32:19</t>
  </si>
  <si>
    <t>20.02.2023 14:32:20</t>
  </si>
  <si>
    <t>20.02.2023 14:32:21</t>
  </si>
  <si>
    <t>20.02.2023 14:32:23</t>
  </si>
  <si>
    <t>20.02.2023 14:32:24</t>
  </si>
  <si>
    <t>20.02.2023 14:32:46</t>
  </si>
  <si>
    <t>20.02.2023 14:33:37</t>
  </si>
  <si>
    <t>20.02.2023 14:34:47</t>
  </si>
  <si>
    <t>20.02.2023 14:34:48</t>
  </si>
  <si>
    <t>20.02.2023 14:34:49</t>
  </si>
  <si>
    <t>20.02.2023 14:34:51</t>
  </si>
  <si>
    <t>20.02.2023 14:34:52</t>
  </si>
  <si>
    <t>20.02.2023 14:34:53</t>
  </si>
  <si>
    <t>20.02.2023 14:34:54</t>
  </si>
  <si>
    <t>20.02.2023 14:34:56</t>
  </si>
  <si>
    <t>20.02.2023 14:34:57</t>
  </si>
  <si>
    <t>20.02.2023 14:34:58</t>
  </si>
  <si>
    <t>20.02.2023 14:34:59</t>
  </si>
  <si>
    <t>20.02.2023 14:35:01</t>
  </si>
  <si>
    <t>20.02.2023 14:35:04</t>
  </si>
  <si>
    <t>20.02.2023 14:35:22</t>
  </si>
  <si>
    <t>20.02.2023 14:36:56</t>
  </si>
  <si>
    <t>20.02.2023 14:36:57</t>
  </si>
  <si>
    <t>20.02.2023 14:36:58</t>
  </si>
  <si>
    <t>20.02.2023 14:36:59</t>
  </si>
  <si>
    <t>20.02.2023 14:37:01</t>
  </si>
  <si>
    <t>20.02.2023 14:37:04</t>
  </si>
  <si>
    <t>20.02.2023 14:38:10</t>
  </si>
  <si>
    <t>20.02.2023 14:38:44</t>
  </si>
  <si>
    <t>20.02.2023 14:40:21</t>
  </si>
  <si>
    <t>20.02.2023 14:41:22</t>
  </si>
  <si>
    <t>20.02.2023 14:41:23</t>
  </si>
  <si>
    <t>20.02.2023 14:41:25</t>
  </si>
  <si>
    <t>20.02.2023 14:41:26</t>
  </si>
  <si>
    <t>20.02.2023 14:41:29</t>
  </si>
  <si>
    <t>20.02.2023 14:41:30</t>
  </si>
  <si>
    <t>20.02.2023 14:41:33</t>
  </si>
  <si>
    <t>20.02.2023 14:41:34</t>
  </si>
  <si>
    <t>20.02.2023 14:41:35</t>
  </si>
  <si>
    <t>20.02.2023 14:41:37</t>
  </si>
  <si>
    <t>20.02.2023 14:44:17</t>
  </si>
  <si>
    <t>20.02.2023 14:44:18</t>
  </si>
  <si>
    <t>20.02.2023 14:44:20</t>
  </si>
  <si>
    <t>20.02.2023 14:44:21</t>
  </si>
  <si>
    <t>20.02.2023 14:44:22</t>
  </si>
  <si>
    <t>20.02.2023 14:44:23</t>
  </si>
  <si>
    <t>20.02.2023 14:44:25</t>
  </si>
  <si>
    <t>20.02.2023 14:44:26</t>
  </si>
  <si>
    <t>20.02.2023 14:44:27</t>
  </si>
  <si>
    <t>20.02.2023 14:44:28</t>
  </si>
  <si>
    <t>20.02.2023 14:44:30</t>
  </si>
  <si>
    <t>20.02.2023 14:44:31</t>
  </si>
  <si>
    <t>20.02.2023 14:44:32</t>
  </si>
  <si>
    <t>20.02.2023 14:44:33</t>
  </si>
  <si>
    <t>20.02.2023 14:44:38</t>
  </si>
  <si>
    <t>20.02.2023 14:44:39</t>
  </si>
  <si>
    <t>20.02.2023 14:44:40</t>
  </si>
  <si>
    <t>20.02.2023 14:44:42</t>
  </si>
  <si>
    <t>20.02.2023 14:46:32</t>
  </si>
  <si>
    <t>20.02.2023 14:47:23</t>
  </si>
  <si>
    <t>20.02.2023 14:47:24</t>
  </si>
  <si>
    <t>20.02.2023 14:47:26</t>
  </si>
  <si>
    <t>20.02.2023 14:47:27</t>
  </si>
  <si>
    <t>20.02.2023 14:47:28</t>
  </si>
  <si>
    <t>20.02.2023 14:47:29</t>
  </si>
  <si>
    <t>20.02.2023 14:47:32</t>
  </si>
  <si>
    <t>20.02.2023 14:48:28</t>
  </si>
  <si>
    <t>20.02.2023 14:49:38</t>
  </si>
  <si>
    <t>20.02.2023 14:50:19</t>
  </si>
  <si>
    <t>20.02.2023 14:50:21</t>
  </si>
  <si>
    <t>20.02.2023 14:50:22</t>
  </si>
  <si>
    <t>20.02.2023 14:50:23</t>
  </si>
  <si>
    <t>20.02.2023 14:50:24</t>
  </si>
  <si>
    <t>20.02.2023 14:50:26</t>
  </si>
  <si>
    <t>20.02.2023 14:50:27</t>
  </si>
  <si>
    <t>20.02.2023 14:50:28</t>
  </si>
  <si>
    <t>20.02.2023 14:50:29</t>
  </si>
  <si>
    <t>20.02.2023 14:50:41</t>
  </si>
  <si>
    <t>20.02.2023 14:51:33</t>
  </si>
  <si>
    <t>20.02.2023 14:51:35</t>
  </si>
  <si>
    <t>20.02.2023 14:51:36</t>
  </si>
  <si>
    <t>20.02.2023 14:51:39</t>
  </si>
  <si>
    <t>20.02.2023 14:51:40</t>
  </si>
  <si>
    <t>20.02.2023 14:51:41</t>
  </si>
  <si>
    <t>20.02.2023 14:52:14</t>
  </si>
  <si>
    <t>20.02.2023 14:52:15</t>
  </si>
  <si>
    <t>20.02.2023 14:52:16</t>
  </si>
  <si>
    <t>20.02.2023 14:52:18</t>
  </si>
  <si>
    <t>20.02.2023 14:52:19</t>
  </si>
  <si>
    <t>20.02.2023 14:52:20</t>
  </si>
  <si>
    <t>20.02.2023 14:52:27</t>
  </si>
  <si>
    <t>20.02.2023 14:53:19</t>
  </si>
  <si>
    <t>20.02.2023 14:54:16</t>
  </si>
  <si>
    <t>20.02.2023 14:54:50</t>
  </si>
  <si>
    <t>20.02.2023 14:54:51</t>
  </si>
  <si>
    <t>20.02.2023 14:54:53</t>
  </si>
  <si>
    <t>20.02.2023 14:54:54</t>
  </si>
  <si>
    <t>20.02.2023 14:54:55</t>
  </si>
  <si>
    <t>20.02.2023 14:54:58</t>
  </si>
  <si>
    <t>20.02.2023 14:54:59</t>
  </si>
  <si>
    <t>20.02.2023 14:55:01</t>
  </si>
  <si>
    <t>20.02.2023 14:55:05</t>
  </si>
  <si>
    <t>20.02.2023 14:55:25</t>
  </si>
  <si>
    <t>20.02.2023 14:55:26</t>
  </si>
  <si>
    <t>20.02.2023 14:55:27</t>
  </si>
  <si>
    <t>20.02.2023 14:55:32</t>
  </si>
  <si>
    <t>20.02.2023 14:57:07</t>
  </si>
  <si>
    <t>20.02.2023 14:57:09</t>
  </si>
  <si>
    <t>20.02.2023 14:57:10</t>
  </si>
  <si>
    <t>20.02.2023 14:57:13</t>
  </si>
  <si>
    <t>20.02.2023 14:57:16</t>
  </si>
  <si>
    <t>20.02.2023 14:57:35</t>
  </si>
  <si>
    <t>20.02.2023 14:58:56</t>
  </si>
  <si>
    <t>20.02.2023 14:58:57</t>
  </si>
  <si>
    <t>20.02.2023 14:58:58</t>
  </si>
  <si>
    <t>20.02.2023 14:59:00</t>
  </si>
  <si>
    <t>20.02.2023 14:59:04</t>
  </si>
  <si>
    <t>20.02.2023 14:59:55</t>
  </si>
  <si>
    <t>20.02.2023 15:00:29</t>
  </si>
  <si>
    <t>20.02.2023 15:01:17</t>
  </si>
  <si>
    <t>20.02.2023 15:02:34</t>
  </si>
  <si>
    <t>20.02.2023 15:04:04</t>
  </si>
  <si>
    <t>20.02.2023 15:04:34</t>
  </si>
  <si>
    <t>20.02.2023 15:06:12</t>
  </si>
  <si>
    <t>20.02.2023 15:06:48</t>
  </si>
  <si>
    <t>20.02.2023 15:08:02</t>
  </si>
  <si>
    <t>20.02.2023 15:08:59</t>
  </si>
  <si>
    <t>20.02.2023 15:09:00</t>
  </si>
  <si>
    <t>20.02.2023 15:09:01</t>
  </si>
  <si>
    <t>20.02.2023 15:09:03</t>
  </si>
  <si>
    <t>20.02.2023 15:09:04</t>
  </si>
  <si>
    <t>20.02.2023 15:09:05</t>
  </si>
  <si>
    <t>20.02.2023 15:09:20</t>
  </si>
  <si>
    <t>20.02.2023 15:10:09</t>
  </si>
  <si>
    <t>20.02.2023 15:10:43</t>
  </si>
  <si>
    <t>20.02.2023 15:10:45</t>
  </si>
  <si>
    <t>20.02.2023 15:10:46</t>
  </si>
  <si>
    <t>20.02.2023 15:10:47</t>
  </si>
  <si>
    <t>20.02.2023 15:10:48</t>
  </si>
  <si>
    <t>20.02.2023 15:10:50</t>
  </si>
  <si>
    <t>20.02.2023 15:10:54</t>
  </si>
  <si>
    <t>20.02.2023 15:10:55</t>
  </si>
  <si>
    <t>20.02.2023 15:10:56</t>
  </si>
  <si>
    <t>20.02.2023 15:10:58</t>
  </si>
  <si>
    <t>20.02.2023 15:10:59</t>
  </si>
  <si>
    <t>20.02.2023 15:11:00</t>
  </si>
  <si>
    <t>20.02.2023 15:11:02</t>
  </si>
  <si>
    <t>20.02.2023 15:11:14</t>
  </si>
  <si>
    <t>20.02.2023 15:11:15</t>
  </si>
  <si>
    <t>20.02.2023 15:11:16</t>
  </si>
  <si>
    <t>20.02.2023 15:11:18</t>
  </si>
  <si>
    <t>20.02.2023 15:11:19</t>
  </si>
  <si>
    <t>20.02.2023 15:11:43</t>
  </si>
  <si>
    <t>20.02.2023 15:11:46</t>
  </si>
  <si>
    <t>20.02.2023 15:11:47</t>
  </si>
  <si>
    <t>20.02.2023 15:11:49</t>
  </si>
  <si>
    <t>20.02.2023 15:11:50</t>
  </si>
  <si>
    <t>20.02.2023 15:12:26</t>
  </si>
  <si>
    <t>20.02.2023 15:12:28</t>
  </si>
  <si>
    <t>20.02.2023 15:12:29</t>
  </si>
  <si>
    <t>20.02.2023 15:12:30</t>
  </si>
  <si>
    <t>20.02.2023 15:12:33</t>
  </si>
  <si>
    <t>20.02.2023 15:13:27</t>
  </si>
  <si>
    <t>20.02.2023 15:13:30</t>
  </si>
  <si>
    <t>20.02.2023 15:13:31</t>
  </si>
  <si>
    <t>20.02.2023 15:13:33</t>
  </si>
  <si>
    <t>20.02.2023 15:13:34</t>
  </si>
  <si>
    <t>20.02.2023 15:13:35</t>
  </si>
  <si>
    <t>20.02.2023 15:13:37</t>
  </si>
  <si>
    <t>20.02.2023 15:13:44</t>
  </si>
  <si>
    <t>20.02.2023 15:14:05</t>
  </si>
  <si>
    <t>20.02.2023 15:14:07</t>
  </si>
  <si>
    <t>20.02.2023 15:14:08</t>
  </si>
  <si>
    <t>20.02.2023 15:14:09</t>
  </si>
  <si>
    <t>20.02.2023 15:14:10</t>
  </si>
  <si>
    <t>20.02.2023 15:14:12</t>
  </si>
  <si>
    <t>20.02.2023 15:14:14</t>
  </si>
  <si>
    <t>20.02.2023 15:14:16</t>
  </si>
  <si>
    <t>20.02.2023 15:15:19</t>
  </si>
  <si>
    <t>20.02.2023 15:15:20</t>
  </si>
  <si>
    <t>20.02.2023 15:15:25</t>
  </si>
  <si>
    <t>20.02.2023 15:15:28</t>
  </si>
  <si>
    <t>20.02.2023 15:15:29</t>
  </si>
  <si>
    <t>20.02.2023 15:15:34</t>
  </si>
  <si>
    <t>20.02.2023 15:15:35</t>
  </si>
  <si>
    <t>20.02.2023 15:15:43</t>
  </si>
  <si>
    <t>20.02.2023 15:15:44</t>
  </si>
  <si>
    <t>20.02.2023 15:15:47</t>
  </si>
  <si>
    <t>20.02.2023 15:15:49</t>
  </si>
  <si>
    <t>20.02.2023 15:15:50</t>
  </si>
  <si>
    <t>20.02.2023 15:15:52</t>
  </si>
  <si>
    <t>20.02.2023 15:16:22</t>
  </si>
  <si>
    <t>20.02.2023 15:16:23</t>
  </si>
  <si>
    <t>20.02.2023 15:16:24</t>
  </si>
  <si>
    <t>20.02.2023 15:16:25</t>
  </si>
  <si>
    <t>20.02.2023 15:16:27</t>
  </si>
  <si>
    <t>20.02.2023 15:16:28</t>
  </si>
  <si>
    <t>20.02.2023 15:16:29</t>
  </si>
  <si>
    <t>20.02.2023 15:16:30</t>
  </si>
  <si>
    <t>20.02.2023 15:16:32</t>
  </si>
  <si>
    <t>20.02.2023 15:16:33</t>
  </si>
  <si>
    <t>20.02.2023 15:16:35</t>
  </si>
  <si>
    <t>20.02.2023 15:16:36</t>
  </si>
  <si>
    <t>20.02.2023 15:17:47</t>
  </si>
  <si>
    <t>20.02.2023 15:17:48</t>
  </si>
  <si>
    <t>20.02.2023 15:17:49</t>
  </si>
  <si>
    <t>20.02.2023 15:17:51</t>
  </si>
  <si>
    <t>20.02.2023 15:17:52</t>
  </si>
  <si>
    <t>20.02.2023 15:17:53</t>
  </si>
  <si>
    <t>20.02.2023 15:17:54</t>
  </si>
  <si>
    <t>20.02.2023 15:17:56</t>
  </si>
  <si>
    <t>20.02.2023 15:19:34</t>
  </si>
  <si>
    <t>20.02.2023 15:19:36</t>
  </si>
  <si>
    <t>20.02.2023 15:19:37</t>
  </si>
  <si>
    <t>20.02.2023 15:19:39</t>
  </si>
  <si>
    <t>20.02.2023 15:19:40</t>
  </si>
  <si>
    <t>20.02.2023 15:19:42</t>
  </si>
  <si>
    <t>20.02.2023 15:19:43</t>
  </si>
  <si>
    <t>20.02.2023 15:20:30</t>
  </si>
  <si>
    <t>20.02.2023 15:21:02</t>
  </si>
  <si>
    <t>20.02.2023 15:21:04</t>
  </si>
  <si>
    <t>20.02.2023 15:21:47</t>
  </si>
  <si>
    <t>20.02.2023 15:21:48</t>
  </si>
  <si>
    <t>20.02.2023 15:21:50</t>
  </si>
  <si>
    <t>20.02.2023 15:21:51</t>
  </si>
  <si>
    <t>20.02.2023 15:21:52</t>
  </si>
  <si>
    <t>20.02.2023 15:21:53</t>
  </si>
  <si>
    <t>20.02.2023 15:21:55</t>
  </si>
  <si>
    <t>20.02.2023 15:21:56</t>
  </si>
  <si>
    <t>20.02.2023 15:22:18</t>
  </si>
  <si>
    <t>20.02.2023 15:22:20</t>
  </si>
  <si>
    <t>20.02.2023 15:22:21</t>
  </si>
  <si>
    <t>20.02.2023 15:22:27</t>
  </si>
  <si>
    <t>20.02.2023 15:23:01</t>
  </si>
  <si>
    <t>20.02.2023 15:23:02</t>
  </si>
  <si>
    <t>20.02.2023 15:24:11</t>
  </si>
  <si>
    <t>20.02.2023 15:24:39</t>
  </si>
  <si>
    <t>20.02.2023 15:25:25</t>
  </si>
  <si>
    <t>20.02.2023 15:25:58</t>
  </si>
  <si>
    <t>20.02.2023 15:25:59</t>
  </si>
  <si>
    <t>20.02.2023 15:26:01</t>
  </si>
  <si>
    <t>20.02.2023 15:26:02</t>
  </si>
  <si>
    <t>20.02.2023 15:26:03</t>
  </si>
  <si>
    <t>20.02.2023 15:26:05</t>
  </si>
  <si>
    <t>20.02.2023 15:27:18</t>
  </si>
  <si>
    <t>20.02.2023 15:27:19</t>
  </si>
  <si>
    <t>20.02.2023 15:27:21</t>
  </si>
  <si>
    <t>20.02.2023 15:27:22</t>
  </si>
  <si>
    <t>20.02.2023 15:27:23</t>
  </si>
  <si>
    <t>20.02.2023 15:27:24</t>
  </si>
  <si>
    <t>20.02.2023 15:27:26</t>
  </si>
  <si>
    <t>20.02.2023 15:27:27</t>
  </si>
  <si>
    <t>20.02.2023 15:27:28</t>
  </si>
  <si>
    <t>20.02.2023 15:27:31</t>
  </si>
  <si>
    <t>20.02.2023 15:28:17</t>
  </si>
  <si>
    <t>20.02.2023 15:28:19</t>
  </si>
  <si>
    <t>20.02.2023 15:28:20</t>
  </si>
  <si>
    <t>20.02.2023 15:28:21</t>
  </si>
  <si>
    <t>20.02.2023 15:28:23</t>
  </si>
  <si>
    <t>20.02.2023 15:28:25</t>
  </si>
  <si>
    <t>20.02.2023 15:28:39</t>
  </si>
  <si>
    <t>20.02.2023 15:28:40</t>
  </si>
  <si>
    <t>20.02.2023 15:28:42</t>
  </si>
  <si>
    <t>20.02.2023 15:28:43</t>
  </si>
  <si>
    <t>20.02.2023 15:30:25</t>
  </si>
  <si>
    <t>20.02.2023 15:31:17</t>
  </si>
  <si>
    <t>20.02.2023 15:31:18</t>
  </si>
  <si>
    <t>20.02.2023 15:31:19</t>
  </si>
  <si>
    <t>20.02.2023 15:31:21</t>
  </si>
  <si>
    <t>20.02.2023 15:31:23</t>
  </si>
  <si>
    <t>20.02.2023 15:31:26</t>
  </si>
  <si>
    <t>20.02.2023 15:31:29</t>
  </si>
  <si>
    <t>20.02.2023 15:31:32</t>
  </si>
  <si>
    <t>20.02.2023 15:31:35</t>
  </si>
  <si>
    <t>20.02.2023 15:32:11</t>
  </si>
  <si>
    <t>20.02.2023 15:32:23</t>
  </si>
  <si>
    <t>20.02.2023 15:32:24</t>
  </si>
  <si>
    <t>20.02.2023 15:32:25</t>
  </si>
  <si>
    <t>20.02.2023 15:32:27</t>
  </si>
  <si>
    <t>20.02.2023 15:32:28</t>
  </si>
  <si>
    <t>20.02.2023 15:32:29</t>
  </si>
  <si>
    <t>20.02.2023 15:32:32</t>
  </si>
  <si>
    <t>20.02.2023 15:33:08</t>
  </si>
  <si>
    <t>20.02.2023 15:33:09</t>
  </si>
  <si>
    <t>20.02.2023 15:33:11</t>
  </si>
  <si>
    <t>20.02.2023 15:33:12</t>
  </si>
  <si>
    <t>20.02.2023 15:33:13</t>
  </si>
  <si>
    <t>20.02.2023 15:33:14</t>
  </si>
  <si>
    <t>20.02.2023 15:33:16</t>
  </si>
  <si>
    <t>20.02.2023 15:34:30</t>
  </si>
  <si>
    <t>20.02.2023 15:34:32</t>
  </si>
  <si>
    <t>20.02.2023 15:34:33</t>
  </si>
  <si>
    <t>20.02.2023 15:34:34</t>
  </si>
  <si>
    <t>20.02.2023 15:34:36</t>
  </si>
  <si>
    <t>20.02.2023 15:34:38</t>
  </si>
  <si>
    <t>20.02.2023 15:34:40</t>
  </si>
  <si>
    <t>20.02.2023 15:34:50</t>
  </si>
  <si>
    <t>20.02.2023 15:34:52</t>
  </si>
  <si>
    <t>20.02.2023 15:34:53</t>
  </si>
  <si>
    <t>20.02.2023 15:34:54</t>
  </si>
  <si>
    <t>20.02.2023 15:34:55</t>
  </si>
  <si>
    <t>20.02.2023 15:35:00</t>
  </si>
  <si>
    <t>20.02.2023 15:36:34</t>
  </si>
  <si>
    <t>20.02.2023 15:37:12</t>
  </si>
  <si>
    <t>20.02.2023 15:37:14</t>
  </si>
  <si>
    <t>20.02.2023 15:37:15</t>
  </si>
  <si>
    <t>20.02.2023 15:37:16</t>
  </si>
  <si>
    <t>20.02.2023 15:37:18</t>
  </si>
  <si>
    <t>20.02.2023 15:37:19</t>
  </si>
  <si>
    <t>20.02.2023 15:37:20</t>
  </si>
  <si>
    <t>20.02.2023 15:37:21</t>
  </si>
  <si>
    <t>20.02.2023 15:37:24</t>
  </si>
  <si>
    <t>20.02.2023 15:37:38</t>
  </si>
  <si>
    <t>20.02.2023 15:37:39</t>
  </si>
  <si>
    <t>20.02.2023 15:37:40</t>
  </si>
  <si>
    <t>20.02.2023 15:37:42</t>
  </si>
  <si>
    <t>20.02.2023 15:37:43</t>
  </si>
  <si>
    <t>20.02.2023 15:37:44</t>
  </si>
  <si>
    <t>20.02.2023 15:39:39</t>
  </si>
  <si>
    <t>20.02.2023 15:39:41</t>
  </si>
  <si>
    <t>20.02.2023 15:39:42</t>
  </si>
  <si>
    <t>20.02.2023 15:39:43</t>
  </si>
  <si>
    <t>20.02.2023 15:39:45</t>
  </si>
  <si>
    <t>20.02.2023 15:39:46</t>
  </si>
  <si>
    <t>20.02.2023 15:39:49</t>
  </si>
  <si>
    <t>20.02.2023 15:40:19</t>
  </si>
  <si>
    <t>20.02.2023 15:40:20</t>
  </si>
  <si>
    <t>20.02.2023 15:40:21</t>
  </si>
  <si>
    <t>20.02.2023 15:40:23</t>
  </si>
  <si>
    <t>20.02.2023 15:40:24</t>
  </si>
  <si>
    <t>20.02.2023 15:40:25</t>
  </si>
  <si>
    <t>20.02.2023 15:40:26</t>
  </si>
  <si>
    <t>20.02.2023 15:40:28</t>
  </si>
  <si>
    <t>20.02.2023 15:40:29</t>
  </si>
  <si>
    <t>20.02.2023 15:40:30</t>
  </si>
  <si>
    <t>20.02.2023 15:40:37</t>
  </si>
  <si>
    <t>20.02.2023 15:41:31</t>
  </si>
  <si>
    <t>20.02.2023 15:41:34</t>
  </si>
  <si>
    <t>20.02.2023 15:41:36</t>
  </si>
  <si>
    <t>20.02.2023 15:41:37</t>
  </si>
  <si>
    <t>20.02.2023 15:41:44</t>
  </si>
  <si>
    <t>20.02.2023 15:42:33</t>
  </si>
  <si>
    <t>20.02.2023 15:43:18</t>
  </si>
  <si>
    <t>20.02.2023 15:43:20</t>
  </si>
  <si>
    <t>20.02.2023 15:43:21</t>
  </si>
  <si>
    <t>20.02.2023 15:43:22</t>
  </si>
  <si>
    <t>20.02.2023 15:43:23</t>
  </si>
  <si>
    <t>20.02.2023 15:43:26</t>
  </si>
  <si>
    <t>20.02.2023 15:43:28</t>
  </si>
  <si>
    <t>20.02.2023 15:43:29</t>
  </si>
  <si>
    <t>20.02.2023 15:43:38</t>
  </si>
  <si>
    <t>20.02.2023 15:43:39</t>
  </si>
  <si>
    <t>20.02.2023 15:43:42</t>
  </si>
  <si>
    <t>20.02.2023 15:43:43</t>
  </si>
  <si>
    <t>20.02.2023 15:44:06</t>
  </si>
  <si>
    <t>20.02.2023 15:45:43</t>
  </si>
  <si>
    <t>20.02.2023 15:46:41</t>
  </si>
  <si>
    <t>20.02.2023 15:48:19</t>
  </si>
  <si>
    <t>20.02.2023 15:48:21</t>
  </si>
  <si>
    <t>20.02.2023 15:48:22</t>
  </si>
  <si>
    <t>20.02.2023 15:48:23</t>
  </si>
  <si>
    <t>20.02.2023 15:48:25</t>
  </si>
  <si>
    <t>20.02.2023 15:48:27</t>
  </si>
  <si>
    <t>20.02.2023 15:48:29</t>
  </si>
  <si>
    <t>20.02.2023 15:48:32</t>
  </si>
  <si>
    <t>20.02.2023 15:48:51</t>
  </si>
  <si>
    <t>20.02.2023 15:48:53</t>
  </si>
  <si>
    <t>20.02.2023 15:48:54</t>
  </si>
  <si>
    <t>20.02.2023 15:48:55</t>
  </si>
  <si>
    <t>20.02.2023 15:48:56</t>
  </si>
  <si>
    <t>20.02.2023 15:48:58</t>
  </si>
  <si>
    <t>20.02.2023 15:48:59</t>
  </si>
  <si>
    <t>20.02.2023 15:49:02</t>
  </si>
  <si>
    <t>20.02.2023 15:49:09</t>
  </si>
  <si>
    <t>20.02.2023 15:49:11</t>
  </si>
  <si>
    <t>20.02.2023 15:49:12</t>
  </si>
  <si>
    <t>20.02.2023 15:49:13</t>
  </si>
  <si>
    <t>20.02.2023 15:49:14</t>
  </si>
  <si>
    <t>20.02.2023 15:49:16</t>
  </si>
  <si>
    <t>20.02.2023 15:49:17</t>
  </si>
  <si>
    <t>20.02.2023 15:49:18</t>
  </si>
  <si>
    <t>20.02.2023 15:49:19</t>
  </si>
  <si>
    <t>20.02.2023 15:49:21</t>
  </si>
  <si>
    <t>20.02.2023 15:49:26</t>
  </si>
  <si>
    <t>20.02.2023 15:49:28</t>
  </si>
  <si>
    <t>20.02.2023 15:50:18</t>
  </si>
  <si>
    <t>20.02.2023 15:50:20</t>
  </si>
  <si>
    <t>20.02.2023 15:50:22</t>
  </si>
  <si>
    <t>20.02.2023 15:50:24</t>
  </si>
  <si>
    <t>20.02.2023 15:50:25</t>
  </si>
  <si>
    <t>20.02.2023 15:50:26</t>
  </si>
  <si>
    <t>20.02.2023 15:50:27</t>
  </si>
  <si>
    <t>20.02.2023 15:50:45</t>
  </si>
  <si>
    <t>20.02.2023 15:50:47</t>
  </si>
  <si>
    <t>20.02.2023 15:50:48</t>
  </si>
  <si>
    <t>20.02.2023 15:50:50</t>
  </si>
  <si>
    <t>20.02.2023 15:50:54</t>
  </si>
  <si>
    <t>20.02.2023 15:50:56</t>
  </si>
  <si>
    <t>20.02.2023 15:50:59</t>
  </si>
  <si>
    <t>20.02.2023 15:51:00</t>
  </si>
  <si>
    <t>20.02.2023 15:51:02</t>
  </si>
  <si>
    <t>20.02.2023 15:51:03</t>
  </si>
  <si>
    <t>20.02.2023 15:51:05</t>
  </si>
  <si>
    <t>20.02.2023 15:51:09</t>
  </si>
  <si>
    <t>20.02.2023 15:51:18</t>
  </si>
  <si>
    <t>20.02.2023 15:51:20</t>
  </si>
  <si>
    <t>20.02.2023 15:51:21</t>
  </si>
  <si>
    <t>20.02.2023 15:53:15</t>
  </si>
  <si>
    <t>20.02.2023 15:53:17</t>
  </si>
  <si>
    <t>20.02.2023 15:53:18</t>
  </si>
  <si>
    <t>20.02.2023 15:53:21</t>
  </si>
  <si>
    <t>20.02.2023 15:53:22</t>
  </si>
  <si>
    <t>20.02.2023 15:53:23</t>
  </si>
  <si>
    <t>20.02.2023 15:53:25</t>
  </si>
  <si>
    <t>20.02.2023 15:53:27</t>
  </si>
  <si>
    <t>20.02.2023 15:53:29</t>
  </si>
  <si>
    <t>20.02.2023 15:53:33</t>
  </si>
  <si>
    <t>20.02.2023 15:54:40</t>
  </si>
  <si>
    <t>20.02.2023 15:54:42</t>
  </si>
  <si>
    <t>20.02.2023 15:54:43</t>
  </si>
  <si>
    <t>20.02.2023 15:54:44</t>
  </si>
  <si>
    <t>20.02.2023 15:54:46</t>
  </si>
  <si>
    <t>20.02.2023 15:54:47</t>
  </si>
  <si>
    <t>20.02.2023 15:54:48</t>
  </si>
  <si>
    <t>20.02.2023 15:54:58</t>
  </si>
  <si>
    <t>20.02.2023 15:55:00</t>
  </si>
  <si>
    <t>20.02.2023 15:55:01</t>
  </si>
  <si>
    <t>20.02.2023 15:55:03</t>
  </si>
  <si>
    <t>20.02.2023 15:55:04</t>
  </si>
  <si>
    <t>20.02.2023 15:55:07</t>
  </si>
  <si>
    <t>20.02.2023 15:55:08</t>
  </si>
  <si>
    <t>20.02.2023 15:55:20</t>
  </si>
  <si>
    <t>20.02.2023 15:55:21</t>
  </si>
  <si>
    <t>20.02.2023 15:55:26</t>
  </si>
  <si>
    <t>20.02.2023 15:55:29</t>
  </si>
  <si>
    <t>20.02.2023 15:55:30</t>
  </si>
  <si>
    <t>20.02.2023 15:55:32</t>
  </si>
  <si>
    <t>20.02.2023 15:55:51</t>
  </si>
  <si>
    <t>20.02.2023 15:55:53</t>
  </si>
  <si>
    <t>20.02.2023 15:55:54</t>
  </si>
  <si>
    <t>20.02.2023 15:55:56</t>
  </si>
  <si>
    <t>20.02.2023 15:55:57</t>
  </si>
  <si>
    <t>20.02.2023 15:55:59</t>
  </si>
  <si>
    <t>20.02.2023 15:56:00</t>
  </si>
  <si>
    <t>20.02.2023 15:56:02</t>
  </si>
  <si>
    <t>20.02.2023 15:56:06</t>
  </si>
  <si>
    <t>20.02.2023 15:56:08</t>
  </si>
  <si>
    <t>20.02.2023 15:56:09</t>
  </si>
  <si>
    <t>20.02.2023 15:56:11</t>
  </si>
  <si>
    <t>20.02.2023 15:56:12</t>
  </si>
  <si>
    <t>20.02.2023 15:56:14</t>
  </si>
  <si>
    <t>20.02.2023 15:56:26</t>
  </si>
  <si>
    <t>20.02.2023 15:56:40</t>
  </si>
  <si>
    <t>20.02.2023 15:56:42</t>
  </si>
  <si>
    <t>20.02.2023 15:56:43</t>
  </si>
  <si>
    <t>20.02.2023 15:56:44</t>
  </si>
  <si>
    <t>20.02.2023 15:56:46</t>
  </si>
  <si>
    <t>20.02.2023 15:56:47</t>
  </si>
  <si>
    <t>20.02.2023 15:56:48</t>
  </si>
  <si>
    <t>20.02.2023 15:56:51</t>
  </si>
  <si>
    <t>20.02.2023 15:56:52</t>
  </si>
  <si>
    <t>20.02.2023 15:56:54</t>
  </si>
  <si>
    <t>20.02.2023 15:56:55</t>
  </si>
  <si>
    <t>20.02.2023 15:57:01</t>
  </si>
  <si>
    <t>20.02.2023 15:57:20</t>
  </si>
  <si>
    <t>20.02.2023 15:57:27</t>
  </si>
  <si>
    <t>20.02.2023 15:58:00</t>
  </si>
  <si>
    <t>20.02.2023 15:58:02</t>
  </si>
  <si>
    <t>20.02.2023 15:58:03</t>
  </si>
  <si>
    <t>20.02.2023 15:58:04</t>
  </si>
  <si>
    <t>20.02.2023 15:58:06</t>
  </si>
  <si>
    <t>20.02.2023 15:58:07</t>
  </si>
  <si>
    <t>20.02.2023 15:58:08</t>
  </si>
  <si>
    <t>20.02.2023 15:58:09</t>
  </si>
  <si>
    <t>20.02.2023 15:58:11</t>
  </si>
  <si>
    <t>20.02.2023 15:58:12</t>
  </si>
  <si>
    <t>20.02.2023 15:58:15</t>
  </si>
  <si>
    <t>20.02.2023 15:58:16</t>
  </si>
  <si>
    <t>20.02.2023 15:58:19</t>
  </si>
  <si>
    <t>20.02.2023 15:58:59</t>
  </si>
  <si>
    <t>20.02.2023 15:59:01</t>
  </si>
  <si>
    <t>20.02.2023 15:59:02</t>
  </si>
  <si>
    <t>20.02.2023 15:59:04</t>
  </si>
  <si>
    <t>20.02.2023 15:59:05</t>
  </si>
  <si>
    <t>20.02.2023 15:59:06</t>
  </si>
  <si>
    <t>20.02.2023 15:59:07</t>
  </si>
  <si>
    <t>20.02.2023 15:59:09</t>
  </si>
  <si>
    <t>20.02.2023 15:59:10</t>
  </si>
  <si>
    <t>20.02.2023 15:59:11</t>
  </si>
  <si>
    <t>20.02.2023 15:59:12</t>
  </si>
  <si>
    <t>20.02.2023 15:59:15</t>
  </si>
  <si>
    <t>20.02.2023 15:59:17</t>
  </si>
  <si>
    <t>20.02.2023 15:59:18</t>
  </si>
  <si>
    <t>20.02.2023 15:59:19</t>
  </si>
  <si>
    <t>20.02.2023 15:59:20</t>
  </si>
  <si>
    <t>20.02.2023 15:59:22</t>
  </si>
  <si>
    <t>20.02.2023 15:59:23</t>
  </si>
  <si>
    <t>20.02.2023 15:59:42</t>
  </si>
  <si>
    <t>20.02.2023 15:59:44</t>
  </si>
  <si>
    <t>20.02.2023 15:59:45</t>
  </si>
  <si>
    <t>20.02.2023 15:59:46</t>
  </si>
  <si>
    <t>20.02.2023 15:59:47</t>
  </si>
  <si>
    <t>20.02.2023 15:59:49</t>
  </si>
  <si>
    <t>20.02.2023 15:59:54</t>
  </si>
  <si>
    <t>20.02.2023 15:59:56</t>
  </si>
  <si>
    <t>20.02.2023 15:59:57</t>
  </si>
  <si>
    <t>20.02.2023 15:59:59</t>
  </si>
  <si>
    <t>20.02.2023 16:00:00</t>
  </si>
  <si>
    <t>20.02.2023 16:00:02</t>
  </si>
  <si>
    <t>20.02.2023 16:00:18</t>
  </si>
  <si>
    <t>20.02.2023 16:00:21</t>
  </si>
  <si>
    <t>20.02.2023 16:00:24</t>
  </si>
  <si>
    <t>20.02.2023 16:00:26</t>
  </si>
  <si>
    <t>20.02.2023 16:00:27</t>
  </si>
  <si>
    <t>20.02.2023 16:00:29</t>
  </si>
  <si>
    <t>20.02.2023 16:00:35</t>
  </si>
  <si>
    <t>20.02.2023 16:00:36</t>
  </si>
  <si>
    <t>20.02.2023 16:00:38</t>
  </si>
  <si>
    <t>20.02.2023 16:00:39</t>
  </si>
  <si>
    <t>20.02.2023 16:00:42</t>
  </si>
  <si>
    <t>20.02.2023 16:00:44</t>
  </si>
  <si>
    <t>20.02.2023 16:00:45</t>
  </si>
  <si>
    <t>20.02.2023 16:00:47</t>
  </si>
  <si>
    <t>20.02.2023 16:01:02</t>
  </si>
  <si>
    <t>20.02.2023 16:01:03</t>
  </si>
  <si>
    <t>20.02.2023 16:01:04</t>
  </si>
  <si>
    <t>20.02.2023 16:01:06</t>
  </si>
  <si>
    <t>20.02.2023 16:01:07</t>
  </si>
  <si>
    <t>20.02.2023 16:01:10</t>
  </si>
  <si>
    <t>20.02.2023 16:01:40</t>
  </si>
  <si>
    <t>20.02.2023 16:01:41</t>
  </si>
  <si>
    <t>20.02.2023 16:01:44</t>
  </si>
  <si>
    <t>20.02.2023 16:01:46</t>
  </si>
  <si>
    <t>20.02.2023 16:01:47</t>
  </si>
  <si>
    <t>20.02.2023 16:01:49</t>
  </si>
  <si>
    <t>20.02.2023 16:02:43</t>
  </si>
  <si>
    <t>20.02.2023 16:02:44</t>
  </si>
  <si>
    <t>20.02.2023 16:02:45</t>
  </si>
  <si>
    <t>20.02.2023 16:02:47</t>
  </si>
  <si>
    <t>20.02.2023 16:02:48</t>
  </si>
  <si>
    <t>20.02.2023 16:02:49</t>
  </si>
  <si>
    <t>20.02.2023 16:02:50</t>
  </si>
  <si>
    <t>20.02.2023 16:02:52</t>
  </si>
  <si>
    <t>20.02.2023 16:03:32</t>
  </si>
  <si>
    <t>20.02.2023 16:03:33</t>
  </si>
  <si>
    <t>20.02.2023 16:03:35</t>
  </si>
  <si>
    <t>20.02.2023 16:03:38</t>
  </si>
  <si>
    <t>20.02.2023 16:03:39</t>
  </si>
  <si>
    <t>20.02.2023 16:03:41</t>
  </si>
  <si>
    <t>20.02.2023 16:03:42</t>
  </si>
  <si>
    <t>20.02.2023 16:03:50</t>
  </si>
  <si>
    <t>20.02.2023 16:03:51</t>
  </si>
  <si>
    <t>20.02.2023 16:03:53</t>
  </si>
  <si>
    <t>20.02.2023 16:03:54</t>
  </si>
  <si>
    <t>20.02.2023 16:03:56</t>
  </si>
  <si>
    <t>20.02.2023 16:03:57</t>
  </si>
  <si>
    <t>20.02.2023 16:03:59</t>
  </si>
  <si>
    <t>20.02.2023 16:04:00</t>
  </si>
  <si>
    <t>20.02.2023 16:04:02</t>
  </si>
  <si>
    <t>20.02.2023 16:04:03</t>
  </si>
  <si>
    <t>20.02.2023 16:04:05</t>
  </si>
  <si>
    <t>20.02.2023 16:04:08</t>
  </si>
  <si>
    <t>20.02.2023 16:04:09</t>
  </si>
  <si>
    <t>20.02.2023 16:04:11</t>
  </si>
  <si>
    <t>20.02.2023 16:04:14</t>
  </si>
  <si>
    <t>20.02.2023 16:04:15</t>
  </si>
  <si>
    <t>20.02.2023 16:04:17</t>
  </si>
  <si>
    <t>20.02.2023 16:04:18</t>
  </si>
  <si>
    <t>20.02.2023 16:04:20</t>
  </si>
  <si>
    <t>20.02.2023 16:04:21</t>
  </si>
  <si>
    <t>20.02.2023 16:04:23</t>
  </si>
  <si>
    <t>20.02.2023 16:04:51</t>
  </si>
  <si>
    <t>20.02.2023 16:04:53</t>
  </si>
  <si>
    <t>20.02.2023 16:04:54</t>
  </si>
  <si>
    <t>20.02.2023 16:04:56</t>
  </si>
  <si>
    <t>20.02.2023 16:04:57</t>
  </si>
  <si>
    <t>20.02.2023 16:04:59</t>
  </si>
  <si>
    <t>20.02.2023 16:05:02</t>
  </si>
  <si>
    <t>20.02.2023 16:05:05</t>
  </si>
  <si>
    <t>20.02.2023 16:05:06</t>
  </si>
  <si>
    <t>20.02.2023 16:05:11</t>
  </si>
  <si>
    <t>20.02.2023 16:05:12</t>
  </si>
  <si>
    <t>20.02.2023 16:05:14</t>
  </si>
  <si>
    <t>20.02.2023 16:05:15</t>
  </si>
  <si>
    <t>20.02.2023 16:06:54</t>
  </si>
  <si>
    <t>20.02.2023 16:06:56</t>
  </si>
  <si>
    <t>20.02.2023 16:06:57</t>
  </si>
  <si>
    <t>20.02.2023 16:06:58</t>
  </si>
  <si>
    <t>20.02.2023 16:06:59</t>
  </si>
  <si>
    <t>20.02.2023 16:07:01</t>
  </si>
  <si>
    <t>20.02.2023 16:07:02</t>
  </si>
  <si>
    <t>20.02.2023 16:07:03</t>
  </si>
  <si>
    <t>20.02.2023 16:07:05</t>
  </si>
  <si>
    <t>20.02.2023 16:07:06</t>
  </si>
  <si>
    <t>20.02.2023 16:07:07</t>
  </si>
  <si>
    <t>20.02.2023 16:07:16</t>
  </si>
  <si>
    <t>20.02.2023 16:07:17</t>
  </si>
  <si>
    <t>20.02.2023 16:07:19</t>
  </si>
  <si>
    <t>20.02.2023 16:07:20</t>
  </si>
  <si>
    <t>20.02.2023 16:07:21</t>
  </si>
  <si>
    <t>20.02.2023 16:07:22</t>
  </si>
  <si>
    <t>20.02.2023 16:07:24</t>
  </si>
  <si>
    <t>20.02.2023 16:07:25</t>
  </si>
  <si>
    <t>20.02.2023 16:07:26</t>
  </si>
  <si>
    <t>20.02.2023 16:07:45</t>
  </si>
  <si>
    <t>20.02.2023 16:07:47</t>
  </si>
  <si>
    <t>20.02.2023 16:07:48</t>
  </si>
  <si>
    <t>20.02.2023 16:07:49</t>
  </si>
  <si>
    <t>20.02.2023 16:07:54</t>
  </si>
  <si>
    <t>20.02.2023 16:07:55</t>
  </si>
  <si>
    <t>20.02.2023 16:08:08</t>
  </si>
  <si>
    <t>20.02.2023 16:08:10</t>
  </si>
  <si>
    <t>20.02.2023 16:08:11</t>
  </si>
  <si>
    <t>20.02.2023 16:08:13</t>
  </si>
  <si>
    <t>20.02.2023 16:08:16</t>
  </si>
  <si>
    <t>20.02.2023 16:08:17</t>
  </si>
  <si>
    <t>20.02.2023 16:08:19</t>
  </si>
  <si>
    <t>20.02.2023 16:08:20</t>
  </si>
  <si>
    <t>20.02.2023 16:08:21</t>
  </si>
  <si>
    <t>20.02.2023 16:08:23</t>
  </si>
  <si>
    <t>20.02.2023 16:08:24</t>
  </si>
  <si>
    <t>20.02.2023 16:08:25</t>
  </si>
  <si>
    <t>20.02.2023 16:08:26</t>
  </si>
  <si>
    <t>20.02.2023 16:08:43</t>
  </si>
  <si>
    <t>20.02.2023 16:08:44</t>
  </si>
  <si>
    <t>20.02.2023 16:08:45</t>
  </si>
  <si>
    <t>20.02.2023 16:08:47</t>
  </si>
  <si>
    <t>20.02.2023 16:08:48</t>
  </si>
  <si>
    <t>20.02.2023 16:08:49</t>
  </si>
  <si>
    <t>20.02.2023 16:08:51</t>
  </si>
  <si>
    <t>20.02.2023 16:08:52</t>
  </si>
  <si>
    <t>20.02.2023 16:09:15</t>
  </si>
  <si>
    <t>20.02.2023 16:09:16</t>
  </si>
  <si>
    <t>20.02.2023 16:09:18</t>
  </si>
  <si>
    <t>20.02.2023 16:09:19</t>
  </si>
  <si>
    <t>20.02.2023 16:09:21</t>
  </si>
  <si>
    <t>20.02.2023 16:09:22</t>
  </si>
  <si>
    <t>20.02.2023 16:09:24</t>
  </si>
  <si>
    <t>20.02.2023 16:09:25</t>
  </si>
  <si>
    <t>20.02.2023 16:09:49</t>
  </si>
  <si>
    <t>20.02.2023 16:09:51</t>
  </si>
  <si>
    <t>20.02.2023 16:09:52</t>
  </si>
  <si>
    <t>20.02.2023 16:09:53</t>
  </si>
  <si>
    <t>20.02.2023 16:09:55</t>
  </si>
  <si>
    <t>20.02.2023 16:09:56</t>
  </si>
  <si>
    <t>20.02.2023 16:09:57</t>
  </si>
  <si>
    <t>20.02.2023 16:09:58</t>
  </si>
  <si>
    <t>20.02.2023 16:10:00</t>
  </si>
  <si>
    <t>20.02.2023 16:11:19</t>
  </si>
  <si>
    <t>20.02.2023 16:11:20</t>
  </si>
  <si>
    <t>20.02.2023 16:11:22</t>
  </si>
  <si>
    <t>20.02.2023 16:11:23</t>
  </si>
  <si>
    <t>20.02.2023 16:11:24</t>
  </si>
  <si>
    <t>20.02.2023 16:11:27</t>
  </si>
  <si>
    <t>20.02.2023 16:11:30</t>
  </si>
  <si>
    <t>20.02.2023 16:11:42</t>
  </si>
  <si>
    <t>20.02.2023 16:11:43</t>
  </si>
  <si>
    <t>20.02.2023 16:11:45</t>
  </si>
  <si>
    <t>20.02.2023 16:11:46</t>
  </si>
  <si>
    <t>20.02.2023 16:11:48</t>
  </si>
  <si>
    <t>20.02.2023 16:11:49</t>
  </si>
  <si>
    <t>20.02.2023 16:11:51</t>
  </si>
  <si>
    <t>20.02.2023 16:11:52</t>
  </si>
  <si>
    <t>20.02.2023 16:11:55</t>
  </si>
  <si>
    <t>20.02.2023 16:12:00</t>
  </si>
  <si>
    <t>20.02.2023 16:12:31</t>
  </si>
  <si>
    <t>20.02.2023 16:12:33</t>
  </si>
  <si>
    <t>20.02.2023 16:12:34</t>
  </si>
  <si>
    <t>20.02.2023 16:12:35</t>
  </si>
  <si>
    <t>20.02.2023 16:12:36</t>
  </si>
  <si>
    <t>20.02.2023 16:12:38</t>
  </si>
  <si>
    <t>20.02.2023 16:12:39</t>
  </si>
  <si>
    <t>20.02.2023 16:12:40</t>
  </si>
  <si>
    <t>20.02.2023 16:12:41</t>
  </si>
  <si>
    <t>20.02.2023 16:12:43</t>
  </si>
  <si>
    <t>20.02.2023 16:12:44</t>
  </si>
  <si>
    <t>20.02.2023 16:12:45</t>
  </si>
  <si>
    <t>20.02.2023 16:12:46</t>
  </si>
  <si>
    <t>20.02.2023 16:12:48</t>
  </si>
  <si>
    <t>20.02.2023 16:12:49</t>
  </si>
  <si>
    <t>20.02.2023 16:12:50</t>
  </si>
  <si>
    <t>20.02.2023 16:12:53</t>
  </si>
  <si>
    <t>20.02.2023 16:12:57</t>
  </si>
  <si>
    <t>20.02.2023 16:12:59</t>
  </si>
  <si>
    <t>20.02.2023 16:13:00</t>
  </si>
  <si>
    <t>20.02.2023 16:13:02</t>
  </si>
  <si>
    <t>20.02.2023 16:13:05</t>
  </si>
  <si>
    <t>20.02.2023 16:13:06</t>
  </si>
  <si>
    <t>20.02.2023 16:13:08</t>
  </si>
  <si>
    <t>20.02.2023 16:13:09</t>
  </si>
  <si>
    <t>20.02.2023 16:13:11</t>
  </si>
  <si>
    <t>20.02.2023 16:13:12</t>
  </si>
  <si>
    <t>20.02.2023 16:13:33</t>
  </si>
  <si>
    <t>20.02.2023 16:13:34</t>
  </si>
  <si>
    <t>20.02.2023 16:13:36</t>
  </si>
  <si>
    <t>20.02.2023 16:13:37</t>
  </si>
  <si>
    <t>20.02.2023 16:13:38</t>
  </si>
  <si>
    <t>20.02.2023 16:13:39</t>
  </si>
  <si>
    <t>20.02.2023 16:13:42</t>
  </si>
  <si>
    <t>20.02.2023 16:13:51</t>
  </si>
  <si>
    <t>20.02.2023 16:13:53</t>
  </si>
  <si>
    <t>20.02.2023 16:13:54</t>
  </si>
  <si>
    <t>20.02.2023 16:13:56</t>
  </si>
  <si>
    <t>20.02.2023 16:13:57</t>
  </si>
  <si>
    <t>20.02.2023 16:13:59</t>
  </si>
  <si>
    <t>20.02.2023 16:14:00</t>
  </si>
  <si>
    <t>20.02.2023 16:14:17</t>
  </si>
  <si>
    <t>20.02.2023 16:14:18</t>
  </si>
  <si>
    <t>20.02.2023 16:14:19</t>
  </si>
  <si>
    <t>20.02.2023 16:14:20</t>
  </si>
  <si>
    <t>20.02.2023 16:14:22</t>
  </si>
  <si>
    <t>20.02.2023 16:14:23</t>
  </si>
  <si>
    <t>20.02.2023 16:14:24</t>
  </si>
  <si>
    <t>20.02.2023 16:14:25</t>
  </si>
  <si>
    <t>20.02.2023 16:14:27</t>
  </si>
  <si>
    <t>20.02.2023 16:14:28</t>
  </si>
  <si>
    <t>20.02.2023 16:14:31</t>
  </si>
  <si>
    <t>20.02.2023 16:14:35</t>
  </si>
  <si>
    <t>20.02.2023 16:14:36</t>
  </si>
  <si>
    <t>20.02.2023 16:14:44</t>
  </si>
  <si>
    <t>20.02.2023 16:14:45</t>
  </si>
  <si>
    <t>20.02.2023 16:14:47</t>
  </si>
  <si>
    <t>20.02.2023 16:14:48</t>
  </si>
  <si>
    <t>20.02.2023 16:14:50</t>
  </si>
  <si>
    <t>20.02.2023 16:14:51</t>
  </si>
  <si>
    <t>20.02.2023 16:14:53</t>
  </si>
  <si>
    <t>20.02.2023 16:14:54</t>
  </si>
  <si>
    <t>20.02.2023 16:14:56</t>
  </si>
  <si>
    <t>20.02.2023 16:15:48</t>
  </si>
  <si>
    <t>20.02.2023 16:15:50</t>
  </si>
  <si>
    <t>20.02.2023 16:15:51</t>
  </si>
  <si>
    <t>20.02.2023 16:15:53</t>
  </si>
  <si>
    <t>20.02.2023 16:15:54</t>
  </si>
  <si>
    <t>20.02.2023 16:15:56</t>
  </si>
  <si>
    <t>20.02.2023 16:15:57</t>
  </si>
  <si>
    <t>20.02.2023 16:15:59</t>
  </si>
  <si>
    <t>20.02.2023 16:16:00</t>
  </si>
  <si>
    <t>20.02.2023 16:16:02</t>
  </si>
  <si>
    <t>20.02.2023 16:16:03</t>
  </si>
  <si>
    <t>20.02.2023 16:16:05</t>
  </si>
  <si>
    <t>20.02.2023 16:16:06</t>
  </si>
  <si>
    <t>20.02.2023 16:16:07</t>
  </si>
  <si>
    <t>20.02.2023 16:16:08</t>
  </si>
  <si>
    <t>20.02.2023 16:16:14</t>
  </si>
  <si>
    <t>20.02.2023 16:16:16</t>
  </si>
  <si>
    <t>20.02.2023 16:16:17</t>
  </si>
  <si>
    <t>20.02.2023 16:16:19</t>
  </si>
  <si>
    <t>20.02.2023 16:16:20</t>
  </si>
  <si>
    <t>20.02.2023 16:16:22</t>
  </si>
  <si>
    <t>20.02.2023 16:16:24</t>
  </si>
  <si>
    <t>20.02.2023 16:16:27</t>
  </si>
  <si>
    <t>20.02.2023 16:16:29</t>
  </si>
  <si>
    <t>20.02.2023 16:16:30</t>
  </si>
  <si>
    <t>20.02.2023 16:16:31</t>
  </si>
  <si>
    <t>20.02.2023 16:16:32</t>
  </si>
  <si>
    <t>20.02.2023 16:16:34</t>
  </si>
  <si>
    <t>20.02.2023 16:16:35</t>
  </si>
  <si>
    <t>20.02.2023 16:16:53</t>
  </si>
  <si>
    <t>20.02.2023 16:16:54</t>
  </si>
  <si>
    <t>20.02.2023 16:16:56</t>
  </si>
  <si>
    <t>20.02.2023 16:16:57</t>
  </si>
  <si>
    <t>20.02.2023 16:16:58</t>
  </si>
  <si>
    <t>20.02.2023 16:20:36</t>
  </si>
  <si>
    <t>20.02.2023 16:20:37</t>
  </si>
  <si>
    <t>20.02.2023 16:20:38</t>
  </si>
  <si>
    <t>20.02.2023 16:20:40</t>
  </si>
  <si>
    <t>20.02.2023 16:20:43</t>
  </si>
  <si>
    <t>20.02.2023 16:20:44</t>
  </si>
  <si>
    <t>20.02.2023 16:20:46</t>
  </si>
  <si>
    <t>20.02.2023 16:20:47</t>
  </si>
  <si>
    <t>20.02.2023 16:20:49</t>
  </si>
  <si>
    <t>20.02.2023 16:20:50</t>
  </si>
  <si>
    <t>20.02.2023 16:22:05</t>
  </si>
  <si>
    <t>20.02.2023 16:22:07</t>
  </si>
  <si>
    <t>20.02.2023 16:22:08</t>
  </si>
  <si>
    <t>20.02.2023 16:22:10</t>
  </si>
  <si>
    <t>20.02.2023 16:22:11</t>
  </si>
  <si>
    <t>20.02.2023 16:22:13</t>
  </si>
  <si>
    <t>20.02.2023 16:22:14</t>
  </si>
  <si>
    <t>20.02.2023 16:22:16</t>
  </si>
  <si>
    <t>20.02.2023 16:22:19</t>
  </si>
  <si>
    <t>20.02.2023 16:22:20</t>
  </si>
  <si>
    <t>20.02.2023 16:22:21</t>
  </si>
  <si>
    <t>20.02.2023 16:22:27</t>
  </si>
  <si>
    <t>20.02.2023 16:22:29</t>
  </si>
  <si>
    <t>20.02.2023 16:22:30</t>
  </si>
  <si>
    <t>20.02.2023 16:22:32</t>
  </si>
  <si>
    <t>20.02.2023 16:22:33</t>
  </si>
  <si>
    <t>20.02.2023 16:22:35</t>
  </si>
  <si>
    <t>20.02.2023 16:22:36</t>
  </si>
  <si>
    <t>20.02.2023 16:22:39</t>
  </si>
  <si>
    <t>20.02.2023 16:22:44</t>
  </si>
  <si>
    <t>20.02.2023 16:22:45</t>
  </si>
  <si>
    <t>20.02.2023 16:22:51</t>
  </si>
  <si>
    <t>20.02.2023 16:22:53</t>
  </si>
  <si>
    <t>20.02.2023 16:22:54</t>
  </si>
  <si>
    <t>20.02.2023 16:22:56</t>
  </si>
  <si>
    <t>20.02.2023 16:22:57</t>
  </si>
  <si>
    <t>20.02.2023 16:22:59</t>
  </si>
  <si>
    <t>20.02.2023 16:23:00</t>
  </si>
  <si>
    <t>20.02.2023 16:23:29</t>
  </si>
  <si>
    <t>20.02.2023 16:23:30</t>
  </si>
  <si>
    <t>20.02.2023 16:23:32</t>
  </si>
  <si>
    <t>20.02.2023 16:23:36</t>
  </si>
  <si>
    <t>20.02.2023 16:23:38</t>
  </si>
  <si>
    <t>20.02.2023 16:24:39</t>
  </si>
  <si>
    <t>20.02.2023 16:24:41</t>
  </si>
  <si>
    <t>20.02.2023 16:24:42</t>
  </si>
  <si>
    <t>20.02.2023 16:24:44</t>
  </si>
  <si>
    <t>20.02.2023 16:24:45</t>
  </si>
  <si>
    <t>20.02.2023 16:24:47</t>
  </si>
  <si>
    <t>20.02.2023 16:24:48</t>
  </si>
  <si>
    <t>20.02.2023 16:25:50</t>
  </si>
  <si>
    <t>20.02.2023 16:25:51</t>
  </si>
  <si>
    <t>20.02.2023 16:25:53</t>
  </si>
  <si>
    <t>20.02.2023 16:25:54</t>
  </si>
  <si>
    <t>20.02.2023 16:26:02</t>
  </si>
  <si>
    <t>20.02.2023 16:26:08</t>
  </si>
  <si>
    <t>20.02.2023 16:26:09</t>
  </si>
  <si>
    <t>20.02.2023 16:26:11</t>
  </si>
  <si>
    <t>20.02.2023 16:27:27</t>
  </si>
  <si>
    <t>20.02.2023 16:27:32</t>
  </si>
  <si>
    <t>20.02.2023 16:27:33</t>
  </si>
  <si>
    <t>20.02.2023 16:27:35</t>
  </si>
  <si>
    <t>20.02.2023 16:27:36</t>
  </si>
  <si>
    <t>20.02.2023 16:27:38</t>
  </si>
  <si>
    <t>20.02.2023 16:27:39</t>
  </si>
  <si>
    <t>20.02.2023 16:27:44</t>
  </si>
  <si>
    <t>20.02.2023 16:27:45</t>
  </si>
  <si>
    <t>20.02.2023 16:27:46</t>
  </si>
  <si>
    <t>20.02.2023 16:27:55</t>
  </si>
  <si>
    <t>20.02.2023 16:27:57</t>
  </si>
  <si>
    <t>20.02.2023 16:27:58</t>
  </si>
  <si>
    <t>20.02.2023 16:28:00</t>
  </si>
  <si>
    <t>20.02.2023 16:28:01</t>
  </si>
  <si>
    <t>20.02.2023 16:28:04</t>
  </si>
  <si>
    <t>20.02.2023 16:28:06</t>
  </si>
  <si>
    <t>20.02.2023 16:28:07</t>
  </si>
  <si>
    <t>20.02.2023 16:28:09</t>
  </si>
  <si>
    <t>20.02.2023 16:28:10</t>
  </si>
  <si>
    <t>20.02.2023 16:28:12</t>
  </si>
  <si>
    <t>20.02.2023 16:28:15</t>
  </si>
  <si>
    <t>20.02.2023 16:28:16</t>
  </si>
  <si>
    <t>20.02.2023 16:28:18</t>
  </si>
  <si>
    <t>20.02.2023 16:28:19</t>
  </si>
  <si>
    <t>20.02.2023 16:28:24</t>
  </si>
  <si>
    <t>20.02.2023 16:28:25</t>
  </si>
  <si>
    <t>20.02.2023 16:28:40</t>
  </si>
  <si>
    <t>20.02.2023 16:28:42</t>
  </si>
  <si>
    <t>20.02.2023 16:28:45</t>
  </si>
  <si>
    <t>20.02.2023 16:28:46</t>
  </si>
  <si>
    <t>20.02.2023 16:28:48</t>
  </si>
  <si>
    <t>20.02.2023 16:28:51</t>
  </si>
  <si>
    <t>20.02.2023 16:29:09</t>
  </si>
  <si>
    <t>20.02.2023 16:29:10</t>
  </si>
  <si>
    <t>20.02.2023 16:29:12</t>
  </si>
  <si>
    <t>20.02.2023 16:29:13</t>
  </si>
  <si>
    <t>20.02.2023 16:29:15</t>
  </si>
  <si>
    <t>20.02.2023 16:29:16</t>
  </si>
  <si>
    <t>20.02.2023 16:29:18</t>
  </si>
  <si>
    <t>20.02.2023 16:29:19</t>
  </si>
  <si>
    <t>20.02.2023 16:29:21</t>
  </si>
  <si>
    <t>20.02.2023 16:29:27</t>
  </si>
  <si>
    <t>20.02.2023 16:29:28</t>
  </si>
  <si>
    <t>20.02.2023 16:29:30</t>
  </si>
  <si>
    <t>20.02.2023 16:29:31</t>
  </si>
  <si>
    <t>20.02.2023 16:29:33</t>
  </si>
  <si>
    <t>20.02.2023 16:29:34</t>
  </si>
  <si>
    <t>20.02.2023 16:29:46</t>
  </si>
  <si>
    <t>20.02.2023 16:29:48</t>
  </si>
  <si>
    <t>20.02.2023 16:29:49</t>
  </si>
  <si>
    <t>20.02.2023 16:29:51</t>
  </si>
  <si>
    <t>20.02.2023 16:29:52</t>
  </si>
  <si>
    <t>20.02.2023 16:29:55</t>
  </si>
  <si>
    <t>20.02.2023 16:29:57</t>
  </si>
  <si>
    <t>20.02.2023 16:29:58</t>
  </si>
  <si>
    <t>20.02.2023 16:30:21</t>
  </si>
  <si>
    <t>20.02.2023 16:30:22</t>
  </si>
  <si>
    <t>20.02.2023 16:30:24</t>
  </si>
  <si>
    <t>20.02.2023 16:30:25</t>
  </si>
  <si>
    <t>20.02.2023 16:30:27</t>
  </si>
  <si>
    <t>20.02.2023 16:30:28</t>
  </si>
  <si>
    <t>20.02.2023 16:30:34</t>
  </si>
  <si>
    <t>20.02.2023 16:30:37</t>
  </si>
  <si>
    <t>20.02.2023 16:30:39</t>
  </si>
  <si>
    <t>20.02.2023 16:30:42</t>
  </si>
  <si>
    <t>20.02.2023 16:30:43</t>
  </si>
  <si>
    <t>20.02.2023 16:30:45</t>
  </si>
  <si>
    <t>20.02.2023 16:31:42</t>
  </si>
  <si>
    <t>20.02.2023 16:31:43</t>
  </si>
  <si>
    <t>20.02.2023 16:31:45</t>
  </si>
  <si>
    <t>20.02.2023 16:31:46</t>
  </si>
  <si>
    <t>20.02.2023 16:31:48</t>
  </si>
  <si>
    <t>20.02.2023 16:31:49</t>
  </si>
  <si>
    <t>20.02.2023 16:31:51</t>
  </si>
  <si>
    <t>20.02.2023 16:31:52</t>
  </si>
  <si>
    <t>20.02.2023 16:31:54</t>
  </si>
  <si>
    <t>20.02.2023 16:32:40</t>
  </si>
  <si>
    <t>20.02.2023 16:32:42</t>
  </si>
  <si>
    <t>20.02.2023 16:32:43</t>
  </si>
  <si>
    <t>20.02.2023 16:32:45</t>
  </si>
  <si>
    <t>20.02.2023 16:32:46</t>
  </si>
  <si>
    <t>20.02.2023 16:32:48</t>
  </si>
  <si>
    <t>20.02.2023 16:32:49</t>
  </si>
  <si>
    <t>20.02.2023 16:32:57</t>
  </si>
  <si>
    <t>20.02.2023 16:32:58</t>
  </si>
  <si>
    <t>20.02.2023 16:33:00</t>
  </si>
  <si>
    <t>20.02.2023 16:33:01</t>
  </si>
  <si>
    <t>20.02.2023 16:33:03</t>
  </si>
  <si>
    <t>20.02.2023 16:33:04</t>
  </si>
  <si>
    <t>20.02.2023 16:33:06</t>
  </si>
  <si>
    <t>20.02.2023 16:33:07</t>
  </si>
  <si>
    <t>20.02.2023 16:33:09</t>
  </si>
  <si>
    <t>20.02.2023 16:33:10</t>
  </si>
  <si>
    <t>20.02.2023 16:33:12</t>
  </si>
  <si>
    <t>20.02.2023 16:33:13</t>
  </si>
  <si>
    <t>20.02.2023 16:33:15</t>
  </si>
  <si>
    <t>20.02.2023 16:33:16</t>
  </si>
  <si>
    <t>20.02.2023 16:33:18</t>
  </si>
  <si>
    <t>20.02.2023 16:33:40</t>
  </si>
  <si>
    <t>20.02.2023 16:33:42</t>
  </si>
  <si>
    <t>20.02.2023 16:33:43</t>
  </si>
  <si>
    <t>20.02.2023 16:33:45</t>
  </si>
  <si>
    <t>20.02.2023 16:33:46</t>
  </si>
  <si>
    <t>20.02.2023 16:33:48</t>
  </si>
  <si>
    <t>20.02.2023 16:33:49</t>
  </si>
  <si>
    <t>20.02.2023 16:33:51</t>
  </si>
  <si>
    <t>20.02.2023 16:33:55</t>
  </si>
  <si>
    <t>20.02.2023 16:33:57</t>
  </si>
  <si>
    <t>20.02.2023 16:33:58</t>
  </si>
  <si>
    <t>20.02.2023 16:34:00</t>
  </si>
  <si>
    <t>20.02.2023 16:34:01</t>
  </si>
  <si>
    <t>20.02.2023 16:34:03</t>
  </si>
  <si>
    <t>20.02.2023 16:34:04</t>
  </si>
  <si>
    <t>20.02.2023 16:34:48</t>
  </si>
  <si>
    <t>20.02.2023 16:34:49</t>
  </si>
  <si>
    <t>20.02.2023 16:34:51</t>
  </si>
  <si>
    <t>20.02.2023 16:34:52</t>
  </si>
  <si>
    <t>20.02.2023 16:34:54</t>
  </si>
  <si>
    <t>20.02.2023 16:34:55</t>
  </si>
  <si>
    <t>20.02.2023 16:34:57</t>
  </si>
  <si>
    <t>20.02.2023 16:35:54</t>
  </si>
  <si>
    <t>20.02.2023 16:35:55</t>
  </si>
  <si>
    <t>20.02.2023 16:35:57</t>
  </si>
  <si>
    <t>20.02.2023 16:36:00</t>
  </si>
  <si>
    <t>20.02.2023 16:36:01</t>
  </si>
  <si>
    <t>20.02.2023 16:36:03</t>
  </si>
  <si>
    <t>20.02.2023 16:36:04</t>
  </si>
  <si>
    <t>20.02.2023 16:36:06</t>
  </si>
  <si>
    <t>20.02.2023 16:36:07</t>
  </si>
  <si>
    <t>20.02.2023 16:36:09</t>
  </si>
  <si>
    <t>20.02.2023 16:36:12</t>
  </si>
  <si>
    <t>20.02.2023 16:37:04</t>
  </si>
  <si>
    <t>20.02.2023 16:37:07</t>
  </si>
  <si>
    <t>20.02.2023 16:37:09</t>
  </si>
  <si>
    <t>20.02.2023 16:37:10</t>
  </si>
  <si>
    <t>20.02.2023 16:37:12</t>
  </si>
  <si>
    <t>20.02.2023 16:37:13</t>
  </si>
  <si>
    <t>20.02.2023 16:37:15</t>
  </si>
  <si>
    <t>20.02.2023 16:37:16</t>
  </si>
  <si>
    <t>20.02.2023 16:37:36</t>
  </si>
  <si>
    <t>20.02.2023 16:37:37</t>
  </si>
  <si>
    <t>20.02.2023 16:37:39</t>
  </si>
  <si>
    <t>20.02.2023 16:37:40</t>
  </si>
  <si>
    <t>20.02.2023 16:37:42</t>
  </si>
  <si>
    <t>20.02.2023 16:37:43</t>
  </si>
  <si>
    <t>20.02.2023 16:37:54</t>
  </si>
  <si>
    <t>20.02.2023 16:37:55</t>
  </si>
  <si>
    <t>20.02.2023 16:37:57</t>
  </si>
  <si>
    <t>20.02.2023 16:37:58</t>
  </si>
  <si>
    <t>20.02.2023 16:38:00</t>
  </si>
  <si>
    <t>20.02.2023 16:38:01</t>
  </si>
  <si>
    <t>20.02.2023 16:38:03</t>
  </si>
  <si>
    <t>20.02.2023 16:38:46</t>
  </si>
  <si>
    <t>20.02.2023 16:38:48</t>
  </si>
  <si>
    <t>20.02.2023 16:38:49</t>
  </si>
  <si>
    <t>20.02.2023 16:38:51</t>
  </si>
  <si>
    <t>20.02.2023 16:38:52</t>
  </si>
  <si>
    <t>20.02.2023 16:38:54</t>
  </si>
  <si>
    <t>20.02.2023 16:38:55</t>
  </si>
  <si>
    <t>20.02.2023 16:39:06</t>
  </si>
  <si>
    <t>20.02.2023 16:39:07</t>
  </si>
  <si>
    <t>20.02.2023 16:39:09</t>
  </si>
  <si>
    <t>20.02.2023 16:39:10</t>
  </si>
  <si>
    <t>20.02.2023 16:39:12</t>
  </si>
  <si>
    <t>20.02.2023 16:39:13</t>
  </si>
  <si>
    <t>20.02.2023 16:39:15</t>
  </si>
  <si>
    <t>20.02.2023 16:39:48</t>
  </si>
  <si>
    <t>20.02.2023 16:39:49</t>
  </si>
  <si>
    <t>20.02.2023 16:39:51</t>
  </si>
  <si>
    <t>20.02.2023 16:39:52</t>
  </si>
  <si>
    <t>20.02.2023 16:39:54</t>
  </si>
  <si>
    <t>20.02.2023 16:41:00</t>
  </si>
  <si>
    <t>20.02.2023 16:41:01</t>
  </si>
  <si>
    <t>20.02.2023 16:41:03</t>
  </si>
  <si>
    <t>20.02.2023 16:41:04</t>
  </si>
  <si>
    <t>20.02.2023 16:41:06</t>
  </si>
  <si>
    <t>20.02.2023 16:41:07</t>
  </si>
  <si>
    <t>20.02.2023 16:41:09</t>
  </si>
  <si>
    <t>20.02.2023 16:41:10</t>
  </si>
  <si>
    <t>20.02.2023 16:41:12</t>
  </si>
  <si>
    <t>20.02.2023 16:41:13</t>
  </si>
  <si>
    <t>20.02.2023 16:41:15</t>
  </si>
  <si>
    <t>20.02.2023 16:41:16</t>
  </si>
  <si>
    <t>20.02.2023 16:41:18</t>
  </si>
  <si>
    <t>20.02.2023 16:41:28</t>
  </si>
  <si>
    <t>20.02.2023 16:41:30</t>
  </si>
  <si>
    <t>20.02.2023 16:41:31</t>
  </si>
  <si>
    <t>20.02.2023 16:41:33</t>
  </si>
  <si>
    <t>20.02.2023 16:41:34</t>
  </si>
  <si>
    <t>20.02.2023 16:41:36</t>
  </si>
  <si>
    <t>20.02.2023 16:41:40</t>
  </si>
  <si>
    <t>20.02.2023 16:41:45</t>
  </si>
  <si>
    <t>20.02.2023 16:41:46</t>
  </si>
  <si>
    <t>20.02.2023 16:41:48</t>
  </si>
  <si>
    <t>20.02.2023 16:41:49</t>
  </si>
  <si>
    <t>20.02.2023 16:41:51</t>
  </si>
  <si>
    <t>20.02.2023 16:42:04</t>
  </si>
  <si>
    <t>20.02.2023 16:42:06</t>
  </si>
  <si>
    <t>20.02.2023 16:42:07</t>
  </si>
  <si>
    <t>20.02.2023 16:42:09</t>
  </si>
  <si>
    <t>20.02.2023 16:42:10</t>
  </si>
  <si>
    <t>20.02.2023 16:42:12</t>
  </si>
  <si>
    <t>20.02.2023 16:42:13</t>
  </si>
  <si>
    <t>20.02.2023 16:42:15</t>
  </si>
  <si>
    <t>20.02.2023 16:42:48</t>
  </si>
  <si>
    <t>20.02.2023 16:42:49</t>
  </si>
  <si>
    <t>20.02.2023 16:42:51</t>
  </si>
  <si>
    <t>20.02.2023 16:42:52</t>
  </si>
  <si>
    <t>20.02.2023 16:42:54</t>
  </si>
  <si>
    <t>20.02.2023 16:42:55</t>
  </si>
  <si>
    <t>20.02.2023 16:42:57</t>
  </si>
  <si>
    <t>20.02.2023 16:42:58</t>
  </si>
  <si>
    <t>20.02.2023 16:43:00</t>
  </si>
  <si>
    <t>20.02.2023 16:43:33</t>
  </si>
  <si>
    <t>20.02.2023 16:43:34</t>
  </si>
  <si>
    <t>20.02.2023 16:43:36</t>
  </si>
  <si>
    <t>20.02.2023 16:43:37</t>
  </si>
  <si>
    <t>20.02.2023 16:43:39</t>
  </si>
  <si>
    <t>20.02.2023 16:43:42</t>
  </si>
  <si>
    <t>20.02.2023 16:43:43</t>
  </si>
  <si>
    <t>20.02.2023 16:44:02</t>
  </si>
  <si>
    <t>20.02.2023 16:44:04</t>
  </si>
  <si>
    <t>20.02.2023 16:44:05</t>
  </si>
  <si>
    <t>20.02.2023 16:44:07</t>
  </si>
  <si>
    <t>20.02.2023 16:44:08</t>
  </si>
  <si>
    <t>20.02.2023 16:44:10</t>
  </si>
  <si>
    <t>20.02.2023 16:44:11</t>
  </si>
  <si>
    <t>20.02.2023 16:44:13</t>
  </si>
  <si>
    <t>20.02.2023 16:44:14</t>
  </si>
  <si>
    <t>20.02.2023 16:44:16</t>
  </si>
  <si>
    <t>20.02.2023 16:44:17</t>
  </si>
  <si>
    <t>20.02.2023 16:44:19</t>
  </si>
  <si>
    <t>20.02.2023 16:44:20</t>
  </si>
  <si>
    <t>20.02.2023 16:44:22</t>
  </si>
  <si>
    <t>20.02.2023 16:44:23</t>
  </si>
  <si>
    <t>20.02.2023 16:44:25</t>
  </si>
  <si>
    <t>20.02.2023 16:44:29</t>
  </si>
  <si>
    <t>20.02.2023 16:46:04</t>
  </si>
  <si>
    <t>20.02.2023 16:46:05</t>
  </si>
  <si>
    <t>20.02.2023 16:46:07</t>
  </si>
  <si>
    <t>20.02.2023 16:46:08</t>
  </si>
  <si>
    <t>20.02.2023 16:46:10</t>
  </si>
  <si>
    <t>20.02.2023 16:46:11</t>
  </si>
  <si>
    <t>20.02.2023 16:46:13</t>
  </si>
  <si>
    <t>20.02.2023 16:46:14</t>
  </si>
  <si>
    <t>20.02.2023 16:46:23</t>
  </si>
  <si>
    <t>20.02.2023 16:46:25</t>
  </si>
  <si>
    <t>20.02.2023 16:46:26</t>
  </si>
  <si>
    <t>20.02.2023 16:46:29</t>
  </si>
  <si>
    <t>20.02.2023 16:48:19</t>
  </si>
  <si>
    <t>20.02.2023 16:48:20</t>
  </si>
  <si>
    <t>20.02.2023 16:48:23</t>
  </si>
  <si>
    <t>20.02.2023 16:48:25</t>
  </si>
  <si>
    <t>20.02.2023 16:48:26</t>
  </si>
  <si>
    <t>20.02.2023 16:48:28</t>
  </si>
  <si>
    <t>20.02.2023 16:48:29</t>
  </si>
  <si>
    <t>20.02.2023 16:48:31</t>
  </si>
  <si>
    <t>20.02.2023 16:48:32</t>
  </si>
  <si>
    <t>20.02.2023 16:48:34</t>
  </si>
  <si>
    <t>20.02.2023 16:48:53</t>
  </si>
  <si>
    <t>20.02.2023 16:48:55</t>
  </si>
  <si>
    <t>20.02.2023 16:48:56</t>
  </si>
  <si>
    <t>20.02.2023 16:49:01</t>
  </si>
  <si>
    <t>20.02.2023 16:49:02</t>
  </si>
  <si>
    <t>20.02.2023 16:49:04</t>
  </si>
  <si>
    <t>20.02.2023 16:49:05</t>
  </si>
  <si>
    <t>20.02.2023 16:49:07</t>
  </si>
  <si>
    <t>20.02.2023 16:49:08</t>
  </si>
  <si>
    <t>20.02.2023 16:49:19</t>
  </si>
  <si>
    <t>20.02.2023 16:49:20</t>
  </si>
  <si>
    <t>20.02.2023 16:49:22</t>
  </si>
  <si>
    <t>20.02.2023 16:49:23</t>
  </si>
  <si>
    <t>20.02.2023 16:49:25</t>
  </si>
  <si>
    <t>20.02.2023 16:49:26</t>
  </si>
  <si>
    <t>20.02.2023 16:49:28</t>
  </si>
  <si>
    <t>20.02.2023 16:50:23</t>
  </si>
  <si>
    <t>20.02.2023 16:50:25</t>
  </si>
  <si>
    <t>20.02.2023 16:50:29</t>
  </si>
  <si>
    <t>20.02.2023 16:50:31</t>
  </si>
  <si>
    <t>20.02.2023 16:50:32</t>
  </si>
  <si>
    <t>20.02.2023 16:50:34</t>
  </si>
  <si>
    <t>20.02.2023 16:50:49</t>
  </si>
  <si>
    <t>20.02.2023 16:50:50</t>
  </si>
  <si>
    <t>20.02.2023 16:50:52</t>
  </si>
  <si>
    <t>20.02.2023 16:50:53</t>
  </si>
  <si>
    <t>20.02.2023 16:50:55</t>
  </si>
  <si>
    <t>20.02.2023 16:50:56</t>
  </si>
  <si>
    <t>20.02.2023 16:50:58</t>
  </si>
  <si>
    <t>20.02.2023 16:50:59</t>
  </si>
  <si>
    <t>20.02.2023 16:52:38</t>
  </si>
  <si>
    <t>20.02.2023 16:52:40</t>
  </si>
  <si>
    <t>20.02.2023 16:52:41</t>
  </si>
  <si>
    <t>20.02.2023 16:52:43</t>
  </si>
  <si>
    <t>20.02.2023 16:52:44</t>
  </si>
  <si>
    <t>20.02.2023 16:52:46</t>
  </si>
  <si>
    <t>20.02.2023 16:52:47</t>
  </si>
  <si>
    <t>20.02.2023 16:52:49</t>
  </si>
  <si>
    <t>20.02.2023 16:53:28</t>
  </si>
  <si>
    <t>20.02.2023 16:53:29</t>
  </si>
  <si>
    <t>20.02.2023 16:53:31</t>
  </si>
  <si>
    <t>20.02.2023 16:53:32</t>
  </si>
  <si>
    <t>20.02.2023 16:53:34</t>
  </si>
  <si>
    <t>20.02.2023 16:53:35</t>
  </si>
  <si>
    <t>20.02.2023 16:53:37</t>
  </si>
  <si>
    <t>20.02.2023 16:53:38</t>
  </si>
  <si>
    <t>20.02.2023 16:53:40</t>
  </si>
  <si>
    <t>20.02.2023 16:53:41</t>
  </si>
  <si>
    <t>20.02.2023 16:53:43</t>
  </si>
  <si>
    <t>20.02.2023 16:53:44</t>
  </si>
  <si>
    <t>20.02.2023 16:53:46</t>
  </si>
  <si>
    <t>20.02.2023 16:53:50</t>
  </si>
  <si>
    <t>20.02.2023 16:53:52</t>
  </si>
  <si>
    <t>20.02.2023 16:53:53</t>
  </si>
  <si>
    <t>20.02.2023 16:54:08</t>
  </si>
  <si>
    <t>20.02.2023 16:54:09</t>
  </si>
  <si>
    <t>20.02.2023 16:54:11</t>
  </si>
  <si>
    <t>20.02.2023 16:54:14</t>
  </si>
  <si>
    <t>20.02.2023 16:54:15</t>
  </si>
  <si>
    <t>20.02.2023 16:54:18</t>
  </si>
  <si>
    <t>20.02.2023 16:55:54</t>
  </si>
  <si>
    <t>20.02.2023 16:55:56</t>
  </si>
  <si>
    <t>20.02.2023 16:55:57</t>
  </si>
  <si>
    <t>20.02.2023 16:55:59</t>
  </si>
  <si>
    <t>20.02.2023 16:56:00</t>
  </si>
  <si>
    <t>20.02.2023 16:56:02</t>
  </si>
  <si>
    <t>20.02.2023 16:56:03</t>
  </si>
  <si>
    <t>20.02.2023 16:56:05</t>
  </si>
  <si>
    <t>20.02.2023 16:56:06</t>
  </si>
  <si>
    <t>20.02.2023 16:56:08</t>
  </si>
  <si>
    <t>20.02.2023 16:56:41</t>
  </si>
  <si>
    <t>20.02.2023 16:56:42</t>
  </si>
  <si>
    <t>20.02.2023 16:56:44</t>
  </si>
  <si>
    <t>20.02.2023 16:56:45</t>
  </si>
  <si>
    <t>20.02.2023 16:56:50</t>
  </si>
  <si>
    <t>20.02.2023 16:56:51</t>
  </si>
  <si>
    <t>20.02.2023 16:56:54</t>
  </si>
  <si>
    <t>20.02.2023 16:57:39</t>
  </si>
  <si>
    <t>20.02.2023 16:57:41</t>
  </si>
  <si>
    <t>20.02.2023 16:57:42</t>
  </si>
  <si>
    <t>20.02.2023 16:57:45</t>
  </si>
  <si>
    <t>20.02.2023 16:57:47</t>
  </si>
  <si>
    <t>20.02.2023 16:57:48</t>
  </si>
  <si>
    <t>20.02.2023 16:57:50</t>
  </si>
  <si>
    <t>20.02.2023 16:57:51</t>
  </si>
  <si>
    <t>20.02.2023 16:58:26</t>
  </si>
  <si>
    <t>20.02.2023 16:58:27</t>
  </si>
  <si>
    <t>20.02.2023 16:58:29</t>
  </si>
  <si>
    <t>20.02.2023 16:58:30</t>
  </si>
  <si>
    <t>20.02.2023 16:58:32</t>
  </si>
  <si>
    <t>20.02.2023 16:58:33</t>
  </si>
  <si>
    <t>20.02.2023 16:58:35</t>
  </si>
  <si>
    <t>20.02.2023 16:58:36</t>
  </si>
  <si>
    <t>20.02.2023 16:59:03</t>
  </si>
  <si>
    <t>20.02.2023 16:59:05</t>
  </si>
  <si>
    <t>20.02.2023 16:59:06</t>
  </si>
  <si>
    <t>20.02.2023 16:59:08</t>
  </si>
  <si>
    <t>20.02.2023 16:59:09</t>
  </si>
  <si>
    <t>20.02.2023 16:59:15</t>
  </si>
  <si>
    <t>20.02.2023 16:59:18</t>
  </si>
  <si>
    <t>20.02.2023 16:59:21</t>
  </si>
  <si>
    <t>20.02.2023 16:59:23</t>
  </si>
  <si>
    <t>20.02.2023 16:59:26</t>
  </si>
  <si>
    <t>20.02.2023 16:59:27</t>
  </si>
  <si>
    <t>20.02.2023 17:00:15</t>
  </si>
  <si>
    <t>20.02.2023 17:00:17</t>
  </si>
  <si>
    <t>20.02.2023 17:00:18</t>
  </si>
  <si>
    <t>20.02.2023 17:00:20</t>
  </si>
  <si>
    <t>20.02.2023 17:00:21</t>
  </si>
  <si>
    <t>20.02.2023 17:00:23</t>
  </si>
  <si>
    <t>20.02.2023 17:00:24</t>
  </si>
  <si>
    <t>20.02.2023 17:00:26</t>
  </si>
  <si>
    <t>20.02.2023 17:00:27</t>
  </si>
  <si>
    <t>20.02.2023 17:00:29</t>
  </si>
  <si>
    <t>20.02.2023 17:01:04</t>
  </si>
  <si>
    <t>20.02.2023 17:01:06</t>
  </si>
  <si>
    <t>20.02.2023 17:01:07</t>
  </si>
  <si>
    <t>20.02.2023 17:01:09</t>
  </si>
  <si>
    <t>20.02.2023 17:01:10</t>
  </si>
  <si>
    <t>20.02.2023 17:01:12</t>
  </si>
  <si>
    <t>20.02.2023 17:01:13</t>
  </si>
  <si>
    <t>20.02.2023 17:01:15</t>
  </si>
  <si>
    <t>20.02.2023 17:01:16</t>
  </si>
  <si>
    <t>20.02.2023 17:01:18</t>
  </si>
  <si>
    <t>20.02.2023 17:01:30</t>
  </si>
  <si>
    <t>20.02.2023 17:01:33</t>
  </si>
  <si>
    <t>20.02.2023 17:01:34</t>
  </si>
  <si>
    <t>20.02.2023 17:01:36</t>
  </si>
  <si>
    <t>20.02.2023 17:01:37</t>
  </si>
  <si>
    <t>20.02.2023 17:01:39</t>
  </si>
  <si>
    <t>20.02.2023 17:01:42</t>
  </si>
  <si>
    <t>20.02.2023 17:01:49</t>
  </si>
  <si>
    <t>20.02.2023 17:01:51</t>
  </si>
  <si>
    <t>20.02.2023 17:02:36</t>
  </si>
  <si>
    <t>20.02.2023 17:02:37</t>
  </si>
  <si>
    <t>20.02.2023 17:02:39</t>
  </si>
  <si>
    <t>20.02.2023 17:02:42</t>
  </si>
  <si>
    <t>20.02.2023 17:02:43</t>
  </si>
  <si>
    <t>20.02.2023 17:02:45</t>
  </si>
  <si>
    <t>20.02.2023 17:02:46</t>
  </si>
  <si>
    <t>20.02.2023 17:02:48</t>
  </si>
  <si>
    <t>20.02.2023 17:02:49</t>
  </si>
  <si>
    <t>20.02.2023 17:03:18</t>
  </si>
  <si>
    <t>20.02.2023 17:03:19</t>
  </si>
  <si>
    <t>20.02.2023 17:03:21</t>
  </si>
  <si>
    <t>20.02.2023 17:03:22</t>
  </si>
  <si>
    <t>20.02.2023 17:03:24</t>
  </si>
  <si>
    <t>20.02.2023 17:03:30</t>
  </si>
  <si>
    <t>20.02.2023 17:03:31</t>
  </si>
  <si>
    <t>20.02.2023 17:03:33</t>
  </si>
  <si>
    <t>20.02.2023 17:03:34</t>
  </si>
  <si>
    <t>20.02.2023 17:03:36</t>
  </si>
  <si>
    <t>20.02.2023 17:03:37</t>
  </si>
  <si>
    <t>20.02.2023 17:03:39</t>
  </si>
  <si>
    <t>20.02.2023 17:03:40</t>
  </si>
  <si>
    <t>20.02.2023 17:03:42</t>
  </si>
  <si>
    <t>20.02.2023 17:03:43</t>
  </si>
  <si>
    <t>20.02.2023 17:03:46</t>
  </si>
  <si>
    <t>20.02.2023 17:03:48</t>
  </si>
  <si>
    <t>20.02.2023 17:03:49</t>
  </si>
  <si>
    <t>20.02.2023 17:03:51</t>
  </si>
  <si>
    <t>20.02.2023 17:03:52</t>
  </si>
  <si>
    <t>20.02.2023 17:03:54</t>
  </si>
  <si>
    <t>20.02.2023 17:03:55</t>
  </si>
  <si>
    <t>20.02.2023 17:03:57</t>
  </si>
  <si>
    <t>20.02.2023 17:03:58</t>
  </si>
  <si>
    <t>20.02.2023 17:04:00</t>
  </si>
  <si>
    <t>20.02.2023 17:04:01</t>
  </si>
  <si>
    <t>20.02.2023 17:04:03</t>
  </si>
  <si>
    <t>20.02.2023 17:04:04</t>
  </si>
  <si>
    <t>20.02.2023 17:04:06</t>
  </si>
  <si>
    <t>20.02.2023 17:04:23</t>
  </si>
  <si>
    <t>20.02.2023 17:04:25</t>
  </si>
  <si>
    <t>20.02.2023 17:04:26</t>
  </si>
  <si>
    <t>20.02.2023 17:04:28</t>
  </si>
  <si>
    <t>20.02.2023 17:04:29</t>
  </si>
  <si>
    <t>20.02.2023 17:04:32</t>
  </si>
  <si>
    <t>20.02.2023 17:04:37</t>
  </si>
  <si>
    <t>20.02.2023 17:04:38</t>
  </si>
  <si>
    <t>20.02.2023 17:04:40</t>
  </si>
  <si>
    <t>20.02.2023 17:04:49</t>
  </si>
  <si>
    <t>20.02.2023 17:04:50</t>
  </si>
  <si>
    <t>20.02.2023 17:04:52</t>
  </si>
  <si>
    <t>20.02.2023 17:04:53</t>
  </si>
  <si>
    <t>20.02.2023 17:04:55</t>
  </si>
  <si>
    <t>20.02.2023 17:04:56</t>
  </si>
  <si>
    <t>20.02.2023 17:04:58</t>
  </si>
  <si>
    <t>20.02.2023 17:06:10</t>
  </si>
  <si>
    <t>20.02.2023 17:06:11</t>
  </si>
  <si>
    <t>20.02.2023 17:06:13</t>
  </si>
  <si>
    <t>20.02.2023 17:06:14</t>
  </si>
  <si>
    <t>20.02.2023 17:06:16</t>
  </si>
  <si>
    <t>20.02.2023 17:06:17</t>
  </si>
  <si>
    <t>20.02.2023 17:06:32</t>
  </si>
  <si>
    <t>20.02.2023 17:06:34</t>
  </si>
  <si>
    <t>20.02.2023 17:06:35</t>
  </si>
  <si>
    <t>20.02.2023 17:06:37</t>
  </si>
  <si>
    <t>20.02.2023 17:06:38</t>
  </si>
  <si>
    <t>20.02.2023 17:06:40</t>
  </si>
  <si>
    <t>20.02.2023 17:06:43</t>
  </si>
  <si>
    <t>20.02.2023 17:07:38</t>
  </si>
  <si>
    <t>20.02.2023 17:07:40</t>
  </si>
  <si>
    <t>20.02.2023 17:07:41</t>
  </si>
  <si>
    <t>20.02.2023 17:07:43</t>
  </si>
  <si>
    <t>20.02.2023 17:07:44</t>
  </si>
  <si>
    <t>20.02.2023 17:07:46</t>
  </si>
  <si>
    <t>20.02.2023 17:07:47</t>
  </si>
  <si>
    <t>20.02.2023 17:07:49</t>
  </si>
  <si>
    <t>20.02.2023 17:08:26</t>
  </si>
  <si>
    <t>20.02.2023 17:08:29</t>
  </si>
  <si>
    <t>20.02.2023 17:08:31</t>
  </si>
  <si>
    <t>20.02.2023 17:08:34</t>
  </si>
  <si>
    <t>20.02.2023 17:08:35</t>
  </si>
  <si>
    <t>20.02.2023 17:08:37</t>
  </si>
  <si>
    <t>20.02.2023 17:08:38</t>
  </si>
  <si>
    <t>20.02.2023 17:08:52</t>
  </si>
  <si>
    <t>20.02.2023 17:08:53</t>
  </si>
  <si>
    <t>20.02.2023 17:08:55</t>
  </si>
  <si>
    <t>20.02.2023 17:08:56</t>
  </si>
  <si>
    <t>20.02.2023 17:08:58</t>
  </si>
  <si>
    <t>20.02.2023 17:08:59</t>
  </si>
  <si>
    <t>20.02.2023 17:09:01</t>
  </si>
  <si>
    <t>20.02.2023 17:09:04</t>
  </si>
  <si>
    <t>20.02.2023 17:09:22</t>
  </si>
  <si>
    <t>20.02.2023 17:09:23</t>
  </si>
  <si>
    <t>20.02.2023 17:09:25</t>
  </si>
  <si>
    <t>20.02.2023 17:09:28</t>
  </si>
  <si>
    <t>20.02.2023 17:09:31</t>
  </si>
  <si>
    <t>20.02.2023 17:09:32</t>
  </si>
  <si>
    <t>20.02.2023 17:09:53</t>
  </si>
  <si>
    <t>20.02.2023 17:09:54</t>
  </si>
  <si>
    <t>20.02.2023 17:09:59</t>
  </si>
  <si>
    <t>20.02.2023 17:10:00</t>
  </si>
  <si>
    <t>20.02.2023 17:10:02</t>
  </si>
  <si>
    <t>20.02.2023 17:10:03</t>
  </si>
  <si>
    <t>20.02.2023 17:10:05</t>
  </si>
  <si>
    <t>20.02.2023 17:10:23</t>
  </si>
  <si>
    <t>20.02.2023 17:10:24</t>
  </si>
  <si>
    <t>20.02.2023 17:10:26</t>
  </si>
  <si>
    <t>20.02.2023 17:10:27</t>
  </si>
  <si>
    <t>20.02.2023 17:10:29</t>
  </si>
  <si>
    <t>20.02.2023 17:10:30</t>
  </si>
  <si>
    <t>20.02.2023 17:10:32</t>
  </si>
  <si>
    <t>20.02.2023 17:10:45</t>
  </si>
  <si>
    <t>20.02.2023 17:10:47</t>
  </si>
  <si>
    <t>20.02.2023 17:10:48</t>
  </si>
  <si>
    <t>20.02.2023 17:10:51</t>
  </si>
  <si>
    <t>20.02.2023 17:10:53</t>
  </si>
  <si>
    <t>20.02.2023 17:10:54</t>
  </si>
  <si>
    <t>20.02.2023 17:10:56</t>
  </si>
  <si>
    <t>20.02.2023 17:11:02</t>
  </si>
  <si>
    <t>20.02.2023 17:11:03</t>
  </si>
  <si>
    <t>20.02.2023 17:11:05</t>
  </si>
  <si>
    <t>20.02.2023 17:11:32</t>
  </si>
  <si>
    <t>20.02.2023 17:11:33</t>
  </si>
  <si>
    <t>20.02.2023 17:11:35</t>
  </si>
  <si>
    <t>20.02.2023 17:11:36</t>
  </si>
  <si>
    <t>20.02.2023 17:11:38</t>
  </si>
  <si>
    <t>20.02.2023 17:11:39</t>
  </si>
  <si>
    <t>20.02.2023 17:11:41</t>
  </si>
  <si>
    <t>20.02.2023 17:11:42</t>
  </si>
  <si>
    <t>20.02.2023 17:11:44</t>
  </si>
  <si>
    <t>20.02.2023 17:11:51</t>
  </si>
  <si>
    <t>20.02.2023 17:11:53</t>
  </si>
  <si>
    <t>20.02.2023 17:11:54</t>
  </si>
  <si>
    <t>20.02.2023 17:11:56</t>
  </si>
  <si>
    <t>20.02.2023 17:11:57</t>
  </si>
  <si>
    <t>20.02.2023 17:11:59</t>
  </si>
  <si>
    <t>20.02.2023 17:12:02</t>
  </si>
  <si>
    <t>20.02.2023 17:12:03</t>
  </si>
  <si>
    <t>20.02.2023 17:12:05</t>
  </si>
  <si>
    <t>20.02.2023 17:12:06</t>
  </si>
  <si>
    <t>20.02.2023 17:12:08</t>
  </si>
  <si>
    <t>20.02.2023 17:12:09</t>
  </si>
  <si>
    <t>20.02.2023 17:12:35</t>
  </si>
  <si>
    <t>20.02.2023 17:12:36</t>
  </si>
  <si>
    <t>20.02.2023 17:12:38</t>
  </si>
  <si>
    <t>20.02.2023 17:12:39</t>
  </si>
  <si>
    <t>20.02.2023 17:12:41</t>
  </si>
  <si>
    <t>20.02.2023 17:12:42</t>
  </si>
  <si>
    <t>20.02.2023 17:12:45</t>
  </si>
  <si>
    <t>20.02.2023 17:12:47</t>
  </si>
  <si>
    <t>20.02.2023 17:12:48</t>
  </si>
  <si>
    <t>20.02.2023 17:12:50</t>
  </si>
  <si>
    <t>20.02.2023 17:12:51</t>
  </si>
  <si>
    <t>20.02.2023 17:12:53</t>
  </si>
  <si>
    <t>20.02.2023 17:12:54</t>
  </si>
  <si>
    <t>20.02.2023 17:12:56</t>
  </si>
  <si>
    <t>20.02.2023 17:12:57</t>
  </si>
  <si>
    <t>20.02.2023 17:12:59</t>
  </si>
  <si>
    <t>20.02.2023 17:13:17</t>
  </si>
  <si>
    <t>20.02.2023 17:13:18</t>
  </si>
  <si>
    <t>20.02.2023 17:13:20</t>
  </si>
  <si>
    <t>20.02.2023 17:13:21</t>
  </si>
  <si>
    <t>20.02.2023 17:13:23</t>
  </si>
  <si>
    <t>20.02.2023 17:13:24</t>
  </si>
  <si>
    <t>20.02.2023 17:13:27</t>
  </si>
  <si>
    <t>20.02.2023 17:13:29</t>
  </si>
  <si>
    <t>20.02.2023 17:13:45</t>
  </si>
  <si>
    <t>20.02.2023 17:13:47</t>
  </si>
  <si>
    <t>20.02.2023 17:13:48</t>
  </si>
  <si>
    <t>20.02.2023 17:13:50</t>
  </si>
  <si>
    <t>20.02.2023 17:13:51</t>
  </si>
  <si>
    <t>20.02.2023 17:13:53</t>
  </si>
  <si>
    <t>20.02.2023 17:13:54</t>
  </si>
  <si>
    <t>20.02.2023 17:13:56</t>
  </si>
  <si>
    <t>20.02.2023 17:13:59</t>
  </si>
  <si>
    <t>20.02.2023 17:14:00</t>
  </si>
  <si>
    <t>20.02.2023 17:14:02</t>
  </si>
  <si>
    <t>20.02.2023 17:14:03</t>
  </si>
  <si>
    <t>20.02.2023 17:14:05</t>
  </si>
  <si>
    <t>20.02.2023 17:14:06</t>
  </si>
  <si>
    <t>20.02.2023 17:15:24</t>
  </si>
  <si>
    <t>20.02.2023 17:15:26</t>
  </si>
  <si>
    <t>20.02.2023 17:15:27</t>
  </si>
  <si>
    <t>20.02.2023 17:15:30</t>
  </si>
  <si>
    <t>20.02.2023 17:15:32</t>
  </si>
  <si>
    <t>20.02.2023 17:15:33</t>
  </si>
  <si>
    <t>20.02.2023 17:15:36</t>
  </si>
  <si>
    <t>20.02.2023 17:16:05</t>
  </si>
  <si>
    <t>20.02.2023 17:16:06</t>
  </si>
  <si>
    <t>20.02.2023 17:16:08</t>
  </si>
  <si>
    <t>20.02.2023 17:16:09</t>
  </si>
  <si>
    <t>20.02.2023 17:16:50</t>
  </si>
  <si>
    <t>20.02.2023 17:16:51</t>
  </si>
  <si>
    <t>20.02.2023 17:16:53</t>
  </si>
  <si>
    <t>20.02.2023 17:16:54</t>
  </si>
  <si>
    <t>20.02.2023 17:16:56</t>
  </si>
  <si>
    <t>20.02.2023 17:16:57</t>
  </si>
  <si>
    <t>20.02.2023 17:16:59</t>
  </si>
  <si>
    <t>20.02.2023 17:17:00</t>
  </si>
  <si>
    <t>20.02.2023 17:17:02</t>
  </si>
  <si>
    <t>20.02.2023 17:17:06</t>
  </si>
  <si>
    <t>20.02.2023 17:17:08</t>
  </si>
  <si>
    <t>20.02.2023 17:17:17</t>
  </si>
  <si>
    <t>20.02.2023 17:17:18</t>
  </si>
  <si>
    <t>20.02.2023 17:17:20</t>
  </si>
  <si>
    <t>20.02.2023 17:17:21</t>
  </si>
  <si>
    <t>20.02.2023 17:17:23</t>
  </si>
  <si>
    <t>20.02.2023 17:17:42</t>
  </si>
  <si>
    <t>20.02.2023 17:17:44</t>
  </si>
  <si>
    <t>20.02.2023 17:17:45</t>
  </si>
  <si>
    <t>20.02.2023 17:17:47</t>
  </si>
  <si>
    <t>20.02.2023 17:17:48</t>
  </si>
  <si>
    <t>20.02.2023 17:17:50</t>
  </si>
  <si>
    <t>20.02.2023 17:17:51</t>
  </si>
  <si>
    <t>20.02.2023 17:17:53</t>
  </si>
  <si>
    <t>20.02.2023 17:18:59</t>
  </si>
  <si>
    <t>20.02.2023 17:19:00</t>
  </si>
  <si>
    <t>20.02.2023 17:19:02</t>
  </si>
  <si>
    <t>20.02.2023 17:19:03</t>
  </si>
  <si>
    <t>20.02.2023 17:19:05</t>
  </si>
  <si>
    <t>20.02.2023 17:19:06</t>
  </si>
  <si>
    <t>20.02.2023 17:19:08</t>
  </si>
  <si>
    <t>20.02.2023 17:19:45</t>
  </si>
  <si>
    <t>20.02.2023 17:19:47</t>
  </si>
  <si>
    <t>20.02.2023 17:19:48</t>
  </si>
  <si>
    <t>20.02.2023 17:19:50</t>
  </si>
  <si>
    <t>20.02.2023 17:19:51</t>
  </si>
  <si>
    <t>20.02.2023 17:19:53</t>
  </si>
  <si>
    <t>20.02.2023 17:19:54</t>
  </si>
  <si>
    <t>20.02.2023 17:20:30</t>
  </si>
  <si>
    <t>20.02.2023 17:20:32</t>
  </si>
  <si>
    <t>20.02.2023 17:20:33</t>
  </si>
  <si>
    <t>20.02.2023 17:20:35</t>
  </si>
  <si>
    <t>20.02.2023 17:20:36</t>
  </si>
  <si>
    <t>20.02.2023 17:20:38</t>
  </si>
  <si>
    <t>20.02.2023 17:20:39</t>
  </si>
  <si>
    <t>20.02.2023 17:20:41</t>
  </si>
  <si>
    <t>20.02.2023 17:20:45</t>
  </si>
  <si>
    <t>20.02.2023 17:20:47</t>
  </si>
  <si>
    <t>20.02.2023 17:20:48</t>
  </si>
  <si>
    <t>20.02.2023 17:20:53</t>
  </si>
  <si>
    <t>20.02.2023 17:20:54</t>
  </si>
  <si>
    <t>20.02.2023 17:20:56</t>
  </si>
  <si>
    <t>20.02.2023 17:20:57</t>
  </si>
  <si>
    <t>20.02.2023 17:20:59</t>
  </si>
  <si>
    <t>20.02.2023 17:21:00</t>
  </si>
  <si>
    <t>20.02.2023 17:21:02</t>
  </si>
  <si>
    <t>20.02.2023 17:21:03</t>
  </si>
  <si>
    <t>20.02.2023 17:21:05</t>
  </si>
  <si>
    <t>20.02.2023 17:21:09</t>
  </si>
  <si>
    <t>20.02.2023 17:21:20</t>
  </si>
  <si>
    <t>20.02.2023 17:21:21</t>
  </si>
  <si>
    <t>20.02.2023 17:21:23</t>
  </si>
  <si>
    <t>20.02.2023 17:21:24</t>
  </si>
  <si>
    <t>20.02.2023 17:21:26</t>
  </si>
  <si>
    <t>20.02.2023 17:21:27</t>
  </si>
  <si>
    <t>20.02.2023 17:21:29</t>
  </si>
  <si>
    <t>20.02.2023 17:21:30</t>
  </si>
  <si>
    <t>20.02.2023 17:22:17</t>
  </si>
  <si>
    <t>20.02.2023 17:22:18</t>
  </si>
  <si>
    <t>20.02.2023 17:22:20</t>
  </si>
  <si>
    <t>20.02.2023 17:22:21</t>
  </si>
  <si>
    <t>20.02.2023 17:22:23</t>
  </si>
  <si>
    <t>20.02.2023 17:22:26</t>
  </si>
  <si>
    <t>20.02.2023 17:22:35</t>
  </si>
  <si>
    <t>20.02.2023 17:22:36</t>
  </si>
  <si>
    <t>20.02.2023 17:22:38</t>
  </si>
  <si>
    <t>20.02.2023 17:22:39</t>
  </si>
  <si>
    <t>20.02.2023 17:22:41</t>
  </si>
  <si>
    <t>20.02.2023 17:22:42</t>
  </si>
  <si>
    <t>20.02.2023 17:23:05</t>
  </si>
  <si>
    <t>20.02.2023 17:23:06</t>
  </si>
  <si>
    <t>20.02.2023 17:23:08</t>
  </si>
  <si>
    <t>20.02.2023 17:23:09</t>
  </si>
  <si>
    <t>20.02.2023 17:23:11</t>
  </si>
  <si>
    <t>20.02.2023 17:23:12</t>
  </si>
  <si>
    <t>20.02.2023 17:23:14</t>
  </si>
  <si>
    <t>20.02.2023 17:23:15</t>
  </si>
  <si>
    <t>20.02.2023 17:23:17</t>
  </si>
  <si>
    <t>20.02.2023 17:23:18</t>
  </si>
  <si>
    <t>20.02.2023 17:23:20</t>
  </si>
  <si>
    <t>20.02.2023 17:23:21</t>
  </si>
  <si>
    <t>20.02.2023 17:24:27</t>
  </si>
  <si>
    <t>20.02.2023 17:24:28</t>
  </si>
  <si>
    <t>20.02.2023 17:24:30</t>
  </si>
  <si>
    <t>20.02.2023 17:24:31</t>
  </si>
  <si>
    <t>20.02.2023 17:24:34</t>
  </si>
  <si>
    <t>20.02.2023 17:24:36</t>
  </si>
  <si>
    <t>20.02.2023 17:24:37</t>
  </si>
  <si>
    <t>20.02.2023 17:24:58</t>
  </si>
  <si>
    <t>20.02.2023 17:25:00</t>
  </si>
  <si>
    <t>20.02.2023 17:25:01</t>
  </si>
  <si>
    <t>20.02.2023 17:25:09</t>
  </si>
  <si>
    <t>20.02.2023 17:25:12</t>
  </si>
  <si>
    <t>20.02.2023 17:25:13</t>
  </si>
  <si>
    <t>20.02.2023 17:25:15</t>
  </si>
  <si>
    <t>20.02.2023 17:25:16</t>
  </si>
  <si>
    <t>20.02.2023 17:26:07</t>
  </si>
  <si>
    <t>20.02.2023 17:26:09</t>
  </si>
  <si>
    <t>20.02.2023 17:26:10</t>
  </si>
  <si>
    <t>20.02.2023 17:26:12</t>
  </si>
  <si>
    <t>20.02.2023 17:26:15</t>
  </si>
  <si>
    <t>20.02.2023 17:26:28</t>
  </si>
  <si>
    <t>20.02.2023 17:26:31</t>
  </si>
  <si>
    <t>20.02.2023 17:26:34</t>
  </si>
  <si>
    <t>20.02.2023 17:27:00</t>
  </si>
  <si>
    <t>20.02.2023 17:27:03</t>
  </si>
  <si>
    <t>20.02.2023 17:27:04</t>
  </si>
  <si>
    <t>20.02.2023 17:27:06</t>
  </si>
  <si>
    <t>20.02.2023 17:27:07</t>
  </si>
  <si>
    <t>20.02.2023 17:27:09</t>
  </si>
  <si>
    <t>20.02.2023 17:27:10</t>
  </si>
  <si>
    <t>20.02.2023 17:27:12</t>
  </si>
  <si>
    <t>20.02.2023 17:27:13</t>
  </si>
  <si>
    <t>20.02.2023 17:27:15</t>
  </si>
  <si>
    <t>20.02.2023 17:27:16</t>
  </si>
  <si>
    <t>20.02.2023 17:27:19</t>
  </si>
  <si>
    <t>20.02.2023 17:27:22</t>
  </si>
  <si>
    <t>20.02.2023 17:27:24</t>
  </si>
  <si>
    <t>20.02.2023 17:27:27</t>
  </si>
  <si>
    <t>20.02.2023 17:27:30</t>
  </si>
  <si>
    <t>20.02.2023 17:27:31</t>
  </si>
  <si>
    <t>20.02.2023 17:27:33</t>
  </si>
  <si>
    <t>20.02.2023 17:27:34</t>
  </si>
  <si>
    <t>20.02.2023 17:27:36</t>
  </si>
  <si>
    <t>20.02.2023 17:27:37</t>
  </si>
  <si>
    <t>20.02.2023 17:27:40</t>
  </si>
  <si>
    <t>20.02.2023 17:27:42</t>
  </si>
  <si>
    <t>20.02.2023 17:29:10</t>
  </si>
  <si>
    <t>20.02.2023 17:29:12</t>
  </si>
  <si>
    <t>20.02.2023 17:29:13</t>
  </si>
  <si>
    <t>20.02.2023 17:29:15</t>
  </si>
  <si>
    <t>20.02.2023 17:29:16</t>
  </si>
  <si>
    <t>20.02.2023 17:29:18</t>
  </si>
  <si>
    <t>20.02.2023 17:29:19</t>
  </si>
  <si>
    <t>20.02.2023 17:29:21</t>
  </si>
  <si>
    <t>20.02.2023 17:29:22</t>
  </si>
  <si>
    <t>20.02.2023 17:29:24</t>
  </si>
  <si>
    <t>20.02.2023 17:29:25</t>
  </si>
  <si>
    <t>20.02.2023 17:29:27</t>
  </si>
  <si>
    <t>20.02.2023 17:29:28</t>
  </si>
  <si>
    <t>20.02.2023 17:29:30</t>
  </si>
  <si>
    <t>20.02.2023 17:29:31</t>
  </si>
  <si>
    <t>20.02.2023 17:29:48</t>
  </si>
  <si>
    <t>20.02.2023 17:29:49</t>
  </si>
  <si>
    <t>20.02.2023 17:29:51</t>
  </si>
  <si>
    <t>20.02.2023 17:29:52</t>
  </si>
  <si>
    <t>20.02.2023 17:29:54</t>
  </si>
  <si>
    <t>20.02.2023 17:29:55</t>
  </si>
  <si>
    <t>20.02.2023 17:29:57</t>
  </si>
  <si>
    <t>20.02.2023 17:29:58</t>
  </si>
  <si>
    <t>20.02.2023 17:30:00</t>
  </si>
  <si>
    <t>20.02.2023 17:30:01</t>
  </si>
  <si>
    <t>20.02.2023 17:30:03</t>
  </si>
  <si>
    <t>20.02.2023 17:30:04</t>
  </si>
  <si>
    <t>20.02.2023 17:30:07</t>
  </si>
  <si>
    <t>20.02.2023 17:30:45</t>
  </si>
  <si>
    <t>20.02.2023 17:30:46</t>
  </si>
  <si>
    <t>20.02.2023 17:30:48</t>
  </si>
  <si>
    <t>20.02.2023 17:30:49</t>
  </si>
  <si>
    <t>20.02.2023 17:30:51</t>
  </si>
  <si>
    <t>20.02.2023 17:30:54</t>
  </si>
  <si>
    <t>20.02.2023 17:31:09</t>
  </si>
  <si>
    <t>20.02.2023 17:31:10</t>
  </si>
  <si>
    <t>20.02.2023 17:31:12</t>
  </si>
  <si>
    <t>20.02.2023 17:31:15</t>
  </si>
  <si>
    <t>20.02.2023 17:31:16</t>
  </si>
  <si>
    <t>20.02.2023 17:31:18</t>
  </si>
  <si>
    <t>20.02.2023 17:31:37</t>
  </si>
  <si>
    <t>20.02.2023 17:31:39</t>
  </si>
  <si>
    <t>20.02.2023 17:31:40</t>
  </si>
  <si>
    <t>20.02.2023 17:31:42</t>
  </si>
  <si>
    <t>20.02.2023 17:31:43</t>
  </si>
  <si>
    <t>20.02.2023 17:31:45</t>
  </si>
  <si>
    <t>20.02.2023 17:31:48</t>
  </si>
  <si>
    <t>20.02.2023 17:31:49</t>
  </si>
  <si>
    <t>20.02.2023 17:31:51</t>
  </si>
  <si>
    <t>20.02.2023 17:31:52</t>
  </si>
  <si>
    <t>20.02.2023 17:31:54</t>
  </si>
  <si>
    <t>20.02.2023 17:31:55</t>
  </si>
  <si>
    <t>20.02.2023 17:31:58</t>
  </si>
  <si>
    <t>20.02.2023 17:32:00</t>
  </si>
  <si>
    <t>20.02.2023 17:32:01</t>
  </si>
  <si>
    <t>20.02.2023 17:32:03</t>
  </si>
  <si>
    <t>20.02.2023 17:32:04</t>
  </si>
  <si>
    <t>20.02.2023 17:32:06</t>
  </si>
  <si>
    <t>20.02.2023 17:32:12</t>
  </si>
  <si>
    <t>20.02.2023 17:32:13</t>
  </si>
  <si>
    <t>20.02.2023 17:32:16</t>
  </si>
  <si>
    <t>20.02.2023 17:32:18</t>
  </si>
  <si>
    <t>20.02.2023 17:32:19</t>
  </si>
  <si>
    <t>20.02.2023 17:32:22</t>
  </si>
  <si>
    <t>20.02.2023 17:32:30</t>
  </si>
  <si>
    <t>20.02.2023 17:33:21</t>
  </si>
  <si>
    <t>20.02.2023 17:33:22</t>
  </si>
  <si>
    <t>20.02.2023 17:33:24</t>
  </si>
  <si>
    <t>20.02.2023 17:33:25</t>
  </si>
  <si>
    <t>20.02.2023 17:33:27</t>
  </si>
  <si>
    <t>20.02.2023 17:33:28</t>
  </si>
  <si>
    <t>20.02.2023 17:33:31</t>
  </si>
  <si>
    <t>20.02.2023 17:33:33</t>
  </si>
  <si>
    <t>20.02.2023 17:33:34</t>
  </si>
  <si>
    <t>20.02.2023 17:33:36</t>
  </si>
  <si>
    <t>20.02.2023 17:33:37</t>
  </si>
  <si>
    <t>20.02.2023 17:33:39</t>
  </si>
  <si>
    <t>20.02.2023 17:33:40</t>
  </si>
  <si>
    <t>20.02.2023 17:33:45</t>
  </si>
  <si>
    <t>20.02.2023 17:33:46</t>
  </si>
  <si>
    <t>20.02.2023 17:33:48</t>
  </si>
  <si>
    <t>20.02.2023 17:33:49</t>
  </si>
  <si>
    <t>20.02.2023 17:33:51</t>
  </si>
  <si>
    <t>20.02.2023 17:33:54</t>
  </si>
  <si>
    <t>20.02.2023 17:33:55</t>
  </si>
  <si>
    <t>20.02.2023 17:33:57</t>
  </si>
  <si>
    <t>20.02.2023 17:33:58</t>
  </si>
  <si>
    <t>20.02.2023 17:34:00</t>
  </si>
  <si>
    <t>20.02.2023 17:34:01</t>
  </si>
  <si>
    <t>20.02.2023 17:34:03</t>
  </si>
  <si>
    <t>20.02.2023 17:34:19</t>
  </si>
  <si>
    <t>20.02.2023 17:34:21</t>
  </si>
  <si>
    <t>20.02.2023 17:34:22</t>
  </si>
  <si>
    <t>20.02.2023 17:34:24</t>
  </si>
  <si>
    <t>20.02.2023 17:34:25</t>
  </si>
  <si>
    <t>20.02.2023 17:34:27</t>
  </si>
  <si>
    <t>20.02.2023 17:34:58</t>
  </si>
  <si>
    <t>20.02.2023 17:35:00</t>
  </si>
  <si>
    <t>20.02.2023 17:35:01</t>
  </si>
  <si>
    <t>20.02.2023 17:35:03</t>
  </si>
  <si>
    <t>20.02.2023 17:35:04</t>
  </si>
  <si>
    <t>20.02.2023 17:35:06</t>
  </si>
  <si>
    <t>20.02.2023 17:35:07</t>
  </si>
  <si>
    <t>20.02.2023 17:35:10</t>
  </si>
  <si>
    <t>20.02.2023 17:35:12</t>
  </si>
  <si>
    <t>20.02.2023 17:35:15</t>
  </si>
  <si>
    <t>20.02.2023 17:35:16</t>
  </si>
  <si>
    <t>20.02.2023 17:35:22</t>
  </si>
  <si>
    <t>20.02.2023 17:35:23</t>
  </si>
  <si>
    <t>20.02.2023 17:35:26</t>
  </si>
  <si>
    <t>20.02.2023 17:35:28</t>
  </si>
  <si>
    <t>20.02.2023 17:35:29</t>
  </si>
  <si>
    <t>20.02.2023 17:35:31</t>
  </si>
  <si>
    <t>20.02.2023 17:35:32</t>
  </si>
  <si>
    <t>20.02.2023 17:35:35</t>
  </si>
  <si>
    <t>20.02.2023 17:35:37</t>
  </si>
  <si>
    <t>20.02.2023 17:35:38</t>
  </si>
  <si>
    <t>20.02.2023 17:35:40</t>
  </si>
  <si>
    <t>20.02.2023 17:35:41</t>
  </si>
  <si>
    <t>20.02.2023 17:35:43</t>
  </si>
  <si>
    <t>20.02.2023 17:35:44</t>
  </si>
  <si>
    <t>20.02.2023 17:35:46</t>
  </si>
  <si>
    <t>20.02.2023 17:36:31</t>
  </si>
  <si>
    <t>20.02.2023 17:36:32</t>
  </si>
  <si>
    <t>20.02.2023 17:36:35</t>
  </si>
  <si>
    <t>20.02.2023 17:36:37</t>
  </si>
  <si>
    <t>20.02.2023 17:36:38</t>
  </si>
  <si>
    <t>20.02.2023 17:36:46</t>
  </si>
  <si>
    <t>20.02.2023 17:36:47</t>
  </si>
  <si>
    <t>20.02.2023 17:36:49</t>
  </si>
  <si>
    <t>20.02.2023 17:36:50</t>
  </si>
  <si>
    <t>20.02.2023 17:36:52</t>
  </si>
  <si>
    <t>20.02.2023 17:36:53</t>
  </si>
  <si>
    <t>20.02.2023 17:36:55</t>
  </si>
  <si>
    <t>20.02.2023 17:36:56</t>
  </si>
  <si>
    <t>20.02.2023 17:37:43</t>
  </si>
  <si>
    <t>20.02.2023 17:37:44</t>
  </si>
  <si>
    <t>20.02.2023 17:37:46</t>
  </si>
  <si>
    <t>20.02.2023 17:37:47</t>
  </si>
  <si>
    <t>20.02.2023 17:37:49</t>
  </si>
  <si>
    <t>20.02.2023 17:37:52</t>
  </si>
  <si>
    <t>20.02.2023 17:38:08</t>
  </si>
  <si>
    <t>20.02.2023 17:38:10</t>
  </si>
  <si>
    <t>20.02.2023 17:38:11</t>
  </si>
  <si>
    <t>20.02.2023 17:38:13</t>
  </si>
  <si>
    <t>20.02.2023 17:38:16</t>
  </si>
  <si>
    <t>20.02.2023 17:38:17</t>
  </si>
  <si>
    <t>20.02.2023 17:38:19</t>
  </si>
  <si>
    <t>20.02.2023 17:38:20</t>
  </si>
  <si>
    <t>20.02.2023 17:38:29</t>
  </si>
  <si>
    <t>20.02.2023 17:38:31</t>
  </si>
  <si>
    <t>20.02.2023 17:38:32</t>
  </si>
  <si>
    <t>20.02.2023 17:38:34</t>
  </si>
  <si>
    <t>20.02.2023 17:38:35</t>
  </si>
  <si>
    <t>20.02.2023 17:38:37</t>
  </si>
  <si>
    <t>20.02.2023 17:38:38</t>
  </si>
  <si>
    <t>20.02.2023 17:38:40</t>
  </si>
  <si>
    <t>20.02.2023 17:38:43</t>
  </si>
  <si>
    <t>20.02.2023 17:38:44</t>
  </si>
  <si>
    <t>20.02.2023 17:38:46</t>
  </si>
  <si>
    <t>20.02.2023 17:38:47</t>
  </si>
  <si>
    <t>20.02.2023 17:38:49</t>
  </si>
  <si>
    <t>20.02.2023 17:38:50</t>
  </si>
  <si>
    <t>20.02.2023 17:38:52</t>
  </si>
  <si>
    <t>20.02.2023 17:38:53</t>
  </si>
  <si>
    <t>20.02.2023 17:41:05</t>
  </si>
  <si>
    <t>20.02.2023 17:41:07</t>
  </si>
  <si>
    <t>20.02.2023 17:41:08</t>
  </si>
  <si>
    <t>20.02.2023 17:41:10</t>
  </si>
  <si>
    <t>20.02.2023 17:41:11</t>
  </si>
  <si>
    <t>20.02.2023 17:41:13</t>
  </si>
  <si>
    <t>20.02.2023 17:41:14</t>
  </si>
  <si>
    <t>20.02.2023 17:41:20</t>
  </si>
  <si>
    <t>20.02.2023 17:41:22</t>
  </si>
  <si>
    <t>20.02.2023 17:41:23</t>
  </si>
  <si>
    <t>20.02.2023 17:41:47</t>
  </si>
  <si>
    <t>20.02.2023 17:41:49</t>
  </si>
  <si>
    <t>20.02.2023 17:41:50</t>
  </si>
  <si>
    <t>20.02.2023 17:41:52</t>
  </si>
  <si>
    <t>20.02.2023 17:41:53</t>
  </si>
  <si>
    <t>20.02.2023 17:41:55</t>
  </si>
  <si>
    <t>20.02.2023 17:42:41</t>
  </si>
  <si>
    <t>20.02.2023 17:42:43</t>
  </si>
  <si>
    <t>20.02.2023 17:42:44</t>
  </si>
  <si>
    <t>20.02.2023 17:42:46</t>
  </si>
  <si>
    <t>20.02.2023 17:42:47</t>
  </si>
  <si>
    <t>20.02.2023 17:42:49</t>
  </si>
  <si>
    <t>20.02.2023 17:43:11</t>
  </si>
  <si>
    <t>20.02.2023 17:43:14</t>
  </si>
  <si>
    <t>20.02.2023 17:43:17</t>
  </si>
  <si>
    <t>20.02.2023 17:43:18</t>
  </si>
  <si>
    <t>20.02.2023 17:43:20</t>
  </si>
  <si>
    <t>20.02.2023 17:43:21</t>
  </si>
  <si>
    <t>20.02.2023 17:43:27</t>
  </si>
  <si>
    <t>20.02.2023 17:43:29</t>
  </si>
  <si>
    <t>20.02.2023 17:43:30</t>
  </si>
  <si>
    <t>20.02.2023 17:43:32</t>
  </si>
  <si>
    <t>20.02.2023 17:43:33</t>
  </si>
  <si>
    <t>20.02.2023 17:43:35</t>
  </si>
  <si>
    <t>20.02.2023 17:43:36</t>
  </si>
  <si>
    <t>20.02.2023 17:43:38</t>
  </si>
  <si>
    <t>20.02.2023 17:43:39</t>
  </si>
  <si>
    <t>20.02.2023 17:43:42</t>
  </si>
  <si>
    <t>20.02.2023 17:43:44</t>
  </si>
  <si>
    <t>20.02.2023 17:43:45</t>
  </si>
  <si>
    <t>20.02.2023 17:43:47</t>
  </si>
  <si>
    <t>20.02.2023 17:43:48</t>
  </si>
  <si>
    <t>20.02.2023 17:43:50</t>
  </si>
  <si>
    <t>20.02.2023 17:43:51</t>
  </si>
  <si>
    <t>20.02.2023 17:43:53</t>
  </si>
  <si>
    <t>20.02.2023 17:44:23</t>
  </si>
  <si>
    <t>20.02.2023 17:44:24</t>
  </si>
  <si>
    <t>20.02.2023 17:44:26</t>
  </si>
  <si>
    <t>20.02.2023 17:44:27</t>
  </si>
  <si>
    <t>20.02.2023 17:44:29</t>
  </si>
  <si>
    <t>20.02.2023 17:44:30</t>
  </si>
  <si>
    <t>20.02.2023 17:44:32</t>
  </si>
  <si>
    <t>20.02.2023 17:44:33</t>
  </si>
  <si>
    <t>20.02.2023 17:45:48</t>
  </si>
  <si>
    <t>20.02.2023 17:45:50</t>
  </si>
  <si>
    <t>20.02.2023 17:45:51</t>
  </si>
  <si>
    <t>20.02.2023 17:45:53</t>
  </si>
  <si>
    <t>20.02.2023 17:45:56</t>
  </si>
  <si>
    <t>20.02.2023 17:45:57</t>
  </si>
  <si>
    <t>20.02.2023 17:45:59</t>
  </si>
  <si>
    <t>20.02.2023 17:46:00</t>
  </si>
  <si>
    <t>20.02.2023 17:46:02</t>
  </si>
  <si>
    <t>20.02.2023 17:46:12</t>
  </si>
  <si>
    <t>20.02.2023 17:46:14</t>
  </si>
  <si>
    <t>20.02.2023 17:46:15</t>
  </si>
  <si>
    <t>20.02.2023 17:46:17</t>
  </si>
  <si>
    <t>20.02.2023 17:46:20</t>
  </si>
  <si>
    <t>20.02.2023 17:46:21</t>
  </si>
  <si>
    <t>20.02.2023 17:46:26</t>
  </si>
  <si>
    <t>20.02.2023 17:46:27</t>
  </si>
  <si>
    <t>20.02.2023 17:46:30</t>
  </si>
  <si>
    <t>20.02.2023 17:46:33</t>
  </si>
  <si>
    <t>20.02.2023 17:46:35</t>
  </si>
  <si>
    <t>20.02.2023 17:46:36</t>
  </si>
  <si>
    <t>20.02.2023 17:46:38</t>
  </si>
  <si>
    <t>20.02.2023 17:46:39</t>
  </si>
  <si>
    <t>20.02.2023 17:46:41</t>
  </si>
  <si>
    <t>20.02.2023 17:46:42</t>
  </si>
  <si>
    <t>20.02.2023 17:47:14</t>
  </si>
  <si>
    <t>20.02.2023 17:47:15</t>
  </si>
  <si>
    <t>20.02.2023 17:47:17</t>
  </si>
  <si>
    <t>20.02.2023 17:47:18</t>
  </si>
  <si>
    <t>20.02.2023 17:47:20</t>
  </si>
  <si>
    <t>20.02.2023 17:47:24</t>
  </si>
  <si>
    <t>20.02.2023 17:48:01</t>
  </si>
  <si>
    <t>20.02.2023 17:48:03</t>
  </si>
  <si>
    <t>20.02.2023 17:48:04</t>
  </si>
  <si>
    <t>20.02.2023 17:48:07</t>
  </si>
  <si>
    <t>20.02.2023 17:48:27</t>
  </si>
  <si>
    <t>20.02.2023 17:48:28</t>
  </si>
  <si>
    <t>20.02.2023 17:48:30</t>
  </si>
  <si>
    <t>20.02.2023 17:48:31</t>
  </si>
  <si>
    <t>20.02.2023 17:48:33</t>
  </si>
  <si>
    <t>20.02.2023 17:48:36</t>
  </si>
  <si>
    <t>20.02.2023 17:48:39</t>
  </si>
  <si>
    <t>20.02.2023 17:49:00</t>
  </si>
  <si>
    <t>20.02.2023 17:49:01</t>
  </si>
  <si>
    <t>20.02.2023 17:49:03</t>
  </si>
  <si>
    <t>20.02.2023 17:49:04</t>
  </si>
  <si>
    <t>20.02.2023 17:49:06</t>
  </si>
  <si>
    <t>20.02.2023 17:49:07</t>
  </si>
  <si>
    <t>20.02.2023 17:49:09</t>
  </si>
  <si>
    <t>20.02.2023 17:49:10</t>
  </si>
  <si>
    <t>20.02.2023 17:49:45</t>
  </si>
  <si>
    <t>20.02.2023 17:49:46</t>
  </si>
  <si>
    <t>20.02.2023 17:49:48</t>
  </si>
  <si>
    <t>20.02.2023 17:49:49</t>
  </si>
  <si>
    <t>20.02.2023 17:49:51</t>
  </si>
  <si>
    <t>20.02.2023 17:49:52</t>
  </si>
  <si>
    <t>20.02.2023 17:49:54</t>
  </si>
  <si>
    <t>20.02.2023 17:49:55</t>
  </si>
  <si>
    <t>20.02.2023 17:50:18</t>
  </si>
  <si>
    <t>20.02.2023 17:50:19</t>
  </si>
  <si>
    <t>20.02.2023 17:50:21</t>
  </si>
  <si>
    <t>20.02.2023 17:50:22</t>
  </si>
  <si>
    <t>20.02.2023 17:50:24</t>
  </si>
  <si>
    <t>20.02.2023 17:50:37</t>
  </si>
  <si>
    <t>20.02.2023 17:51:34</t>
  </si>
  <si>
    <t>20.02.2023 17:51:36</t>
  </si>
  <si>
    <t>20.02.2023 17:51:37</t>
  </si>
  <si>
    <t>20.02.2023 17:51:39</t>
  </si>
  <si>
    <t>20.02.2023 17:51:40</t>
  </si>
  <si>
    <t>20.02.2023 17:51:42</t>
  </si>
  <si>
    <t>20.02.2023 17:51:43</t>
  </si>
  <si>
    <t>20.02.2023 17:51:45</t>
  </si>
  <si>
    <t>20.02.2023 17:51:46</t>
  </si>
  <si>
    <t>20.02.2023 17:51:48</t>
  </si>
  <si>
    <t>20.02.2023 17:52:25</t>
  </si>
  <si>
    <t>20.02.2023 17:52:27</t>
  </si>
  <si>
    <t>20.02.2023 17:52:28</t>
  </si>
  <si>
    <t>20.02.2023 17:52:30</t>
  </si>
  <si>
    <t>20.02.2023 17:52:31</t>
  </si>
  <si>
    <t>20.02.2023 17:52:33</t>
  </si>
  <si>
    <t>20.02.2023 17:52:34</t>
  </si>
  <si>
    <t>20.02.2023 17:52:36</t>
  </si>
  <si>
    <t>20.02.2023 17:52:37</t>
  </si>
  <si>
    <t>20.02.2023 17:52:39</t>
  </si>
  <si>
    <t>20.02.2023 17:52:40</t>
  </si>
  <si>
    <t>20.02.2023 17:52:42</t>
  </si>
  <si>
    <t>20.02.2023 17:52:43</t>
  </si>
  <si>
    <t>20.02.2023 17:52:45</t>
  </si>
  <si>
    <t>20.02.2023 17:52:46</t>
  </si>
  <si>
    <t>20.02.2023 17:52:48</t>
  </si>
  <si>
    <t>20.02.2023 17:53:33</t>
  </si>
  <si>
    <t>20.02.2023 17:53:36</t>
  </si>
  <si>
    <t>20.02.2023 17:53:37</t>
  </si>
  <si>
    <t>20.02.2023 17:53:39</t>
  </si>
  <si>
    <t>20.02.2023 17:53:43</t>
  </si>
  <si>
    <t>20.02.2023 17:53:58</t>
  </si>
  <si>
    <t>20.02.2023 17:54:00</t>
  </si>
  <si>
    <t>20.02.2023 17:54:01</t>
  </si>
  <si>
    <t>20.02.2023 17:54:03</t>
  </si>
  <si>
    <t>20.02.2023 17:54:04</t>
  </si>
  <si>
    <t>20.02.2023 17:54:06</t>
  </si>
  <si>
    <t>20.02.2023 17:54:07</t>
  </si>
  <si>
    <t>20.02.2023 17:54:09</t>
  </si>
  <si>
    <t>20.02.2023 17:54:15</t>
  </si>
  <si>
    <t>20.02.2023 17:54:16</t>
  </si>
  <si>
    <t>20.02.2023 17:54:18</t>
  </si>
  <si>
    <t>20.02.2023 17:54:19</t>
  </si>
  <si>
    <t>20.02.2023 17:54:21</t>
  </si>
  <si>
    <t>20.02.2023 17:54:22</t>
  </si>
  <si>
    <t>20.02.2023 17:54:24</t>
  </si>
  <si>
    <t>20.02.2023 17:54:27</t>
  </si>
  <si>
    <t>20.02.2023 17:54:28</t>
  </si>
  <si>
    <t>20.02.2023 17:54:30</t>
  </si>
  <si>
    <t>20.02.2023 17:54:31</t>
  </si>
  <si>
    <t>20.02.2023 17:54:33</t>
  </si>
  <si>
    <t>20.02.2023 17:54:34</t>
  </si>
  <si>
    <t>20.02.2023 17:54:36</t>
  </si>
  <si>
    <t>20.02.2023 17:54:52</t>
  </si>
  <si>
    <t>20.02.2023 17:54:54</t>
  </si>
  <si>
    <t>20.02.2023 17:54:55</t>
  </si>
  <si>
    <t>20.02.2023 17:54:57</t>
  </si>
  <si>
    <t>20.02.2023 17:54:58</t>
  </si>
  <si>
    <t>20.02.2023 17:55:00</t>
  </si>
  <si>
    <t>20.02.2023 17:55:01</t>
  </si>
  <si>
    <t>20.02.2023 17:55:03</t>
  </si>
  <si>
    <t>20.02.2023 17:55:04</t>
  </si>
  <si>
    <t>20.02.2023 17:55:15</t>
  </si>
  <si>
    <t>20.02.2023 17:55:16</t>
  </si>
  <si>
    <t>20.02.2023 17:55:18</t>
  </si>
  <si>
    <t>20.02.2023 17:55:19</t>
  </si>
  <si>
    <t>20.02.2023 17:55:21</t>
  </si>
  <si>
    <t>20.02.2023 17:55:22</t>
  </si>
  <si>
    <t>20.02.2023 17:55:24</t>
  </si>
  <si>
    <t>20.02.2023 17:55:25</t>
  </si>
  <si>
    <t>20.02.2023 17:55:27</t>
  </si>
  <si>
    <t>20.02.2023 17:55:58</t>
  </si>
  <si>
    <t>20.02.2023 17:56:00</t>
  </si>
  <si>
    <t>20.02.2023 17:56:01</t>
  </si>
  <si>
    <t>20.02.2023 17:56:03</t>
  </si>
  <si>
    <t>20.02.2023 17:56:04</t>
  </si>
  <si>
    <t>20.02.2023 17:56:06</t>
  </si>
  <si>
    <t>20.02.2023 17:56:07</t>
  </si>
  <si>
    <t>20.02.2023 17:56:09</t>
  </si>
  <si>
    <t>20.02.2023 17:56:12</t>
  </si>
  <si>
    <t>20.02.2023 17:56:13</t>
  </si>
  <si>
    <t>20.02.2023 17:56:15</t>
  </si>
  <si>
    <t>20.02.2023 17:56:19</t>
  </si>
  <si>
    <t>20.02.2023 17:56:21</t>
  </si>
  <si>
    <t>20.02.2023 17:56:42</t>
  </si>
  <si>
    <t>20.02.2023 17:56:43</t>
  </si>
  <si>
    <t>20.02.2023 17:56:45</t>
  </si>
  <si>
    <t>20.02.2023 17:56:46</t>
  </si>
  <si>
    <t>20.02.2023 17:56:48</t>
  </si>
  <si>
    <t>20.02.2023 17:56:49</t>
  </si>
  <si>
    <t>20.02.2023 17:56:51</t>
  </si>
  <si>
    <t>20.02.2023 17:57:09</t>
  </si>
  <si>
    <t>20.02.2023 17:57:10</t>
  </si>
  <si>
    <t>20.02.2023 17:57:12</t>
  </si>
  <si>
    <t>20.02.2023 17:57:13</t>
  </si>
  <si>
    <t>20.02.2023 17:57:15</t>
  </si>
  <si>
    <t>20.02.2023 17:57:16</t>
  </si>
  <si>
    <t>20.02.2023 17:57:18</t>
  </si>
  <si>
    <t>20.02.2023 17:57:21</t>
  </si>
  <si>
    <t>20.02.2023 17:57:25</t>
  </si>
  <si>
    <t>20.02.2023 17:57:27</t>
  </si>
  <si>
    <t>20.02.2023 17:57:28</t>
  </si>
  <si>
    <t>20.02.2023 17:57:30</t>
  </si>
  <si>
    <t>20.02.2023 17:57:31</t>
  </si>
  <si>
    <t>20.02.2023 17:57:33</t>
  </si>
  <si>
    <t>20.02.2023 17:57:34</t>
  </si>
  <si>
    <t>20.02.2023 17:57:36</t>
  </si>
  <si>
    <t>20.02.2023 17:58:04</t>
  </si>
  <si>
    <t>20.02.2023 17:58:06</t>
  </si>
  <si>
    <t>20.02.2023 17:58:07</t>
  </si>
  <si>
    <t>20.02.2023 17:58:09</t>
  </si>
  <si>
    <t>20.02.2023 17:58:10</t>
  </si>
  <si>
    <t>20.02.2023 17:58:12</t>
  </si>
  <si>
    <t>20.02.2023 17:58:13</t>
  </si>
  <si>
    <t>20.02.2023 17:58:54</t>
  </si>
  <si>
    <t>20.02.2023 17:59:09</t>
  </si>
  <si>
    <t>20.02.2023 17:59:10</t>
  </si>
  <si>
    <t>20.02.2023 17:59:12</t>
  </si>
  <si>
    <t>20.02.2023 17:59:13</t>
  </si>
  <si>
    <t>20.02.2023 17:59:15</t>
  </si>
  <si>
    <t>20.02.2023 17:59:16</t>
  </si>
  <si>
    <t>20.02.2023 17:59:18</t>
  </si>
  <si>
    <t>20.02.2023 17:59:21</t>
  </si>
  <si>
    <t>20.02.2023 17:59:24</t>
  </si>
  <si>
    <t>20.02.2023 17:59:26</t>
  </si>
  <si>
    <t>20.02.2023 17:59:28</t>
  </si>
  <si>
    <t>20.02.2023 17:59:29</t>
  </si>
  <si>
    <t>20.02.2023 17:59:38</t>
  </si>
  <si>
    <t>20.02.2023 17:59:40</t>
  </si>
  <si>
    <t>20.02.2023 17:59:41</t>
  </si>
  <si>
    <t>20.02.2023 17:59:43</t>
  </si>
  <si>
    <t>20.02.2023 17:59:44</t>
  </si>
  <si>
    <t>20.02.2023 17:59:46</t>
  </si>
  <si>
    <t>20.02.2023 17:59:47</t>
  </si>
  <si>
    <t>20.02.2023 18:00:53</t>
  </si>
  <si>
    <t>20.02.2023 18:00:55</t>
  </si>
  <si>
    <t>20.02.2023 18:00:56</t>
  </si>
  <si>
    <t>20.02.2023 18:00:58</t>
  </si>
  <si>
    <t>20.02.2023 18:00:59</t>
  </si>
  <si>
    <t>20.02.2023 18:01:01</t>
  </si>
  <si>
    <t>20.02.2023 18:01:04</t>
  </si>
  <si>
    <t>20.02.2023 18:01:05</t>
  </si>
  <si>
    <t>20.02.2023 18:01:07</t>
  </si>
  <si>
    <t>20.02.2023 18:01:08</t>
  </si>
  <si>
    <t>20.02.2023 18:01:10</t>
  </si>
  <si>
    <t>20.02.2023 18:01:11</t>
  </si>
  <si>
    <t>20.02.2023 18:01:13</t>
  </si>
  <si>
    <t>20.02.2023 18:01:26</t>
  </si>
  <si>
    <t>20.02.2023 18:01:31</t>
  </si>
  <si>
    <t>20.02.2023 18:01:32</t>
  </si>
  <si>
    <t>20.02.2023 18:01:34</t>
  </si>
  <si>
    <t>20.02.2023 18:01:35</t>
  </si>
  <si>
    <t>20.02.2023 18:02:44</t>
  </si>
  <si>
    <t>20.02.2023 18:02:46</t>
  </si>
  <si>
    <t>20.02.2023 18:02:47</t>
  </si>
  <si>
    <t>20.02.2023 18:02:49</t>
  </si>
  <si>
    <t>20.02.2023 18:02:50</t>
  </si>
  <si>
    <t>20.02.2023 18:02:52</t>
  </si>
  <si>
    <t>20.02.2023 18:03:40</t>
  </si>
  <si>
    <t>20.02.2023 18:03:41</t>
  </si>
  <si>
    <t>20.02.2023 18:03:44</t>
  </si>
  <si>
    <t>20.02.2023 18:03:46</t>
  </si>
  <si>
    <t>20.02.2023 18:03:47</t>
  </si>
  <si>
    <t>20.02.2023 18:03:49</t>
  </si>
  <si>
    <t>20.02.2023 18:03:50</t>
  </si>
  <si>
    <t>20.02.2023 18:03:52</t>
  </si>
  <si>
    <t>20.02.2023 18:03:53</t>
  </si>
  <si>
    <t>20.02.2023 18:03:55</t>
  </si>
  <si>
    <t>20.02.2023 18:03:56</t>
  </si>
  <si>
    <t>20.02.2023 18:03:59</t>
  </si>
  <si>
    <t>20.02.2023 18:04:59</t>
  </si>
  <si>
    <t>20.02.2023 18:05:01</t>
  </si>
  <si>
    <t>20.02.2023 18:05:02</t>
  </si>
  <si>
    <t>20.02.2023 18:05:04</t>
  </si>
  <si>
    <t>20.02.2023 18:05:05</t>
  </si>
  <si>
    <t>20.02.2023 18:05:07</t>
  </si>
  <si>
    <t>20.02.2023 18:05:08</t>
  </si>
  <si>
    <t>20.02.2023 18:05:10</t>
  </si>
  <si>
    <t>20.02.2023 18:05:11</t>
  </si>
  <si>
    <t>20.02.2023 18:05:13</t>
  </si>
  <si>
    <t>20.02.2023 18:05:14</t>
  </si>
  <si>
    <t>20.02.2023 18:05:32</t>
  </si>
  <si>
    <t>20.02.2023 18:05:34</t>
  </si>
  <si>
    <t>20.02.2023 18:05:37</t>
  </si>
  <si>
    <t>20.02.2023 18:05:38</t>
  </si>
  <si>
    <t>20.02.2023 18:05:40</t>
  </si>
  <si>
    <t>20.02.2023 18:05:41</t>
  </si>
  <si>
    <t>20.02.2023 18:05:43</t>
  </si>
  <si>
    <t>20.02.2023 18:05:44</t>
  </si>
  <si>
    <t>20.02.2023 18:05:46</t>
  </si>
  <si>
    <t>20.02.2023 18:05:47</t>
  </si>
  <si>
    <t>20.02.2023 18:06:50</t>
  </si>
  <si>
    <t>20.02.2023 18:06:52</t>
  </si>
  <si>
    <t>20.02.2023 18:06:53</t>
  </si>
  <si>
    <t>20.02.2023 18:06:55</t>
  </si>
  <si>
    <t>20.02.2023 18:06:56</t>
  </si>
  <si>
    <t>20.02.2023 18:06:58</t>
  </si>
  <si>
    <t>20.02.2023 18:06:59</t>
  </si>
  <si>
    <t>20.02.2023 18:07:21</t>
  </si>
  <si>
    <t>20.02.2023 18:07:23</t>
  </si>
  <si>
    <t>20.02.2023 18:07:24</t>
  </si>
  <si>
    <t>20.02.2023 18:07:26</t>
  </si>
  <si>
    <t>20.02.2023 18:07:27</t>
  </si>
  <si>
    <t>20.02.2023 18:07:29</t>
  </si>
  <si>
    <t>20.02.2023 18:07:30</t>
  </si>
  <si>
    <t>20.02.2023 18:07:32</t>
  </si>
  <si>
    <t>20.02.2023 18:07:33</t>
  </si>
  <si>
    <t>20.02.2023 18:07:35</t>
  </si>
  <si>
    <t>20.02.2023 18:07:36</t>
  </si>
  <si>
    <t>20.02.2023 18:07:56</t>
  </si>
  <si>
    <t>20.02.2023 18:07:57</t>
  </si>
  <si>
    <t>20.02.2023 18:07:59</t>
  </si>
  <si>
    <t>20.02.2023 18:08:00</t>
  </si>
  <si>
    <t>20.02.2023 18:08:02</t>
  </si>
  <si>
    <t>20.02.2023 18:08:05</t>
  </si>
  <si>
    <t>20.02.2023 18:08:17</t>
  </si>
  <si>
    <t>20.02.2023 18:08:18</t>
  </si>
  <si>
    <t>20.02.2023 18:08:20</t>
  </si>
  <si>
    <t>20.02.2023 18:08:21</t>
  </si>
  <si>
    <t>20.02.2023 18:08:23</t>
  </si>
  <si>
    <t>20.02.2023 18:08:24</t>
  </si>
  <si>
    <t>20.02.2023 18:08:26</t>
  </si>
  <si>
    <t>20.02.2023 18:08:27</t>
  </si>
  <si>
    <t>20.02.2023 18:08:29</t>
  </si>
  <si>
    <t>20.02.2023 18:08:30</t>
  </si>
  <si>
    <t>20.02.2023 18:08:32</t>
  </si>
  <si>
    <t>20.02.2023 18:08:33</t>
  </si>
  <si>
    <t>20.02.2023 18:08:35</t>
  </si>
  <si>
    <t>20.02.2023 18:08:36</t>
  </si>
  <si>
    <t>20.02.2023 18:08:38</t>
  </si>
  <si>
    <t>20.02.2023 18:08:50</t>
  </si>
  <si>
    <t>20.02.2023 18:08:51</t>
  </si>
  <si>
    <t>20.02.2023 18:08:53</t>
  </si>
  <si>
    <t>20.02.2023 18:08:54</t>
  </si>
  <si>
    <t>20.02.2023 18:08:57</t>
  </si>
  <si>
    <t>20.02.2023 18:09:03</t>
  </si>
  <si>
    <t>20.02.2023 18:09:23</t>
  </si>
  <si>
    <t>20.02.2023 18:09:24</t>
  </si>
  <si>
    <t>20.02.2023 18:09:26</t>
  </si>
  <si>
    <t>20.02.2023 18:09:27</t>
  </si>
  <si>
    <t>20.02.2023 18:09:30</t>
  </si>
  <si>
    <t>20.02.2023 18:10:18</t>
  </si>
  <si>
    <t>20.02.2023 18:10:20</t>
  </si>
  <si>
    <t>20.02.2023 18:10:21</t>
  </si>
  <si>
    <t>20.02.2023 18:10:23</t>
  </si>
  <si>
    <t>20.02.2023 18:10:24</t>
  </si>
  <si>
    <t>20.02.2023 18:10:26</t>
  </si>
  <si>
    <t>20.02.2023 18:10:29</t>
  </si>
  <si>
    <t>20.02.2023 18:10:30</t>
  </si>
  <si>
    <t>20.02.2023 18:10:32</t>
  </si>
  <si>
    <t>20.02.2023 18:10:36</t>
  </si>
  <si>
    <t>20.02.2023 18:10:38</t>
  </si>
  <si>
    <t>20.02.2023 18:10:39</t>
  </si>
  <si>
    <t>20.02.2023 18:10:41</t>
  </si>
  <si>
    <t>20.02.2023 18:10:42</t>
  </si>
  <si>
    <t>20.02.2023 18:10:44</t>
  </si>
  <si>
    <t>20.02.2023 18:10:48</t>
  </si>
  <si>
    <t>20.02.2023 18:10:50</t>
  </si>
  <si>
    <t>20.02.2023 18:10:51</t>
  </si>
  <si>
    <t>20.02.2023 18:10:53</t>
  </si>
  <si>
    <t>20.02.2023 18:11:17</t>
  </si>
  <si>
    <t>20.02.2023 18:11:18</t>
  </si>
  <si>
    <t>20.02.2023 18:11:20</t>
  </si>
  <si>
    <t>20.02.2023 18:11:21</t>
  </si>
  <si>
    <t>20.02.2023 18:11:23</t>
  </si>
  <si>
    <t>20.02.2023 18:11:24</t>
  </si>
  <si>
    <t>20.02.2023 18:11:26</t>
  </si>
  <si>
    <t>20.02.2023 18:11:38</t>
  </si>
  <si>
    <t>20.02.2023 18:11:39</t>
  </si>
  <si>
    <t>20.02.2023 18:11:41</t>
  </si>
  <si>
    <t>20.02.2023 18:11:42</t>
  </si>
  <si>
    <t>20.02.2023 18:11:44</t>
  </si>
  <si>
    <t>20.02.2023 18:11:47</t>
  </si>
  <si>
    <t>20.02.2023 18:11:48</t>
  </si>
  <si>
    <t>20.02.2023 18:12:24</t>
  </si>
  <si>
    <t>20.02.2023 18:12:26</t>
  </si>
  <si>
    <t>20.02.2023 18:12:27</t>
  </si>
  <si>
    <t>20.02.2023 18:12:29</t>
  </si>
  <si>
    <t>20.02.2023 18:12:30</t>
  </si>
  <si>
    <t>20.02.2023 18:12:33</t>
  </si>
  <si>
    <t>20.02.2023 18:14:44</t>
  </si>
  <si>
    <t>20.02.2023 18:14:45</t>
  </si>
  <si>
    <t>20.02.2023 18:14:46</t>
  </si>
  <si>
    <t>20.02.2023 18:14:48</t>
  </si>
  <si>
    <t>20.02.2023 18:14:49</t>
  </si>
  <si>
    <t>20.02.2023 18:14:51</t>
  </si>
  <si>
    <t>20.02.2023 18:14:54</t>
  </si>
  <si>
    <t>20.02.2023 18:14:55</t>
  </si>
  <si>
    <t>20.02.2023 18:14:57</t>
  </si>
  <si>
    <t>20.02.2023 18:14:58</t>
  </si>
  <si>
    <t>20.02.2023 18:15:24</t>
  </si>
  <si>
    <t>20.02.2023 18:15:25</t>
  </si>
  <si>
    <t>20.02.2023 18:15:27</t>
  </si>
  <si>
    <t>20.02.2023 18:15:28</t>
  </si>
  <si>
    <t>20.02.2023 18:15:30</t>
  </si>
  <si>
    <t>20.02.2023 18:15:31</t>
  </si>
  <si>
    <t>20.02.2023 18:15:33</t>
  </si>
  <si>
    <t>20.02.2023 18:15:34</t>
  </si>
  <si>
    <t>20.02.2023 18:15:37</t>
  </si>
  <si>
    <t>20.02.2023 18:15:39</t>
  </si>
  <si>
    <t>20.02.2023 18:15:40</t>
  </si>
  <si>
    <t>20.02.2023 18:15:42</t>
  </si>
  <si>
    <t>20.02.2023 18:15:48</t>
  </si>
  <si>
    <t>20.02.2023 18:15:51</t>
  </si>
  <si>
    <t>20.02.2023 18:15:52</t>
  </si>
  <si>
    <t>20.02.2023 18:15:54</t>
  </si>
  <si>
    <t>20.02.2023 18:15:55</t>
  </si>
  <si>
    <t>20.02.2023 18:15:57</t>
  </si>
  <si>
    <t>20.02.2023 18:16:00</t>
  </si>
  <si>
    <t>20.02.2023 18:16:36</t>
  </si>
  <si>
    <t>20.02.2023 18:16:37</t>
  </si>
  <si>
    <t>20.02.2023 18:16:39</t>
  </si>
  <si>
    <t>20.02.2023 18:16:40</t>
  </si>
  <si>
    <t>20.02.2023 18:16:42</t>
  </si>
  <si>
    <t>20.02.2023 18:16:43</t>
  </si>
  <si>
    <t>20.02.2023 18:16:45</t>
  </si>
  <si>
    <t>20.02.2023 18:16:49</t>
  </si>
  <si>
    <t>20.02.2023 18:16:55</t>
  </si>
  <si>
    <t>20.02.2023 18:16:57</t>
  </si>
  <si>
    <t>20.02.2023 18:16:58</t>
  </si>
  <si>
    <t>20.02.2023 18:17:00</t>
  </si>
  <si>
    <t>20.02.2023 18:17:01</t>
  </si>
  <si>
    <t>20.02.2023 18:17:03</t>
  </si>
  <si>
    <t>20.02.2023 18:17:04</t>
  </si>
  <si>
    <t>20.02.2023 18:17:06</t>
  </si>
  <si>
    <t>20.02.2023 18:17:10</t>
  </si>
  <si>
    <t>20.02.2023 18:17:13</t>
  </si>
  <si>
    <t>20.02.2023 18:17:15</t>
  </si>
  <si>
    <t>20.02.2023 18:17:16</t>
  </si>
  <si>
    <t>20.02.2023 18:18:18</t>
  </si>
  <si>
    <t>20.02.2023 18:18:19</t>
  </si>
  <si>
    <t>20.02.2023 18:18:21</t>
  </si>
  <si>
    <t>20.02.2023 18:19:24</t>
  </si>
  <si>
    <t>20.02.2023 18:19:25</t>
  </si>
  <si>
    <t>20.02.2023 18:19:27</t>
  </si>
  <si>
    <t>20.02.2023 18:19:30</t>
  </si>
  <si>
    <t>20.02.2023 18:19:33</t>
  </si>
  <si>
    <t>20.02.2023 18:19:40</t>
  </si>
  <si>
    <t>20.02.2023 18:19:43</t>
  </si>
  <si>
    <t>20.02.2023 18:19:52</t>
  </si>
  <si>
    <t>20.02.2023 18:19:53</t>
  </si>
  <si>
    <t>20.02.2023 18:19:55</t>
  </si>
  <si>
    <t>20.02.2023 18:19:56</t>
  </si>
  <si>
    <t>20.02.2023 18:19:58</t>
  </si>
  <si>
    <t>20.02.2023 18:19:59</t>
  </si>
  <si>
    <t>20.02.2023 18:20:01</t>
  </si>
  <si>
    <t>20.02.2023 18:20:02</t>
  </si>
  <si>
    <t>20.02.2023 18:20:17</t>
  </si>
  <si>
    <t>20.02.2023 18:20:19</t>
  </si>
  <si>
    <t>20.02.2023 18:20:20</t>
  </si>
  <si>
    <t>20.02.2023 18:20:22</t>
  </si>
  <si>
    <t>20.02.2023 18:20:23</t>
  </si>
  <si>
    <t>20.02.2023 18:20:25</t>
  </si>
  <si>
    <t>20.02.2023 18:21:10</t>
  </si>
  <si>
    <t>20.02.2023 18:21:11</t>
  </si>
  <si>
    <t>20.02.2023 18:21:13</t>
  </si>
  <si>
    <t>20.02.2023 18:21:14</t>
  </si>
  <si>
    <t>20.02.2023 18:21:16</t>
  </si>
  <si>
    <t>20.02.2023 18:21:19</t>
  </si>
  <si>
    <t>20.02.2023 18:21:22</t>
  </si>
  <si>
    <t>20.02.2023 18:21:25</t>
  </si>
  <si>
    <t>20.02.2023 18:21:26</t>
  </si>
  <si>
    <t>20.02.2023 18:21:28</t>
  </si>
  <si>
    <t>20.02.2023 18:21:29</t>
  </si>
  <si>
    <t>20.02.2023 18:21:31</t>
  </si>
  <si>
    <t>20.02.2023 18:21:32</t>
  </si>
  <si>
    <t>20.02.2023 18:21:35</t>
  </si>
  <si>
    <t>20.02.2023 18:21:37</t>
  </si>
  <si>
    <t>20.02.2023 18:21:38</t>
  </si>
  <si>
    <t>20.02.2023 18:21:40</t>
  </si>
  <si>
    <t>20.02.2023 18:21:41</t>
  </si>
  <si>
    <t>20.02.2023 18:21:43</t>
  </si>
  <si>
    <t>20.02.2023 18:21:44</t>
  </si>
  <si>
    <t>20.02.2023 18:21:46</t>
  </si>
  <si>
    <t>20.02.2023 18:22:04</t>
  </si>
  <si>
    <t>20.02.2023 18:22:05</t>
  </si>
  <si>
    <t>20.02.2023 18:22:07</t>
  </si>
  <si>
    <t>20.02.2023 18:22:08</t>
  </si>
  <si>
    <t>20.02.2023 18:22:10</t>
  </si>
  <si>
    <t>20.02.2023 18:22:11</t>
  </si>
  <si>
    <t>20.02.2023 18:22:13</t>
  </si>
  <si>
    <t>20.02.2023 18:22:14</t>
  </si>
  <si>
    <t>20.02.2023 18:22:16</t>
  </si>
  <si>
    <t>20.02.2023 18:22:17</t>
  </si>
  <si>
    <t>20.02.2023 18:22:19</t>
  </si>
  <si>
    <t>20.02.2023 18:23:43</t>
  </si>
  <si>
    <t>20.02.2023 18:23:44</t>
  </si>
  <si>
    <t>20.02.2023 18:23:46</t>
  </si>
  <si>
    <t>20.02.2023 18:23:47</t>
  </si>
  <si>
    <t>20.02.2023 18:23:49</t>
  </si>
  <si>
    <t>20.02.2023 18:23:50</t>
  </si>
  <si>
    <t>20.02.2023 18:23:52</t>
  </si>
  <si>
    <t>20.02.2023 18:25:31</t>
  </si>
  <si>
    <t>20.02.2023 18:25:32</t>
  </si>
  <si>
    <t>20.02.2023 18:25:34</t>
  </si>
  <si>
    <t>20.02.2023 18:25:35</t>
  </si>
  <si>
    <t>20.02.2023 18:25:37</t>
  </si>
  <si>
    <t>20.02.2023 18:25:38</t>
  </si>
  <si>
    <t>20.02.2023 18:26:22</t>
  </si>
  <si>
    <t>20.02.2023 18:26:23</t>
  </si>
  <si>
    <t>20.02.2023 18:26:25</t>
  </si>
  <si>
    <t>20.02.2023 18:26:26</t>
  </si>
  <si>
    <t>20.02.2023 18:26:29</t>
  </si>
  <si>
    <t>20.02.2023 18:26:31</t>
  </si>
  <si>
    <t>20.02.2023 18:26:47</t>
  </si>
  <si>
    <t>20.02.2023 18:26:49</t>
  </si>
  <si>
    <t>20.02.2023 18:26:50</t>
  </si>
  <si>
    <t>20.02.2023 18:26:52</t>
  </si>
  <si>
    <t>20.02.2023 18:26:53</t>
  </si>
  <si>
    <t>20.02.2023 18:26:56</t>
  </si>
  <si>
    <t>20.02.2023 18:26:57</t>
  </si>
  <si>
    <t>20.02.2023 18:27:03</t>
  </si>
  <si>
    <t>20.02.2023 18:27:05</t>
  </si>
  <si>
    <t>20.02.2023 18:27:06</t>
  </si>
  <si>
    <t>20.02.2023 18:27:08</t>
  </si>
  <si>
    <t>20.02.2023 18:27:09</t>
  </si>
  <si>
    <t>20.02.2023 18:27:11</t>
  </si>
  <si>
    <t>20.02.2023 18:27:12</t>
  </si>
  <si>
    <t>20.02.2023 18:27:14</t>
  </si>
  <si>
    <t>20.02.2023 18:27:15</t>
  </si>
  <si>
    <t>20.02.2023 18:27:17</t>
  </si>
  <si>
    <t>20.02.2023 18:27:18</t>
  </si>
  <si>
    <t>20.02.2023 18:27:20</t>
  </si>
  <si>
    <t>20.02.2023 18:27:36</t>
  </si>
  <si>
    <t>20.02.2023 18:27:38</t>
  </si>
  <si>
    <t>20.02.2023 18:27:39</t>
  </si>
  <si>
    <t>20.02.2023 18:27:41</t>
  </si>
  <si>
    <t>20.02.2023 18:27:42</t>
  </si>
  <si>
    <t>20.02.2023 18:27:44</t>
  </si>
  <si>
    <t>20.02.2023 18:27:45</t>
  </si>
  <si>
    <t>20.02.2023 18:27:47</t>
  </si>
  <si>
    <t>20.02.2023 18:27:50</t>
  </si>
  <si>
    <t>20.02.2023 18:27:51</t>
  </si>
  <si>
    <t>20.02.2023 18:27:53</t>
  </si>
  <si>
    <t>20.02.2023 18:27:54</t>
  </si>
  <si>
    <t>20.02.2023 18:27:56</t>
  </si>
  <si>
    <t>20.02.2023 18:27:59</t>
  </si>
  <si>
    <t>20.02.2023 18:28:00</t>
  </si>
  <si>
    <t>20.02.2023 18:29:00</t>
  </si>
  <si>
    <t>20.02.2023 18:29:02</t>
  </si>
  <si>
    <t>20.02.2023 18:29:03</t>
  </si>
  <si>
    <t>20.02.2023 18:29:05</t>
  </si>
  <si>
    <t>20.02.2023 18:29:06</t>
  </si>
  <si>
    <t>20.02.2023 18:29:08</t>
  </si>
  <si>
    <t>20.02.2023 18:29:09</t>
  </si>
  <si>
    <t>20.02.2023 18:29:11</t>
  </si>
  <si>
    <t>20.02.2023 18:29:26</t>
  </si>
  <si>
    <t>20.02.2023 18:29:27</t>
  </si>
  <si>
    <t>20.02.2023 18:29:29</t>
  </si>
  <si>
    <t>20.02.2023 18:29:30</t>
  </si>
  <si>
    <t>20.02.2023 18:29:33</t>
  </si>
  <si>
    <t>20.02.2023 18:29:35</t>
  </si>
  <si>
    <t>20.02.2023 18:29:44</t>
  </si>
  <si>
    <t>20.02.2023 18:29:45</t>
  </si>
  <si>
    <t>20.02.2023 18:29:47</t>
  </si>
  <si>
    <t>20.02.2023 18:29:48</t>
  </si>
  <si>
    <t>20.02.2023 18:29:50</t>
  </si>
  <si>
    <t>20.02.2023 18:29:51</t>
  </si>
  <si>
    <t>20.02.2023 18:29:53</t>
  </si>
  <si>
    <t>20.02.2023 18:29:59</t>
  </si>
  <si>
    <t>20.02.2023 18:30:00</t>
  </si>
  <si>
    <t>20.02.2023 18:30:42</t>
  </si>
  <si>
    <t>20.02.2023 18:30:44</t>
  </si>
  <si>
    <t>20.02.2023 18:30:45</t>
  </si>
  <si>
    <t>20.02.2023 18:30:47</t>
  </si>
  <si>
    <t>20.02.2023 18:30:48</t>
  </si>
  <si>
    <t>20.02.2023 18:31:42</t>
  </si>
  <si>
    <t>20.02.2023 18:31:44</t>
  </si>
  <si>
    <t>20.02.2023 18:31:45</t>
  </si>
  <si>
    <t>20.02.2023 18:31:47</t>
  </si>
  <si>
    <t>20.02.2023 18:31:48</t>
  </si>
  <si>
    <t>20.02.2023 18:31:50</t>
  </si>
  <si>
    <t>20.02.2023 18:31:51</t>
  </si>
  <si>
    <t>20.02.2023 18:32:08</t>
  </si>
  <si>
    <t>20.02.2023 18:32:09</t>
  </si>
  <si>
    <t>20.02.2023 18:32:11</t>
  </si>
  <si>
    <t>20.02.2023 18:32:12</t>
  </si>
  <si>
    <t>20.02.2023 18:32:14</t>
  </si>
  <si>
    <t>20.02.2023 18:32:17</t>
  </si>
  <si>
    <t>20.02.2023 18:32:18</t>
  </si>
  <si>
    <t>20.02.2023 18:32:20</t>
  </si>
  <si>
    <t>20.02.2023 18:32:21</t>
  </si>
  <si>
    <t>20.02.2023 18:32:23</t>
  </si>
  <si>
    <t>20.02.2023 18:32:24</t>
  </si>
  <si>
    <t>20.02.2023 18:32:26</t>
  </si>
  <si>
    <t>20.02.2023 18:32:27</t>
  </si>
  <si>
    <t>20.02.2023 18:33:21</t>
  </si>
  <si>
    <t>20.02.2023 18:33:23</t>
  </si>
  <si>
    <t>20.02.2023 18:33:24</t>
  </si>
  <si>
    <t>20.02.2023 18:33:26</t>
  </si>
  <si>
    <t>20.02.2023 18:33:27</t>
  </si>
  <si>
    <t>20.02.2023 18:33:29</t>
  </si>
  <si>
    <t>20.02.2023 18:33:36</t>
  </si>
  <si>
    <t>20.02.2023 18:33:38</t>
  </si>
  <si>
    <t>20.02.2023 18:33:39</t>
  </si>
  <si>
    <t>20.02.2023 18:33:41</t>
  </si>
  <si>
    <t>20.02.2023 18:33:44</t>
  </si>
  <si>
    <t>20.02.2023 18:33:45</t>
  </si>
  <si>
    <t>20.02.2023 18:33:47</t>
  </si>
  <si>
    <t>20.02.2023 18:33:50</t>
  </si>
  <si>
    <t>20.02.2023 18:33:51</t>
  </si>
  <si>
    <t>20.02.2023 18:35:44</t>
  </si>
  <si>
    <t>20.02.2023 18:35:45</t>
  </si>
  <si>
    <t>20.02.2023 18:35:47</t>
  </si>
  <si>
    <t>20.02.2023 18:35:48</t>
  </si>
  <si>
    <t>20.02.2023 18:35:50</t>
  </si>
  <si>
    <t>20.02.2023 18:35:51</t>
  </si>
  <si>
    <t>20.02.2023 18:35:53</t>
  </si>
  <si>
    <t>20.02.2023 18:35:54</t>
  </si>
  <si>
    <t>20.02.2023 18:35:56</t>
  </si>
  <si>
    <t>20.02.2023 18:35:57</t>
  </si>
  <si>
    <t>20.02.2023 18:35:59</t>
  </si>
  <si>
    <t>20.02.2023 18:36:00</t>
  </si>
  <si>
    <t>20.02.2023 18:36:05</t>
  </si>
  <si>
    <t>20.02.2023 18:36:06</t>
  </si>
  <si>
    <t>20.02.2023 18:36:09</t>
  </si>
  <si>
    <t>20.02.2023 18:36:11</t>
  </si>
  <si>
    <t>20.02.2023 18:36:12</t>
  </si>
  <si>
    <t>20.02.2023 18:36:14</t>
  </si>
  <si>
    <t>20.02.2023 18:37:17</t>
  </si>
  <si>
    <t>20.02.2023 18:37:18</t>
  </si>
  <si>
    <t>20.02.2023 18:37:20</t>
  </si>
  <si>
    <t>20.02.2023 18:37:21</t>
  </si>
  <si>
    <t>20.02.2023 18:37:23</t>
  </si>
  <si>
    <t>20.02.2023 18:37:27</t>
  </si>
  <si>
    <t>20.02.2023 18:38:24</t>
  </si>
  <si>
    <t>20.02.2023 18:38:26</t>
  </si>
  <si>
    <t>20.02.2023 18:38:29</t>
  </si>
  <si>
    <t>20.02.2023 18:38:30</t>
  </si>
  <si>
    <t>20.02.2023 18:38:32</t>
  </si>
  <si>
    <t>20.02.2023 18:38:33</t>
  </si>
  <si>
    <t>20.02.2023 18:38:35</t>
  </si>
  <si>
    <t>20.02.2023 18:39:15</t>
  </si>
  <si>
    <t>20.02.2023 18:39:17</t>
  </si>
  <si>
    <t>20.02.2023 18:39:18</t>
  </si>
  <si>
    <t>20.02.2023 18:39:20</t>
  </si>
  <si>
    <t>20.02.2023 18:39:21</t>
  </si>
  <si>
    <t>20.02.2023 18:39:23</t>
  </si>
  <si>
    <t>20.02.2023 18:39:24</t>
  </si>
  <si>
    <t>20.02.2023 18:39:26</t>
  </si>
  <si>
    <t>20.02.2023 18:39:27</t>
  </si>
  <si>
    <t>20.02.2023 18:40:12</t>
  </si>
  <si>
    <t>20.02.2023 18:40:14</t>
  </si>
  <si>
    <t>20.02.2023 18:40:15</t>
  </si>
  <si>
    <t>20.02.2023 18:40:17</t>
  </si>
  <si>
    <t>20.02.2023 18:40:18</t>
  </si>
  <si>
    <t>20.02.2023 18:40:20</t>
  </si>
  <si>
    <t>20.02.2023 18:41:12</t>
  </si>
  <si>
    <t>20.02.2023 18:41:14</t>
  </si>
  <si>
    <t>20.02.2023 18:41:15</t>
  </si>
  <si>
    <t>20.02.2023 18:41:17</t>
  </si>
  <si>
    <t>20.02.2023 18:41:18</t>
  </si>
  <si>
    <t>20.02.2023 18:41:20</t>
  </si>
  <si>
    <t>20.02.2023 18:41:21</t>
  </si>
  <si>
    <t>20.02.2023 18:41:23</t>
  </si>
  <si>
    <t>20.02.2023 18:41:24</t>
  </si>
  <si>
    <t>20.02.2023 18:41:26</t>
  </si>
  <si>
    <t>20.02.2023 18:41:27</t>
  </si>
  <si>
    <t>20.02.2023 18:41:29</t>
  </si>
  <si>
    <t>20.02.2023 18:41:30</t>
  </si>
  <si>
    <t>20.02.2023 18:41:32</t>
  </si>
  <si>
    <t>20.02.2023 18:41:51</t>
  </si>
  <si>
    <t>20.02.2023 18:41:53</t>
  </si>
  <si>
    <t>20.02.2023 18:41:54</t>
  </si>
  <si>
    <t>20.02.2023 18:41:56</t>
  </si>
  <si>
    <t>20.02.2023 18:41:57</t>
  </si>
  <si>
    <t>20.02.2023 18:41:59</t>
  </si>
  <si>
    <t>20.02.2023 18:42:00</t>
  </si>
  <si>
    <t>20.02.2023 18:42:03</t>
  </si>
  <si>
    <t>20.02.2023 18:43:18</t>
  </si>
  <si>
    <t>20.02.2023 18:43:20</t>
  </si>
  <si>
    <t>20.02.2023 18:43:21</t>
  </si>
  <si>
    <t>20.02.2023 18:43:23</t>
  </si>
  <si>
    <t>20.02.2023 18:43:24</t>
  </si>
  <si>
    <t>20.02.2023 18:43:26</t>
  </si>
  <si>
    <t>20.02.2023 18:43:27</t>
  </si>
  <si>
    <t>20.02.2023 18:43:29</t>
  </si>
  <si>
    <t>20.02.2023 18:43:56</t>
  </si>
  <si>
    <t>20.02.2023 18:43:59</t>
  </si>
  <si>
    <t>20.02.2023 18:44:00</t>
  </si>
  <si>
    <t>20.02.2023 18:44:02</t>
  </si>
  <si>
    <t>20.02.2023 18:44:03</t>
  </si>
  <si>
    <t>20.02.2023 18:44:06</t>
  </si>
  <si>
    <t>20.02.2023 18:45:51</t>
  </si>
  <si>
    <t>20.02.2023 18:45:53</t>
  </si>
  <si>
    <t>20.02.2023 18:45:54</t>
  </si>
  <si>
    <t>20.02.2023 18:45:57</t>
  </si>
  <si>
    <t>20.02.2023 18:46:02</t>
  </si>
  <si>
    <t>20.02.2023 18:46:03</t>
  </si>
  <si>
    <t>20.02.2023 18:46:05</t>
  </si>
  <si>
    <t>20.02.2023 18:46:06</t>
  </si>
  <si>
    <t>20.02.2023 18:46:12</t>
  </si>
  <si>
    <t>20.02.2023 18:46:14</t>
  </si>
  <si>
    <t>20.02.2023 18:46:15</t>
  </si>
  <si>
    <t>20.02.2023 18:46:18</t>
  </si>
  <si>
    <t>20.02.2023 18:46:20</t>
  </si>
  <si>
    <t>20.02.2023 18:46:21</t>
  </si>
  <si>
    <t>20.02.2023 18:46:23</t>
  </si>
  <si>
    <t>20.02.2023 18:47:21</t>
  </si>
  <si>
    <t>20.02.2023 18:47:23</t>
  </si>
  <si>
    <t>20.02.2023 18:47:24</t>
  </si>
  <si>
    <t>20.02.2023 18:47:26</t>
  </si>
  <si>
    <t>20.02.2023 18:47:27</t>
  </si>
  <si>
    <t>20.02.2023 18:47:29</t>
  </si>
  <si>
    <t>20.02.2023 18:47:30</t>
  </si>
  <si>
    <t>20.02.2023 18:47:57</t>
  </si>
  <si>
    <t>20.02.2023 18:47:59</t>
  </si>
  <si>
    <t>20.02.2023 18:48:00</t>
  </si>
  <si>
    <t>20.02.2023 18:48:02</t>
  </si>
  <si>
    <t>20.02.2023 18:48:03</t>
  </si>
  <si>
    <t>20.02.2023 18:48:05</t>
  </si>
  <si>
    <t>20.02.2023 18:48:06</t>
  </si>
  <si>
    <t>20.02.2023 18:48:35</t>
  </si>
  <si>
    <t>20.02.2023 18:48:36</t>
  </si>
  <si>
    <t>20.02.2023 18:48:38</t>
  </si>
  <si>
    <t>20.02.2023 18:48:39</t>
  </si>
  <si>
    <t>20.02.2023 18:48:41</t>
  </si>
  <si>
    <t>20.02.2023 18:48:42</t>
  </si>
  <si>
    <t>20.02.2023 18:49:03</t>
  </si>
  <si>
    <t>20.02.2023 18:49:05</t>
  </si>
  <si>
    <t>20.02.2023 18:49:06</t>
  </si>
  <si>
    <t>20.02.2023 18:49:08</t>
  </si>
  <si>
    <t>20.02.2023 18:49:09</t>
  </si>
  <si>
    <t>20.02.2023 18:49:26</t>
  </si>
  <si>
    <t>20.02.2023 18:49:27</t>
  </si>
  <si>
    <t>20.02.2023 18:49:29</t>
  </si>
  <si>
    <t>20.02.2023 18:49:30</t>
  </si>
  <si>
    <t>20.02.2023 18:49:32</t>
  </si>
  <si>
    <t>20.02.2023 18:49:33</t>
  </si>
  <si>
    <t>20.02.2023 18:49:35</t>
  </si>
  <si>
    <t>20.02.2023 18:49:48</t>
  </si>
  <si>
    <t>20.02.2023 18:49:50</t>
  </si>
  <si>
    <t>20.02.2023 18:49:51</t>
  </si>
  <si>
    <t>20.02.2023 18:49:53</t>
  </si>
  <si>
    <t>20.02.2023 18:49:54</t>
  </si>
  <si>
    <t>20.02.2023 18:49:59</t>
  </si>
  <si>
    <t>20.02.2023 18:50:10</t>
  </si>
  <si>
    <t>20.02.2023 18:50:12</t>
  </si>
  <si>
    <t>20.02.2023 18:50:13</t>
  </si>
  <si>
    <t>20.02.2023 18:50:15</t>
  </si>
  <si>
    <t>20.02.2023 18:50:16</t>
  </si>
  <si>
    <t>20.02.2023 18:50:18</t>
  </si>
  <si>
    <t>20.02.2023 18:50:28</t>
  </si>
  <si>
    <t>20.02.2023 18:50:30</t>
  </si>
  <si>
    <t>20.02.2023 18:50:31</t>
  </si>
  <si>
    <t>20.02.2023 18:50:33</t>
  </si>
  <si>
    <t>20.02.2023 18:50:34</t>
  </si>
  <si>
    <t>20.02.2023 18:50:36</t>
  </si>
  <si>
    <t>20.02.2023 18:50:37</t>
  </si>
  <si>
    <t>20.02.2023 18:50:46</t>
  </si>
  <si>
    <t>20.02.2023 18:50:48</t>
  </si>
  <si>
    <t>20.02.2023 18:50:49</t>
  </si>
  <si>
    <t>20.02.2023 18:50:51</t>
  </si>
  <si>
    <t>20.02.2023 18:50:52</t>
  </si>
  <si>
    <t>20.02.2023 18:50:54</t>
  </si>
  <si>
    <t>20.02.2023 18:50:55</t>
  </si>
  <si>
    <t>20.02.2023 18:51:52</t>
  </si>
  <si>
    <t>20.02.2023 18:51:54</t>
  </si>
  <si>
    <t>20.02.2023 18:51:55</t>
  </si>
  <si>
    <t>20.02.2023 18:51:57</t>
  </si>
  <si>
    <t>20.02.2023 18:51:58</t>
  </si>
  <si>
    <t>20.02.2023 18:52:00</t>
  </si>
  <si>
    <t>20.02.2023 18:52:09</t>
  </si>
  <si>
    <t>20.02.2023 18:52:10</t>
  </si>
  <si>
    <t>20.02.2023 18:52:12</t>
  </si>
  <si>
    <t>20.02.2023 18:52:13</t>
  </si>
  <si>
    <t>20.02.2023 18:52:15</t>
  </si>
  <si>
    <t>20.02.2023 18:52:16</t>
  </si>
  <si>
    <t>20.02.2023 18:52:18</t>
  </si>
  <si>
    <t>20.02.2023 18:52:19</t>
  </si>
  <si>
    <t>20.02.2023 18:53:40</t>
  </si>
  <si>
    <t>20.02.2023 18:53:42</t>
  </si>
  <si>
    <t>20.02.2023 18:53:43</t>
  </si>
  <si>
    <t>20.02.2023 18:53:45</t>
  </si>
  <si>
    <t>20.02.2023 18:53:46</t>
  </si>
  <si>
    <t>20.02.2023 18:53:48</t>
  </si>
  <si>
    <t>20.02.2023 18:53:49</t>
  </si>
  <si>
    <t>20.02.2023 18:53:51</t>
  </si>
  <si>
    <t>20.02.2023 18:54:16</t>
  </si>
  <si>
    <t>20.02.2023 18:54:18</t>
  </si>
  <si>
    <t>20.02.2023 18:54:19</t>
  </si>
  <si>
    <t>20.02.2023 18:54:21</t>
  </si>
  <si>
    <t>20.02.2023 18:54:22</t>
  </si>
  <si>
    <t>20.02.2023 18:54:24</t>
  </si>
  <si>
    <t>20.02.2023 18:54:25</t>
  </si>
  <si>
    <t>20.02.2023 18:54:28</t>
  </si>
  <si>
    <t>20.02.2023 18:55:19</t>
  </si>
  <si>
    <t>20.02.2023 18:55:21</t>
  </si>
  <si>
    <t>20.02.2023 18:55:22</t>
  </si>
  <si>
    <t>20.02.2023 18:55:24</t>
  </si>
  <si>
    <t>20.02.2023 18:55:25</t>
  </si>
  <si>
    <t>20.02.2023 18:55:27</t>
  </si>
  <si>
    <t>20.02.2023 18:55:55</t>
  </si>
  <si>
    <t>20.02.2023 18:55:57</t>
  </si>
  <si>
    <t>20.02.2023 18:55:58</t>
  </si>
  <si>
    <t>20.02.2023 18:56:00</t>
  </si>
  <si>
    <t>20.02.2023 18:56:01</t>
  </si>
  <si>
    <t>20.02.2023 18:56:03</t>
  </si>
  <si>
    <t>20.02.2023 18:57:49</t>
  </si>
  <si>
    <t>20.02.2023 18:57:51</t>
  </si>
  <si>
    <t>20.02.2023 18:57:52</t>
  </si>
  <si>
    <t>20.02.2023 18:57:54</t>
  </si>
  <si>
    <t>20.02.2023 18:57:55</t>
  </si>
  <si>
    <t>20.02.2023 18:57:57</t>
  </si>
  <si>
    <t>20.02.2023 18:57:58</t>
  </si>
  <si>
    <t>20.02.2023 18:58:00</t>
  </si>
  <si>
    <t>20.02.2023 18:58:01</t>
  </si>
  <si>
    <t>20.02.2023 18:58:34</t>
  </si>
  <si>
    <t>20.02.2023 18:58:36</t>
  </si>
  <si>
    <t>20.02.2023 18:58:39</t>
  </si>
  <si>
    <t>20.02.2023 18:58:40</t>
  </si>
  <si>
    <t>20.02.2023 18:58:42</t>
  </si>
  <si>
    <t>20.02.2023 18:58:43</t>
  </si>
  <si>
    <t>20.02.2023 18:58:45</t>
  </si>
  <si>
    <t>20.02.2023 18:58:46</t>
  </si>
  <si>
    <t>20.02.2023 18:58:55</t>
  </si>
  <si>
    <t>20.02.2023 18:58:57</t>
  </si>
  <si>
    <t>20.02.2023 18:58:58</t>
  </si>
  <si>
    <t>20.02.2023 18:59:00</t>
  </si>
  <si>
    <t>20.02.2023 18:59:01</t>
  </si>
  <si>
    <t>20.02.2023 18:59:03</t>
  </si>
  <si>
    <t>20.02.2023 18:59:04</t>
  </si>
  <si>
    <t>20.02.2023 18:59:06</t>
  </si>
  <si>
    <t>20.02.2023 18:59:07</t>
  </si>
  <si>
    <t>20.02.2023 18:59:09</t>
  </si>
  <si>
    <t>20.02.2023 18:59:12</t>
  </si>
  <si>
    <t>20.02.2023 19:00:21</t>
  </si>
  <si>
    <t>20.02.2023 19:00:22</t>
  </si>
  <si>
    <t>20.02.2023 19:00:24</t>
  </si>
  <si>
    <t>20.02.2023 19:00:25</t>
  </si>
  <si>
    <t>20.02.2023 19:00:27</t>
  </si>
  <si>
    <t>20.02.2023 19:00:28</t>
  </si>
  <si>
    <t>20.02.2023 19:00:30</t>
  </si>
  <si>
    <t>20.02.2023 19:00:33</t>
  </si>
  <si>
    <t>20.02.2023 19:00:34</t>
  </si>
  <si>
    <t>20.02.2023 19:01:46</t>
  </si>
  <si>
    <t>20.02.2023 19:01:48</t>
  </si>
  <si>
    <t>20.02.2023 19:01:49</t>
  </si>
  <si>
    <t>20.02.2023 19:01:51</t>
  </si>
  <si>
    <t>20.02.2023 19:01:52</t>
  </si>
  <si>
    <t>20.02.2023 19:01:54</t>
  </si>
  <si>
    <t>20.02.2023 19:01:55</t>
  </si>
  <si>
    <t>20.02.2023 19:01:57</t>
  </si>
  <si>
    <t>20.02.2023 19:01:58</t>
  </si>
  <si>
    <t>20.02.2023 19:02:00</t>
  </si>
  <si>
    <t>20.02.2023 19:02:01</t>
  </si>
  <si>
    <t>20.02.2023 19:03:25</t>
  </si>
  <si>
    <t>20.02.2023 19:03:27</t>
  </si>
  <si>
    <t>20.02.2023 19:03:30</t>
  </si>
  <si>
    <t>20.02.2023 19:03:31</t>
  </si>
  <si>
    <t>20.02.2023 19:03:33</t>
  </si>
  <si>
    <t>20.02.2023 19:03:34</t>
  </si>
  <si>
    <t>20.02.2023 19:03:36</t>
  </si>
  <si>
    <t>20.02.2023 19:03:37</t>
  </si>
  <si>
    <t>20.02.2023 19:03:39</t>
  </si>
  <si>
    <t>20.02.2023 19:03:42</t>
  </si>
  <si>
    <t>20.02.2023 19:05:03</t>
  </si>
  <si>
    <t>20.02.2023 19:05:04</t>
  </si>
  <si>
    <t>20.02.2023 19:05:06</t>
  </si>
  <si>
    <t>20.02.2023 19:05:07</t>
  </si>
  <si>
    <t>20.02.2023 19:05:09</t>
  </si>
  <si>
    <t>20.02.2023 19:05:10</t>
  </si>
  <si>
    <t>20.02.2023 19:05:12</t>
  </si>
  <si>
    <t>20.02.2023 19:06:58</t>
  </si>
  <si>
    <t>20.02.2023 19:07:00</t>
  </si>
  <si>
    <t>20.02.2023 19:07:01</t>
  </si>
  <si>
    <t>20.02.2023 19:07:03</t>
  </si>
  <si>
    <t>20.02.2023 19:07:04</t>
  </si>
  <si>
    <t>20.02.2023 19:07:06</t>
  </si>
  <si>
    <t>20.02.2023 19:07:07</t>
  </si>
  <si>
    <t>20.02.2023 19:07:09</t>
  </si>
  <si>
    <t>20.02.2023 19:07:10</t>
  </si>
  <si>
    <t>20.02.2023 19:07:12</t>
  </si>
  <si>
    <t>20.02.2023 19:07:13</t>
  </si>
  <si>
    <t>20.02.2023 19:07:15</t>
  </si>
  <si>
    <t>20.02.2023 19:07:16</t>
  </si>
  <si>
    <t>20.02.2023 19:07:30</t>
  </si>
  <si>
    <t>20.02.2023 19:07:31</t>
  </si>
  <si>
    <t>20.02.2023 19:07:33</t>
  </si>
  <si>
    <t>20.02.2023 19:07:34</t>
  </si>
  <si>
    <t>20.02.2023 19:07:36</t>
  </si>
  <si>
    <t>20.02.2023 19:07:37</t>
  </si>
  <si>
    <t>20.02.2023 19:07:39</t>
  </si>
  <si>
    <t>20.02.2023 19:07:42</t>
  </si>
  <si>
    <t>20.02.2023 19:08:04</t>
  </si>
  <si>
    <t>20.02.2023 19:08:06</t>
  </si>
  <si>
    <t>20.02.2023 19:08:07</t>
  </si>
  <si>
    <t>20.02.2023 19:08:09</t>
  </si>
  <si>
    <t>20.02.2023 19:08:10</t>
  </si>
  <si>
    <t>20.02.2023 19:08:12</t>
  </si>
  <si>
    <t>20.02.2023 19:08:13</t>
  </si>
  <si>
    <t>20.02.2023 19:08:15</t>
  </si>
  <si>
    <t>20.02.2023 19:08:16</t>
  </si>
  <si>
    <t>20.02.2023 19:08:19</t>
  </si>
  <si>
    <t>20.02.2023 19:08:57</t>
  </si>
  <si>
    <t>20.02.2023 19:08:58</t>
  </si>
  <si>
    <t>20.02.2023 19:09:00</t>
  </si>
  <si>
    <t>20.02.2023 19:09:01</t>
  </si>
  <si>
    <t>20.02.2023 19:09:03</t>
  </si>
  <si>
    <t>20.02.2023 19:09:04</t>
  </si>
  <si>
    <t>20.02.2023 19:09:06</t>
  </si>
  <si>
    <t>20.02.2023 19:09:07</t>
  </si>
  <si>
    <t>20.02.2023 19:09:09</t>
  </si>
  <si>
    <t>20.02.2023 19:09:37</t>
  </si>
  <si>
    <t>20.02.2023 19:09:39</t>
  </si>
  <si>
    <t>20.02.2023 19:09:40</t>
  </si>
  <si>
    <t>20.02.2023 19:09:42</t>
  </si>
  <si>
    <t>20.02.2023 19:09:43</t>
  </si>
  <si>
    <t>20.02.2023 19:09:45</t>
  </si>
  <si>
    <t>20.02.2023 19:09:46</t>
  </si>
  <si>
    <t>20.02.2023 19:11:00</t>
  </si>
  <si>
    <t>20.02.2023 19:11:01</t>
  </si>
  <si>
    <t>20.02.2023 19:11:03</t>
  </si>
  <si>
    <t>20.02.2023 19:11:04</t>
  </si>
  <si>
    <t>20.02.2023 19:11:06</t>
  </si>
  <si>
    <t>20.02.2023 19:11:07</t>
  </si>
  <si>
    <t>20.02.2023 19:11:09</t>
  </si>
  <si>
    <t>20.02.2023 19:11:10</t>
  </si>
  <si>
    <t>20.02.2023 19:12:01</t>
  </si>
  <si>
    <t>20.02.2023 19:12:03</t>
  </si>
  <si>
    <t>20.02.2023 19:12:06</t>
  </si>
  <si>
    <t>20.02.2023 19:12:07</t>
  </si>
  <si>
    <t>20.02.2023 19:12:09</t>
  </si>
  <si>
    <t>20.02.2023 19:12:10</t>
  </si>
  <si>
    <t>20.02.2023 19:12:13</t>
  </si>
  <si>
    <t>20.02.2023 19:12:30</t>
  </si>
  <si>
    <t>20.02.2023 19:12:31</t>
  </si>
  <si>
    <t>20.02.2023 19:12:33</t>
  </si>
  <si>
    <t>20.02.2023 19:12:34</t>
  </si>
  <si>
    <t>20.02.2023 19:12:36</t>
  </si>
  <si>
    <t>20.02.2023 19:12:37</t>
  </si>
  <si>
    <t>20.02.2023 19:14:03</t>
  </si>
  <si>
    <t>20.02.2023 19:14:06</t>
  </si>
  <si>
    <t>20.02.2023 19:14:07</t>
  </si>
  <si>
    <t>20.02.2023 19:14:09</t>
  </si>
  <si>
    <t>20.02.2023 19:14:12</t>
  </si>
  <si>
    <t>20.02.2023 19:14:13</t>
  </si>
  <si>
    <t>20.02.2023 19:14:15</t>
  </si>
  <si>
    <t>20.02.2023 19:14:16</t>
  </si>
  <si>
    <t>20.02.2023 19:14:19</t>
  </si>
  <si>
    <t>20.02.2023 19:15:01</t>
  </si>
  <si>
    <t>20.02.2023 19:15:03</t>
  </si>
  <si>
    <t>20.02.2023 19:15:04</t>
  </si>
  <si>
    <t>20.02.2023 19:15:06</t>
  </si>
  <si>
    <t>20.02.2023 19:15:07</t>
  </si>
  <si>
    <t>20.02.2023 19:15:09</t>
  </si>
  <si>
    <t>20.02.2023 19:15:10</t>
  </si>
  <si>
    <t>20.02.2023 19:15:12</t>
  </si>
  <si>
    <t>20.02.2023 19:16:32</t>
  </si>
  <si>
    <t>20.02.2023 19:16:34</t>
  </si>
  <si>
    <t>20.02.2023 19:16:35</t>
  </si>
  <si>
    <t>20.02.2023 19:16:37</t>
  </si>
  <si>
    <t>20.02.2023 19:16:38</t>
  </si>
  <si>
    <t>20.02.2023 19:16:40</t>
  </si>
  <si>
    <t>20.02.2023 19:16:41</t>
  </si>
  <si>
    <t>20.02.2023 19:17:32</t>
  </si>
  <si>
    <t>20.02.2023 19:17:34</t>
  </si>
  <si>
    <t>20.02.2023 19:17:35</t>
  </si>
  <si>
    <t>20.02.2023 19:17:37</t>
  </si>
  <si>
    <t>20.02.2023 19:17:38</t>
  </si>
  <si>
    <t>20.02.2023 19:17:40</t>
  </si>
  <si>
    <t>20.02.2023 19:17:41</t>
  </si>
  <si>
    <t>20.02.2023 19:17:58</t>
  </si>
  <si>
    <t>20.02.2023 19:17:59</t>
  </si>
  <si>
    <t>20.02.2023 19:18:01</t>
  </si>
  <si>
    <t>20.02.2023 19:18:02</t>
  </si>
  <si>
    <t>20.02.2023 19:18:04</t>
  </si>
  <si>
    <t>20.02.2023 19:18:05</t>
  </si>
  <si>
    <t>20.02.2023 19:18:07</t>
  </si>
  <si>
    <t>20.02.2023 19:18:13</t>
  </si>
  <si>
    <t>20.02.2023 19:18:14</t>
  </si>
  <si>
    <t>20.02.2023 19:18:16</t>
  </si>
  <si>
    <t>20.02.2023 19:18:17</t>
  </si>
  <si>
    <t>20.02.2023 19:18:19</t>
  </si>
  <si>
    <t>20.02.2023 19:18:20</t>
  </si>
  <si>
    <t>20.02.2023 19:18:22</t>
  </si>
  <si>
    <t>20.02.2023 19:18:23</t>
  </si>
  <si>
    <t>20.02.2023 19:19:55</t>
  </si>
  <si>
    <t>20.02.2023 19:19:56</t>
  </si>
  <si>
    <t>20.02.2023 19:19:58</t>
  </si>
  <si>
    <t>20.02.2023 19:19:59</t>
  </si>
  <si>
    <t>20.02.2023 19:20:01</t>
  </si>
  <si>
    <t>20.02.2023 19:20:02</t>
  </si>
  <si>
    <t>20.02.2023 19:23:07</t>
  </si>
  <si>
    <t>20.02.2023 19:23:08</t>
  </si>
  <si>
    <t>20.02.2023 19:23:10</t>
  </si>
  <si>
    <t>20.02.2023 19:23:11</t>
  </si>
  <si>
    <t>20.02.2023 19:23:13</t>
  </si>
  <si>
    <t>20.02.2023 19:23:14</t>
  </si>
  <si>
    <t>20.02.2023 19:24:26</t>
  </si>
  <si>
    <t>20.02.2023 19:24:28</t>
  </si>
  <si>
    <t>20.02.2023 19:24:29</t>
  </si>
  <si>
    <t>20.02.2023 19:24:31</t>
  </si>
  <si>
    <t>20.02.2023 19:24:32</t>
  </si>
  <si>
    <t>20.02.2023 19:24:34</t>
  </si>
  <si>
    <t>20.02.2023 19:24:35</t>
  </si>
  <si>
    <t>20.02.2023 19:26:26</t>
  </si>
  <si>
    <t>20.02.2023 19:26:28</t>
  </si>
  <si>
    <t>20.02.2023 19:26:29</t>
  </si>
  <si>
    <t>20.02.2023 19:26:31</t>
  </si>
  <si>
    <t>20.02.2023 19:26:32</t>
  </si>
  <si>
    <t>20.02.2023 19:26:34</t>
  </si>
  <si>
    <t>20.02.2023 19:26:35</t>
  </si>
  <si>
    <t>20.02.2023 19:26:40</t>
  </si>
  <si>
    <t>20.02.2023 19:26:41</t>
  </si>
  <si>
    <t>20.02.2023 19:26:43</t>
  </si>
  <si>
    <t>20.02.2023 19:26:44</t>
  </si>
  <si>
    <t>20.02.2023 19:26:46</t>
  </si>
  <si>
    <t>20.02.2023 19:26:49</t>
  </si>
  <si>
    <t>20.02.2023 19:27:55</t>
  </si>
  <si>
    <t>20.02.2023 19:27:56</t>
  </si>
  <si>
    <t>20.02.2023 19:27:58</t>
  </si>
  <si>
    <t>20.02.2023 19:27:59</t>
  </si>
  <si>
    <t>20.02.2023 19:28:01</t>
  </si>
  <si>
    <t>20.02.2023 19:28:02</t>
  </si>
  <si>
    <t>20.02.2023 19:28:04</t>
  </si>
  <si>
    <t>20.02.2023 19:28:07</t>
  </si>
  <si>
    <t>20.02.2023 19:28:08</t>
  </si>
  <si>
    <t>20.02.2023 19:28:16</t>
  </si>
  <si>
    <t>20.02.2023 19:28:19</t>
  </si>
  <si>
    <t>20.02.2023 19:28:20</t>
  </si>
  <si>
    <t>20.02.2023 19:28:22</t>
  </si>
  <si>
    <t>20.02.2023 19:28:23</t>
  </si>
  <si>
    <t>20.02.2023 19:28:36</t>
  </si>
  <si>
    <t>20.02.2023 19:28:38</t>
  </si>
  <si>
    <t>20.02.2023 19:28:39</t>
  </si>
  <si>
    <t>20.02.2023 19:28:41</t>
  </si>
  <si>
    <t>20.02.2023 19:28:42</t>
  </si>
  <si>
    <t>20.02.2023 19:28:44</t>
  </si>
  <si>
    <t>20.02.2023 19:29:06</t>
  </si>
  <si>
    <t>20.02.2023 19:29:08</t>
  </si>
  <si>
    <t>20.02.2023 19:29:09</t>
  </si>
  <si>
    <t>20.02.2023 19:29:11</t>
  </si>
  <si>
    <t>20.02.2023 19:29:12</t>
  </si>
  <si>
    <t>20.02.2023 19:29:14</t>
  </si>
  <si>
    <t>20.02.2023 19:29:15</t>
  </si>
  <si>
    <t>20.02.2023 19:29:17</t>
  </si>
  <si>
    <t>20.02.2023 19:29:18</t>
  </si>
  <si>
    <t>20.02.2023 19:29:20</t>
  </si>
  <si>
    <t>20.02.2023 19:29:47</t>
  </si>
  <si>
    <t>20.02.2023 19:29:48</t>
  </si>
  <si>
    <t>20.02.2023 19:29:50</t>
  </si>
  <si>
    <t>20.02.2023 19:29:53</t>
  </si>
  <si>
    <t>20.02.2023 19:29:54</t>
  </si>
  <si>
    <t>20.02.2023 19:29:56</t>
  </si>
  <si>
    <t>20.02.2023 19:30:24</t>
  </si>
  <si>
    <t>20.02.2023 19:30:26</t>
  </si>
  <si>
    <t>20.02.2023 19:30:27</t>
  </si>
  <si>
    <t>20.02.2023 19:30:29</t>
  </si>
  <si>
    <t>20.02.2023 19:30:30</t>
  </si>
  <si>
    <t>20.02.2023 19:30:32</t>
  </si>
  <si>
    <t>20.02.2023 19:30:33</t>
  </si>
  <si>
    <t>20.02.2023 19:30:35</t>
  </si>
  <si>
    <t>20.02.2023 19:30:36</t>
  </si>
  <si>
    <t>20.02.2023 19:30:38</t>
  </si>
  <si>
    <t>20.02.2023 19:30:41</t>
  </si>
  <si>
    <t>20.02.2023 19:31:44</t>
  </si>
  <si>
    <t>20.02.2023 19:31:45</t>
  </si>
  <si>
    <t>20.02.2023 19:31:47</t>
  </si>
  <si>
    <t>20.02.2023 19:31:50</t>
  </si>
  <si>
    <t>20.02.2023 19:31:51</t>
  </si>
  <si>
    <t>20.02.2023 19:31:53</t>
  </si>
  <si>
    <t>20.02.2023 19:31:54</t>
  </si>
  <si>
    <t>20.02.2023 19:32:12</t>
  </si>
  <si>
    <t>20.02.2023 19:32:14</t>
  </si>
  <si>
    <t>20.02.2023 19:32:15</t>
  </si>
  <si>
    <t>20.02.2023 19:32:17</t>
  </si>
  <si>
    <t>20.02.2023 19:32:18</t>
  </si>
  <si>
    <t>20.02.2023 19:32:20</t>
  </si>
  <si>
    <t>20.02.2023 19:32:21</t>
  </si>
  <si>
    <t>20.02.2023 19:32:23</t>
  </si>
  <si>
    <t>20.02.2023 19:32:24</t>
  </si>
  <si>
    <t>20.02.2023 19:32:26</t>
  </si>
  <si>
    <t>20.02.2023 19:32:27</t>
  </si>
  <si>
    <t>20.02.2023 19:32:29</t>
  </si>
  <si>
    <t>20.02.2023 19:32:30</t>
  </si>
  <si>
    <t>20.02.2023 19:32:32</t>
  </si>
  <si>
    <t>20.02.2023 19:32:33</t>
  </si>
  <si>
    <t>20.02.2023 19:33:12</t>
  </si>
  <si>
    <t>20.02.2023 19:33:13</t>
  </si>
  <si>
    <t>20.02.2023 19:33:15</t>
  </si>
  <si>
    <t>20.02.2023 19:33:16</t>
  </si>
  <si>
    <t>20.02.2023 19:33:18</t>
  </si>
  <si>
    <t>20.02.2023 19:33:19</t>
  </si>
  <si>
    <t>20.02.2023 19:33:21</t>
  </si>
  <si>
    <t>20.02.2023 19:34:04</t>
  </si>
  <si>
    <t>20.02.2023 19:34:06</t>
  </si>
  <si>
    <t>20.02.2023 19:34:07</t>
  </si>
  <si>
    <t>20.02.2023 19:34:09</t>
  </si>
  <si>
    <t>20.02.2023 19:34:10</t>
  </si>
  <si>
    <t>20.02.2023 19:34:12</t>
  </si>
  <si>
    <t>20.02.2023 19:34:13</t>
  </si>
  <si>
    <t>20.02.2023 19:34:40</t>
  </si>
  <si>
    <t>20.02.2023 19:34:42</t>
  </si>
  <si>
    <t>20.02.2023 19:34:43</t>
  </si>
  <si>
    <t>20.02.2023 19:34:45</t>
  </si>
  <si>
    <t>20.02.2023 19:34:46</t>
  </si>
  <si>
    <t>20.02.2023 19:34:48</t>
  </si>
  <si>
    <t>20.02.2023 19:34:49</t>
  </si>
  <si>
    <t>20.02.2023 19:34:51</t>
  </si>
  <si>
    <t>20.02.2023 19:36:15</t>
  </si>
  <si>
    <t>20.02.2023 19:36:16</t>
  </si>
  <si>
    <t>20.02.2023 19:36:18</t>
  </si>
  <si>
    <t>20.02.2023 19:36:19</t>
  </si>
  <si>
    <t>20.02.2023 19:36:21</t>
  </si>
  <si>
    <t>20.02.2023 19:36:24</t>
  </si>
  <si>
    <t>20.02.2023 19:36:25</t>
  </si>
  <si>
    <t>20.02.2023 19:37:10</t>
  </si>
  <si>
    <t>20.02.2023 19:37:12</t>
  </si>
  <si>
    <t>20.02.2023 19:37:13</t>
  </si>
  <si>
    <t>20.02.2023 19:37:15</t>
  </si>
  <si>
    <t>20.02.2023 19:37:16</t>
  </si>
  <si>
    <t>20.02.2023 19:37:18</t>
  </si>
  <si>
    <t>20.02.2023 19:37:19</t>
  </si>
  <si>
    <t>20.02.2023 19:37:21</t>
  </si>
  <si>
    <t>20.02.2023 19:38:28</t>
  </si>
  <si>
    <t>20.02.2023 19:38:30</t>
  </si>
  <si>
    <t>20.02.2023 19:38:31</t>
  </si>
  <si>
    <t>20.02.2023 19:38:33</t>
  </si>
  <si>
    <t>20.02.2023 19:38:36</t>
  </si>
  <si>
    <t>20.02.2023 19:38:37</t>
  </si>
  <si>
    <t>20.02.2023 19:38:39</t>
  </si>
  <si>
    <t>20.02.2023 19:39:10</t>
  </si>
  <si>
    <t>20.02.2023 19:39:12</t>
  </si>
  <si>
    <t>20.02.2023 19:39:13</t>
  </si>
  <si>
    <t>20.02.2023 19:39:15</t>
  </si>
  <si>
    <t>20.02.2023 19:39:16</t>
  </si>
  <si>
    <t>20.02.2023 19:39:18</t>
  </si>
  <si>
    <t>20.02.2023 19:39:19</t>
  </si>
  <si>
    <t>20.02.2023 19:39:21</t>
  </si>
  <si>
    <t>20.02.2023 19:39:31</t>
  </si>
  <si>
    <t>20.02.2023 19:39:34</t>
  </si>
  <si>
    <t>20.02.2023 19:39:36</t>
  </si>
  <si>
    <t>20.02.2023 19:39:37</t>
  </si>
  <si>
    <t>20.02.2023 19:39:39</t>
  </si>
  <si>
    <t>20.02.2023 19:39:40</t>
  </si>
  <si>
    <t>20.02.2023 19:39:42</t>
  </si>
  <si>
    <t>20.02.2023 19:39:43</t>
  </si>
  <si>
    <t>20.02.2023 19:44:40</t>
  </si>
  <si>
    <t>20.02.2023 19:44:42</t>
  </si>
  <si>
    <t>20.02.2023 19:44:43</t>
  </si>
  <si>
    <t>20.02.2023 19:44:45</t>
  </si>
  <si>
    <t>20.02.2023 19:44:46</t>
  </si>
  <si>
    <t>20.02.2023 19:44:48</t>
  </si>
  <si>
    <t>20.02.2023 19:44:49</t>
  </si>
  <si>
    <t>20.02.2023 19:44:51</t>
  </si>
  <si>
    <t>20.02.2023 19:44:52</t>
  </si>
  <si>
    <t>20.02.2023 19:45:52</t>
  </si>
  <si>
    <t>20.02.2023 19:45:54</t>
  </si>
  <si>
    <t>20.02.2023 19:45:55</t>
  </si>
  <si>
    <t>20.02.2023 19:45:57</t>
  </si>
  <si>
    <t>20.02.2023 19:45:58</t>
  </si>
  <si>
    <t>20.02.2023 19:47:31</t>
  </si>
  <si>
    <t>20.02.2023 19:47:33</t>
  </si>
  <si>
    <t>20.02.2023 19:47:34</t>
  </si>
  <si>
    <t>20.02.2023 19:47:36</t>
  </si>
  <si>
    <t>20.02.2023 19:47:37</t>
  </si>
  <si>
    <t>20.02.2023 19:47:39</t>
  </si>
  <si>
    <t>20.02.2023 19:47:40</t>
  </si>
  <si>
    <t>20.02.2023 19:48:58</t>
  </si>
  <si>
    <t>20.02.2023 19:49:00</t>
  </si>
  <si>
    <t>20.02.2023 19:49:01</t>
  </si>
  <si>
    <t>20.02.2023 19:49:03</t>
  </si>
  <si>
    <t>20.02.2023 19:49:04</t>
  </si>
  <si>
    <t>20.02.2023 19:49:06</t>
  </si>
  <si>
    <t>20.02.2023 19:49:07</t>
  </si>
  <si>
    <t>20.02.2023 19:49:09</t>
  </si>
  <si>
    <t>20.02.2023 19:49:21</t>
  </si>
  <si>
    <t>20.02.2023 19:49:22</t>
  </si>
  <si>
    <t>20.02.2023 19:49:24</t>
  </si>
  <si>
    <t>20.02.2023 19:49:25</t>
  </si>
  <si>
    <t>20.02.2023 19:49:27</t>
  </si>
  <si>
    <t>20.02.2023 19:49:28</t>
  </si>
  <si>
    <t>20.02.2023 19:50:40</t>
  </si>
  <si>
    <t>20.02.2023 19:50:42</t>
  </si>
  <si>
    <t>20.02.2023 19:50:43</t>
  </si>
  <si>
    <t>20.02.2023 19:50:45</t>
  </si>
  <si>
    <t>20.02.2023 19:50:46</t>
  </si>
  <si>
    <t>20.02.2023 19:50:48</t>
  </si>
  <si>
    <t>20.02.2023 19:50:49</t>
  </si>
  <si>
    <t>20.02.2023 19:50:51</t>
  </si>
  <si>
    <t>20.02.2023 19:51:16</t>
  </si>
  <si>
    <t>20.02.2023 19:51:17</t>
  </si>
  <si>
    <t>20.02.2023 19:51:19</t>
  </si>
  <si>
    <t>20.02.2023 19:51:20</t>
  </si>
  <si>
    <t>20.02.2023 19:51:22</t>
  </si>
  <si>
    <t>20.02.2023 19:51:23</t>
  </si>
  <si>
    <t>20.02.2023 19:52:49</t>
  </si>
  <si>
    <t>20.02.2023 19:52:50</t>
  </si>
  <si>
    <t>20.02.2023 19:52:52</t>
  </si>
  <si>
    <t>20.02.2023 19:52:53</t>
  </si>
  <si>
    <t>20.02.2023 19:52:55</t>
  </si>
  <si>
    <t>20.02.2023 19:52:56</t>
  </si>
  <si>
    <t>20.02.2023 19:52:59</t>
  </si>
  <si>
    <t>20.02.2023 19:53:01</t>
  </si>
  <si>
    <t>20.02.2023 19:53:02</t>
  </si>
  <si>
    <t>20.02.2023 19:55:02</t>
  </si>
  <si>
    <t>20.02.2023 19:55:04</t>
  </si>
  <si>
    <t>20.02.2023 19:55:08</t>
  </si>
  <si>
    <t>20.02.2023 19:55:10</t>
  </si>
  <si>
    <t>20.02.2023 19:55:11</t>
  </si>
  <si>
    <t>20.02.2023 19:55:13</t>
  </si>
  <si>
    <t>20.02.2023 19:55:14</t>
  </si>
  <si>
    <t>20.02.2023 19:55:16</t>
  </si>
  <si>
    <t>20.02.2023 19:57:32</t>
  </si>
  <si>
    <t>20.02.2023 19:57:34</t>
  </si>
  <si>
    <t>20.02.2023 19:57:35</t>
  </si>
  <si>
    <t>20.02.2023 19:57:37</t>
  </si>
  <si>
    <t>20.02.2023 19:57:38</t>
  </si>
  <si>
    <t>20.02.2023 19:57:50</t>
  </si>
  <si>
    <t>20.02.2023 19:57:52</t>
  </si>
  <si>
    <t>20.02.2023 19:57:53</t>
  </si>
  <si>
    <t>20.02.2023 19:57:55</t>
  </si>
  <si>
    <t>20.02.2023 19:57:56</t>
  </si>
  <si>
    <t>20.02.2023 19:57:58</t>
  </si>
  <si>
    <t>20.02.2023 19:57:59</t>
  </si>
  <si>
    <t>20.02.2023 20:00:46</t>
  </si>
  <si>
    <t>20.02.2023 20:00:47</t>
  </si>
  <si>
    <t>20.02.2023 20:00:50</t>
  </si>
  <si>
    <t>20.02.2023 20:00:52</t>
  </si>
  <si>
    <t>20.02.2023 20:00:53</t>
  </si>
  <si>
    <t>20.02.2023 20:00:55</t>
  </si>
  <si>
    <t>20.02.2023 20:00:56</t>
  </si>
  <si>
    <t>20.02.2023 20:00:58</t>
  </si>
  <si>
    <t>20.02.2023 20:02:46</t>
  </si>
  <si>
    <t>20.02.2023 20:02:47</t>
  </si>
  <si>
    <t>20.02.2023 20:02:49</t>
  </si>
  <si>
    <t>20.02.2023 20:02:50</t>
  </si>
  <si>
    <t>20.02.2023 20:02:52</t>
  </si>
  <si>
    <t>20.02.2023 20:02:53</t>
  </si>
  <si>
    <t>20.02.2023 20:02:55</t>
  </si>
  <si>
    <t>20.02.2023 20:02:56</t>
  </si>
  <si>
    <t>20.02.2023 20:02:59</t>
  </si>
  <si>
    <t>20.02.2023 20:03:01</t>
  </si>
  <si>
    <t>20.02.2023 20:03:04</t>
  </si>
  <si>
    <t>20.02.2023 20:03:05</t>
  </si>
  <si>
    <t>20.02.2023 20:03:07</t>
  </si>
  <si>
    <t>20.02.2023 20:03:08</t>
  </si>
  <si>
    <t>20.02.2023 20:05:20</t>
  </si>
  <si>
    <t>20.02.2023 20:05:21</t>
  </si>
  <si>
    <t>20.02.2023 20:05:23</t>
  </si>
  <si>
    <t>20.02.2023 20:05:24</t>
  </si>
  <si>
    <t>20.02.2023 20:05:26</t>
  </si>
  <si>
    <t>20.02.2023 20:05:27</t>
  </si>
  <si>
    <t>20.02.2023 20:05:29</t>
  </si>
  <si>
    <t>20.02.2023 20:05:30</t>
  </si>
  <si>
    <t>20.02.2023 20:06:03</t>
  </si>
  <si>
    <t>20.02.2023 20:06:05</t>
  </si>
  <si>
    <t>20.02.2023 20:06:06</t>
  </si>
  <si>
    <t>20.02.2023 20:06:08</t>
  </si>
  <si>
    <t>20.02.2023 20:06:09</t>
  </si>
  <si>
    <t>20.02.2023 20:06:11</t>
  </si>
  <si>
    <t>20.02.2023 20:06:12</t>
  </si>
  <si>
    <t>20.02.2023 20:06:14</t>
  </si>
  <si>
    <t>20.02.2023 20:06:26</t>
  </si>
  <si>
    <t>20.02.2023 20:06:27</t>
  </si>
  <si>
    <t>20.02.2023 20:06:29</t>
  </si>
  <si>
    <t>20.02.2023 20:06:30</t>
  </si>
  <si>
    <t>20.02.2023 20:06:32</t>
  </si>
  <si>
    <t>20.02.2023 20:06:33</t>
  </si>
  <si>
    <t>20.02.2023 20:06:35</t>
  </si>
  <si>
    <t>20.02.2023 20:06:36</t>
  </si>
  <si>
    <t>20.02.2023 20:06:38</t>
  </si>
  <si>
    <t>20.02.2023 20:06:39</t>
  </si>
  <si>
    <t>20.02.2023 20:06:41</t>
  </si>
  <si>
    <t>20.02.2023 20:06:44</t>
  </si>
  <si>
    <t>20.02.2023 20:06:45</t>
  </si>
  <si>
    <t>20.02.2023 20:06:56</t>
  </si>
  <si>
    <t>20.02.2023 20:06:57</t>
  </si>
  <si>
    <t>20.02.2023 20:06:59</t>
  </si>
  <si>
    <t>20.02.2023 20:07:00</t>
  </si>
  <si>
    <t>20.02.2023 20:07:03</t>
  </si>
  <si>
    <t>20.02.2023 20:07:05</t>
  </si>
  <si>
    <t>20.02.2023 20:08:15</t>
  </si>
  <si>
    <t>20.02.2023 20:08:17</t>
  </si>
  <si>
    <t>20.02.2023 20:08:18</t>
  </si>
  <si>
    <t>20.02.2023 20:08:20</t>
  </si>
  <si>
    <t>20.02.2023 20:08:21</t>
  </si>
  <si>
    <t>20.02.2023 20:08:23</t>
  </si>
  <si>
    <t>20.02.2023 20:15:59</t>
  </si>
  <si>
    <t>20.02.2023 20:16:00</t>
  </si>
  <si>
    <t>20.02.2023 20:16:02</t>
  </si>
  <si>
    <t>20.02.2023 20:16:03</t>
  </si>
  <si>
    <t>20.02.2023 20:16:05</t>
  </si>
  <si>
    <t>20.02.2023 20:16:06</t>
  </si>
  <si>
    <t>20.02.2023 20:16:45</t>
  </si>
  <si>
    <t>20.02.2023 20:16:47</t>
  </si>
  <si>
    <t>20.02.2023 20:16:48</t>
  </si>
  <si>
    <t>20.02.2023 20:16:50</t>
  </si>
  <si>
    <t>20.02.2023 20:16:51</t>
  </si>
  <si>
    <t>20.02.2023 20:16:53</t>
  </si>
  <si>
    <t>20.02.2023 20:16:54</t>
  </si>
  <si>
    <t>20.02.2023 20:16:56</t>
  </si>
  <si>
    <t>20.02.2023 20:18:08</t>
  </si>
  <si>
    <t>20.02.2023 20:18:09</t>
  </si>
  <si>
    <t>20.02.2023 20:18:11</t>
  </si>
  <si>
    <t>20.02.2023 20:18:14</t>
  </si>
  <si>
    <t>20.02.2023 20:18:15</t>
  </si>
  <si>
    <t>20.02.2023 20:18:17</t>
  </si>
  <si>
    <t>20.02.2023 20:18:18</t>
  </si>
  <si>
    <t>20.02.2023 20:18:26</t>
  </si>
  <si>
    <t>20.02.2023 20:18:27</t>
  </si>
  <si>
    <t>20.02.2023 20:18:29</t>
  </si>
  <si>
    <t>20.02.2023 20:18:30</t>
  </si>
  <si>
    <t>20.02.2023 20:18:32</t>
  </si>
  <si>
    <t>20.02.2023 20:18:33</t>
  </si>
  <si>
    <t>20.02.2023 20:18:35</t>
  </si>
  <si>
    <t>20.02.2023 20:18:42</t>
  </si>
  <si>
    <t>20.02.2023 20:18:44</t>
  </si>
  <si>
    <t>20.02.2023 20:18:45</t>
  </si>
  <si>
    <t>20.02.2023 20:18:47</t>
  </si>
  <si>
    <t>20.02.2023 20:18:48</t>
  </si>
  <si>
    <t>20.02.2023 20:18:50</t>
  </si>
  <si>
    <t>20.02.2023 20:18:51</t>
  </si>
  <si>
    <t>20.02.2023 20:18:53</t>
  </si>
  <si>
    <t>20.02.2023 20:20:47</t>
  </si>
  <si>
    <t>20.02.2023 20:20:50</t>
  </si>
  <si>
    <t>20.02.2023 20:20:51</t>
  </si>
  <si>
    <t>20.02.2023 20:20:53</t>
  </si>
  <si>
    <t>20.02.2023 20:20:54</t>
  </si>
  <si>
    <t>20.02.2023 20:20:56</t>
  </si>
  <si>
    <t>20.02.2023 20:21:02</t>
  </si>
  <si>
    <t>20.02.2023 20:21:03</t>
  </si>
  <si>
    <t>20.02.2023 20:21:05</t>
  </si>
  <si>
    <t>20.02.2023 20:21:06</t>
  </si>
  <si>
    <t>20.02.2023 20:21:08</t>
  </si>
  <si>
    <t>20.02.2023 20:21:09</t>
  </si>
  <si>
    <t>20.02.2023 20:22:30</t>
  </si>
  <si>
    <t>20.02.2023 20:22:32</t>
  </si>
  <si>
    <t>20.02.2023 20:22:35</t>
  </si>
  <si>
    <t>20.02.2023 20:22:36</t>
  </si>
  <si>
    <t>20.02.2023 20:22:38</t>
  </si>
  <si>
    <t>20.02.2023 20:24:35</t>
  </si>
  <si>
    <t>20.02.2023 20:24:36</t>
  </si>
  <si>
    <t>20.02.2023 20:24:38</t>
  </si>
  <si>
    <t>20.02.2023 20:24:39</t>
  </si>
  <si>
    <t>20.02.2023 20:24:44</t>
  </si>
  <si>
    <t>20.02.2023 20:26:44</t>
  </si>
  <si>
    <t>20.02.2023 20:26:45</t>
  </si>
  <si>
    <t>20.02.2023 20:26:47</t>
  </si>
  <si>
    <t>20.02.2023 20:26:48</t>
  </si>
  <si>
    <t>20.02.2023 20:26:50</t>
  </si>
  <si>
    <t>20.02.2023 20:26:51</t>
  </si>
  <si>
    <t>20.02.2023 20:26:53</t>
  </si>
  <si>
    <t>20.02.2023 20:30:03</t>
  </si>
  <si>
    <t>20.02.2023 20:30:05</t>
  </si>
  <si>
    <t>20.02.2023 20:30:06</t>
  </si>
  <si>
    <t>20.02.2023 20:30:08</t>
  </si>
  <si>
    <t>20.02.2023 20:30:09</t>
  </si>
  <si>
    <t>20.02.2023 20:30:11</t>
  </si>
  <si>
    <t>20.02.2023 20:30:12</t>
  </si>
  <si>
    <t>20.02.2023 20:32:50</t>
  </si>
  <si>
    <t>20.02.2023 20:32:51</t>
  </si>
  <si>
    <t>20.02.2023 20:32:53</t>
  </si>
  <si>
    <t>20.02.2023 20:32:54</t>
  </si>
  <si>
    <t>20.02.2023 20:32:56</t>
  </si>
  <si>
    <t>20.02.2023 20:32:57</t>
  </si>
  <si>
    <t>20.02.2023 20:32:59</t>
  </si>
  <si>
    <t>20.02.2023 20:33:00</t>
  </si>
  <si>
    <t>20.02.2023 20:33:02</t>
  </si>
  <si>
    <t>20.02.2023 20:37:50</t>
  </si>
  <si>
    <t>20.02.2023 20:37:51</t>
  </si>
  <si>
    <t>20.02.2023 20:37:53</t>
  </si>
  <si>
    <t>20.02.2023 20:37:54</t>
  </si>
  <si>
    <t>20.02.2023 20:37:56</t>
  </si>
  <si>
    <t>20.02.2023 20:39:59</t>
  </si>
  <si>
    <t>20.02.2023 20:40:00</t>
  </si>
  <si>
    <t>20.02.2023 20:40:02</t>
  </si>
  <si>
    <t>20.02.2023 20:40:03</t>
  </si>
  <si>
    <t>20.02.2023 20:40:05</t>
  </si>
  <si>
    <t>20.02.2023 20:40:06</t>
  </si>
  <si>
    <t>20.02.2023 20:42:54</t>
  </si>
  <si>
    <t>20.02.2023 20:42:57</t>
  </si>
  <si>
    <t>20.02.2023 20:42:59</t>
  </si>
  <si>
    <t>20.02.2023 20:43:00</t>
  </si>
  <si>
    <t>20.02.2023 20:43:02</t>
  </si>
  <si>
    <t>20.02.2023 20:43:03</t>
  </si>
  <si>
    <t>20.02.2023 20:43:30</t>
  </si>
  <si>
    <t>20.02.2023 20:43:32</t>
  </si>
  <si>
    <t>20.02.2023 20:43:33</t>
  </si>
  <si>
    <t>20.02.2023 20:43:35</t>
  </si>
  <si>
    <t>20.02.2023 20:43:36</t>
  </si>
  <si>
    <t>20.02.2023 20:43:38</t>
  </si>
  <si>
    <t>20.02.2023 20:43:39</t>
  </si>
  <si>
    <t>20.02.2023 20:44:51</t>
  </si>
  <si>
    <t>20.02.2023 20:44:53</t>
  </si>
  <si>
    <t>20.02.2023 20:44:54</t>
  </si>
  <si>
    <t>20.02.2023 20:44:57</t>
  </si>
  <si>
    <t>20.02.2023 20:44:59</t>
  </si>
  <si>
    <t>20.02.2023 20:45:24</t>
  </si>
  <si>
    <t>20.02.2023 20:45:26</t>
  </si>
  <si>
    <t>20.02.2023 20:45:27</t>
  </si>
  <si>
    <t>20.02.2023 20:45:29</t>
  </si>
  <si>
    <t>20.02.2023 20:45:30</t>
  </si>
  <si>
    <t>20.02.2023 20:45:32</t>
  </si>
  <si>
    <t>20.02.2023 20:45:33</t>
  </si>
  <si>
    <t>20.02.2023 20:45:35</t>
  </si>
  <si>
    <t>20.02.2023 20:45:36</t>
  </si>
  <si>
    <t>20.02.2023 20:46:18</t>
  </si>
  <si>
    <t>20.02.2023 20:46:19</t>
  </si>
  <si>
    <t>20.02.2023 20:46:22</t>
  </si>
  <si>
    <t>20.02.2023 20:46:24</t>
  </si>
  <si>
    <t>20.02.2023 20:46:25</t>
  </si>
  <si>
    <t>20.02.2023 20:46:27</t>
  </si>
  <si>
    <t>20.02.2023 20:48:31</t>
  </si>
  <si>
    <t>20.02.2023 20:48:33</t>
  </si>
  <si>
    <t>20.02.2023 20:48:34</t>
  </si>
  <si>
    <t>20.02.2023 20:48:36</t>
  </si>
  <si>
    <t>20.02.2023 20:48:37</t>
  </si>
  <si>
    <t>20.02.2023 20:48:39</t>
  </si>
  <si>
    <t>20.02.2023 20:48:40</t>
  </si>
  <si>
    <t>20.02.2023 20:50:10</t>
  </si>
  <si>
    <t>20.02.2023 20:50:12</t>
  </si>
  <si>
    <t>20.02.2023 20:50:13</t>
  </si>
  <si>
    <t>20.02.2023 20:50:16</t>
  </si>
  <si>
    <t>20.02.2023 20:50:18</t>
  </si>
  <si>
    <t>20.02.2023 20:50:19</t>
  </si>
  <si>
    <t>20.02.2023 20:53:12</t>
  </si>
  <si>
    <t>20.02.2023 20:53:13</t>
  </si>
  <si>
    <t>20.02.2023 20:53:15</t>
  </si>
  <si>
    <t>20.02.2023 20:53:18</t>
  </si>
  <si>
    <t>20.02.2023 20:53:19</t>
  </si>
  <si>
    <t>20.02.2023 20:53:22</t>
  </si>
  <si>
    <t>20.02.2023 20:53:24</t>
  </si>
  <si>
    <t>20.02.2023 20:53:25</t>
  </si>
  <si>
    <t>20.02.2023 20:53:27</t>
  </si>
  <si>
    <t>20.02.2023 20:53:28</t>
  </si>
  <si>
    <t>20.02.2023 20:54:19</t>
  </si>
  <si>
    <t>20.02.2023 20:55:09</t>
  </si>
  <si>
    <t>20.02.2023 20:55:10</t>
  </si>
  <si>
    <t>20.02.2023 20:55:12</t>
  </si>
  <si>
    <t>20.02.2023 20:55:13</t>
  </si>
  <si>
    <t>20.02.2023 20:55:15</t>
  </si>
  <si>
    <t>20.02.2023 20:55:16</t>
  </si>
  <si>
    <t>20.02.2023 20:55:31</t>
  </si>
  <si>
    <t>20.02.2023 20:55:33</t>
  </si>
  <si>
    <t>20.02.2023 20:55:34</t>
  </si>
  <si>
    <t>20.02.2023 20:55:36</t>
  </si>
  <si>
    <t>20.02.2023 20:55:37</t>
  </si>
  <si>
    <t>20.02.2023 20:55:39</t>
  </si>
  <si>
    <t>20.02.2023 20:55:40</t>
  </si>
  <si>
    <t>20.02.2023 20:55:54</t>
  </si>
  <si>
    <t>20.02.2023 20:55:55</t>
  </si>
  <si>
    <t>20.02.2023 20:55:57</t>
  </si>
  <si>
    <t>20.02.2023 20:55:58</t>
  </si>
  <si>
    <t>20.02.2023 20:56:00</t>
  </si>
  <si>
    <t>20.02.2023 20:56:01</t>
  </si>
  <si>
    <t>20.02.2023 20:57:07</t>
  </si>
  <si>
    <t>20.02.2023 20:57:10</t>
  </si>
  <si>
    <t>20.02.2023 20:57:13</t>
  </si>
  <si>
    <t>20.02.2023 20:57:15</t>
  </si>
  <si>
    <t>20.02.2023 20:57:16</t>
  </si>
  <si>
    <t>20.02.2023 20:58:46</t>
  </si>
  <si>
    <t>20.02.2023 20:58:48</t>
  </si>
  <si>
    <t>20.02.2023 20:58:49</t>
  </si>
  <si>
    <t>20.02.2023 20:58:51</t>
  </si>
  <si>
    <t>20.02.2023 20:58:52</t>
  </si>
  <si>
    <t>20.02.2023 20:58:54</t>
  </si>
  <si>
    <t>20.02.2023 20:58:55</t>
  </si>
  <si>
    <t>20.02.2023 20:59:34</t>
  </si>
  <si>
    <t>20.02.2023 20:59:36</t>
  </si>
  <si>
    <t>20.02.2023 20:59:37</t>
  </si>
  <si>
    <t>20.02.2023 20:59:39</t>
  </si>
  <si>
    <t>20.02.2023 20:59:40</t>
  </si>
  <si>
    <t>20.02.2023 20:59:42</t>
  </si>
  <si>
    <t>20.02.2023 20:59:43</t>
  </si>
  <si>
    <t>20.02.2023 20:59:45</t>
  </si>
  <si>
    <t>20.02.2023 21:01:33</t>
  </si>
  <si>
    <t>20.02.2023 21:01:34</t>
  </si>
  <si>
    <t>20.02.2023 21:01:36</t>
  </si>
  <si>
    <t>20.02.2023 21:01:37</t>
  </si>
  <si>
    <t>20.02.2023 21:01:39</t>
  </si>
  <si>
    <t>20.02.2023 21:01:40</t>
  </si>
  <si>
    <t>20.02.2023 21:01:42</t>
  </si>
  <si>
    <t>20.02.2023 21:01:43</t>
  </si>
  <si>
    <t>20.02.2023 21:03:15</t>
  </si>
  <si>
    <t>20.02.2023 21:03:16</t>
  </si>
  <si>
    <t>20.02.2023 21:03:18</t>
  </si>
  <si>
    <t>20.02.2023 21:03:19</t>
  </si>
  <si>
    <t>20.02.2023 21:03:21</t>
  </si>
  <si>
    <t>20.02.2023 21:03:22</t>
  </si>
  <si>
    <t>20.02.2023 21:03:24</t>
  </si>
  <si>
    <t>20.02.2023 21:03:25</t>
  </si>
  <si>
    <t>20.02.2023 21:04:03</t>
  </si>
  <si>
    <t>20.02.2023 21:04:04</t>
  </si>
  <si>
    <t>20.02.2023 21:04:06</t>
  </si>
  <si>
    <t>20.02.2023 21:04:07</t>
  </si>
  <si>
    <t>20.02.2023 21:04:09</t>
  </si>
  <si>
    <t>20.02.2023 21:04:12</t>
  </si>
  <si>
    <t>20.02.2023 21:05:04</t>
  </si>
  <si>
    <t>20.02.2023 21:05:06</t>
  </si>
  <si>
    <t>20.02.2023 21:05:07</t>
  </si>
  <si>
    <t>20.02.2023 21:05:09</t>
  </si>
  <si>
    <t>20.02.2023 21:05:10</t>
  </si>
  <si>
    <t>20.02.2023 21:05:12</t>
  </si>
  <si>
    <t>20.02.2023 21:05:13</t>
  </si>
  <si>
    <t>20.02.2023 21:05:51</t>
  </si>
  <si>
    <t>20.02.2023 21:05:52</t>
  </si>
  <si>
    <t>20.02.2023 21:05:54</t>
  </si>
  <si>
    <t>20.02.2023 21:05:55</t>
  </si>
  <si>
    <t>20.02.2023 21:05:57</t>
  </si>
  <si>
    <t>20.02.2023 21:05:58</t>
  </si>
  <si>
    <t>20.02.2023 21:06:00</t>
  </si>
  <si>
    <t>20.02.2023 21:06:01</t>
  </si>
  <si>
    <t>20.02.2023 21:06:51</t>
  </si>
  <si>
    <t>20.02.2023 21:06:52</t>
  </si>
  <si>
    <t>20.02.2023 21:06:54</t>
  </si>
  <si>
    <t>20.02.2023 21:06:55</t>
  </si>
  <si>
    <t>20.02.2023 21:06:57</t>
  </si>
  <si>
    <t>20.02.2023 21:06:58</t>
  </si>
  <si>
    <t>20.02.2023 21:07:00</t>
  </si>
  <si>
    <t>20.02.2023 21:07:01</t>
  </si>
  <si>
    <t>20.02.2023 21:07:03</t>
  </si>
  <si>
    <t>20.02.2023 21:07:04</t>
  </si>
  <si>
    <t>20.02.2023 21:07:06</t>
  </si>
  <si>
    <t>20.02.2023 21:07:52</t>
  </si>
  <si>
    <t>20.02.2023 21:07:54</t>
  </si>
  <si>
    <t>20.02.2023 21:07:55</t>
  </si>
  <si>
    <t>20.02.2023 21:07:57</t>
  </si>
  <si>
    <t>20.02.2023 21:07:58</t>
  </si>
  <si>
    <t>20.02.2023 21:08:00</t>
  </si>
  <si>
    <t>20.02.2023 21:11:12</t>
  </si>
  <si>
    <t>20.02.2023 21:11:13</t>
  </si>
  <si>
    <t>20.02.2023 21:11:15</t>
  </si>
  <si>
    <t>20.02.2023 21:11:16</t>
  </si>
  <si>
    <t>20.02.2023 21:11:18</t>
  </si>
  <si>
    <t>20.02.2023 21:13:52</t>
  </si>
  <si>
    <t>20.02.2023 21:13:54</t>
  </si>
  <si>
    <t>20.02.2023 21:13:55</t>
  </si>
  <si>
    <t>20.02.2023 21:13:57</t>
  </si>
  <si>
    <t>20.02.2023 21:13:58</t>
  </si>
  <si>
    <t>20.02.2023 21:14:00</t>
  </si>
  <si>
    <t>20.02.2023 21:15:36</t>
  </si>
  <si>
    <t>20.02.2023 21:15:37</t>
  </si>
  <si>
    <t>20.02.2023 21:15:39</t>
  </si>
  <si>
    <t>20.02.2023 21:15:40</t>
  </si>
  <si>
    <t>20.02.2023 21:15:42</t>
  </si>
  <si>
    <t>20.02.2023 21:15:43</t>
  </si>
  <si>
    <t>20.02.2023 21:15:45</t>
  </si>
  <si>
    <t>20.02.2023 21:15:46</t>
  </si>
  <si>
    <t>20.02.2023 21:16:43</t>
  </si>
  <si>
    <t>20.02.2023 21:16:45</t>
  </si>
  <si>
    <t>20.02.2023 21:16:46</t>
  </si>
  <si>
    <t>20.02.2023 21:16:48</t>
  </si>
  <si>
    <t>20.02.2023 21:16:49</t>
  </si>
  <si>
    <t>20.02.2023 21:16:51</t>
  </si>
  <si>
    <t>20.02.2023 21:16:52</t>
  </si>
  <si>
    <t>20.02.2023 21:17:51</t>
  </si>
  <si>
    <t>20.02.2023 21:17:52</t>
  </si>
  <si>
    <t>20.02.2023 21:17:54</t>
  </si>
  <si>
    <t>20.02.2023 21:17:55</t>
  </si>
  <si>
    <t>20.02.2023 21:17:57</t>
  </si>
  <si>
    <t>20.02.2023 21:17:58</t>
  </si>
  <si>
    <t>20.02.2023 21:18:00</t>
  </si>
  <si>
    <t>20.02.2023 21:21:04</t>
  </si>
  <si>
    <t>20.02.2023 21:21:06</t>
  </si>
  <si>
    <t>20.02.2023 21:21:07</t>
  </si>
  <si>
    <t>20.02.2023 21:21:09</t>
  </si>
  <si>
    <t>20.02.2023 21:21:10</t>
  </si>
  <si>
    <t>20.02.2023 21:21:12</t>
  </si>
  <si>
    <t>20.02.2023 21:21:16</t>
  </si>
  <si>
    <t>20.02.2023 21:21:18</t>
  </si>
  <si>
    <t>20.02.2023 21:21:21</t>
  </si>
  <si>
    <t>20.02.2023 21:21:22</t>
  </si>
  <si>
    <t>20.02.2023 21:21:24</t>
  </si>
  <si>
    <t>20.02.2023 21:21:25</t>
  </si>
  <si>
    <t>20.02.2023 21:21:27</t>
  </si>
  <si>
    <t>20.02.2023 21:26:07</t>
  </si>
  <si>
    <t>20.02.2023 21:26:09</t>
  </si>
  <si>
    <t>20.02.2023 21:26:10</t>
  </si>
  <si>
    <t>20.02.2023 21:26:12</t>
  </si>
  <si>
    <t>20.02.2023 21:26:13</t>
  </si>
  <si>
    <t>20.02.2023 21:26:15</t>
  </si>
  <si>
    <t>20.02.2023 21:26:16</t>
  </si>
  <si>
    <t>20.02.2023 21:26:18</t>
  </si>
  <si>
    <t>20.02.2023 21:29:21</t>
  </si>
  <si>
    <t>20.02.2023 21:29:22</t>
  </si>
  <si>
    <t>20.02.2023 21:29:24</t>
  </si>
  <si>
    <t>20.02.2023 21:29:25</t>
  </si>
  <si>
    <t>20.02.2023 21:29:27</t>
  </si>
  <si>
    <t>20.02.2023 21:33:33</t>
  </si>
  <si>
    <t>20.02.2023 21:33:34</t>
  </si>
  <si>
    <t>20.02.2023 21:33:36</t>
  </si>
  <si>
    <t>20.02.2023 21:33:37</t>
  </si>
  <si>
    <t>20.02.2023 21:33:42</t>
  </si>
  <si>
    <t>20.02.2023 21:35:45</t>
  </si>
  <si>
    <t>20.02.2023 21:35:46</t>
  </si>
  <si>
    <t>20.02.2023 21:36:16</t>
  </si>
  <si>
    <t>20.02.2023 21:36:19</t>
  </si>
  <si>
    <t>20.02.2023 21:36:21</t>
  </si>
  <si>
    <t>20.02.2023 21:36:22</t>
  </si>
  <si>
    <t>20.02.2023 21:36:25</t>
  </si>
  <si>
    <t>20.02.2023 21:36:28</t>
  </si>
  <si>
    <t>20.02.2023 21:36:30</t>
  </si>
  <si>
    <t>20.02.2023 21:37:40</t>
  </si>
  <si>
    <t>20.02.2023 21:37:42</t>
  </si>
  <si>
    <t>20.02.2023 21:37:43</t>
  </si>
  <si>
    <t>20.02.2023 21:37:45</t>
  </si>
  <si>
    <t>20.02.2023 21:37:46</t>
  </si>
  <si>
    <t>20.02.2023 21:37:48</t>
  </si>
  <si>
    <t>20.02.2023 21:37:49</t>
  </si>
  <si>
    <t>20.02.2023 21:37:51</t>
  </si>
  <si>
    <t>20.02.2023 21:43:12</t>
  </si>
  <si>
    <t>20.02.2023 21:43:13</t>
  </si>
  <si>
    <t>20.02.2023 21:43:15</t>
  </si>
  <si>
    <t>20.02.2023 21:43:16</t>
  </si>
  <si>
    <t>20.02.2023 21:43:18</t>
  </si>
  <si>
    <t>20.02.2023 21:43:19</t>
  </si>
  <si>
    <t>20.02.2023 21:43:21</t>
  </si>
  <si>
    <t>20.02.2023 21:44:40</t>
  </si>
  <si>
    <t>20.02.2023 21:44:42</t>
  </si>
  <si>
    <t>20.02.2023 21:44:43</t>
  </si>
  <si>
    <t>20.02.2023 21:44:45</t>
  </si>
  <si>
    <t>20.02.2023 21:44:46</t>
  </si>
  <si>
    <t>20.02.2023 21:44:48</t>
  </si>
  <si>
    <t>20.02.2023 21:44:49</t>
  </si>
  <si>
    <t>20.02.2023 21:44:51</t>
  </si>
  <si>
    <t>20.02.2023 21:44:52</t>
  </si>
  <si>
    <t>20.02.2023 21:44:54</t>
  </si>
  <si>
    <t>20.02.2023 21:44:55</t>
  </si>
  <si>
    <t>20.02.2023 21:44:57</t>
  </si>
  <si>
    <t>20.02.2023 21:44:58</t>
  </si>
  <si>
    <t>20.02.2023 21:45:00</t>
  </si>
  <si>
    <t>20.02.2023 21:45:03</t>
  </si>
  <si>
    <t>20.02.2023 21:47:18</t>
  </si>
  <si>
    <t>20.02.2023 21:47:19</t>
  </si>
  <si>
    <t>20.02.2023 21:47:21</t>
  </si>
  <si>
    <t>20.02.2023 21:47:22</t>
  </si>
  <si>
    <t>20.02.2023 21:47:25</t>
  </si>
  <si>
    <t>20.02.2023 21:47:27</t>
  </si>
  <si>
    <t>20.02.2023 21:47:51</t>
  </si>
  <si>
    <t>20.02.2023 21:47:52</t>
  </si>
  <si>
    <t>20.02.2023 21:47:54</t>
  </si>
  <si>
    <t>20.02.2023 21:47:55</t>
  </si>
  <si>
    <t>20.02.2023 21:47:57</t>
  </si>
  <si>
    <t>20.02.2023 21:47:58</t>
  </si>
  <si>
    <t>20.02.2023 21:48:00</t>
  </si>
  <si>
    <t>20.02.2023 21:48:58</t>
  </si>
  <si>
    <t>20.02.2023 21:49:00</t>
  </si>
  <si>
    <t>20.02.2023 21:49:01</t>
  </si>
  <si>
    <t>20.02.2023 21:49:03</t>
  </si>
  <si>
    <t>20.02.2023 21:49:04</t>
  </si>
  <si>
    <t>20.02.2023 21:49:07</t>
  </si>
  <si>
    <t>20.02.2023 21:50:40</t>
  </si>
  <si>
    <t>20.02.2023 21:50:42</t>
  </si>
  <si>
    <t>20.02.2023 21:50:43</t>
  </si>
  <si>
    <t>20.02.2023 21:50:45</t>
  </si>
  <si>
    <t>20.02.2023 21:50:48</t>
  </si>
  <si>
    <t>20.02.2023 21:52:13</t>
  </si>
  <si>
    <t>20.02.2023 21:52:15</t>
  </si>
  <si>
    <t>20.02.2023 21:52:16</t>
  </si>
  <si>
    <t>20.02.2023 21:52:18</t>
  </si>
  <si>
    <t>20.02.2023 21:52:19</t>
  </si>
  <si>
    <t>20.02.2023 21:52:21</t>
  </si>
  <si>
    <t>20.02.2023 21:52:22</t>
  </si>
  <si>
    <t>20.02.2023 21:52:24</t>
  </si>
  <si>
    <t>20.02.2023 21:53:01</t>
  </si>
  <si>
    <t>20.02.2023 21:53:03</t>
  </si>
  <si>
    <t>20.02.2023 21:53:04</t>
  </si>
  <si>
    <t>20.02.2023 21:53:06</t>
  </si>
  <si>
    <t>20.02.2023 21:53:07</t>
  </si>
  <si>
    <t>20.02.2023 21:53:09</t>
  </si>
  <si>
    <t>20.02.2023 21:55:00</t>
  </si>
  <si>
    <t>20.02.2023 21:55:01</t>
  </si>
  <si>
    <t>20.02.2023 21:55:03</t>
  </si>
  <si>
    <t>20.02.2023 21:55:04</t>
  </si>
  <si>
    <t>20.02.2023 21:55:06</t>
  </si>
  <si>
    <t>20.02.2023 21:55:07</t>
  </si>
  <si>
    <t>20.02.2023 21:58:16</t>
  </si>
  <si>
    <t>20.02.2023 21:58:18</t>
  </si>
  <si>
    <t>20.02.2023 21:58:19</t>
  </si>
  <si>
    <t>20.02.2023 21:58:21</t>
  </si>
  <si>
    <t>20.02.2023 21:58:22</t>
  </si>
  <si>
    <t>20.02.2023 21:58:52</t>
  </si>
  <si>
    <t>20.02.2023 21:58:54</t>
  </si>
  <si>
    <t>20.02.2023 21:58:55</t>
  </si>
  <si>
    <t>20.02.2023 21:58:57</t>
  </si>
  <si>
    <t>20.02.2023 21:59:04</t>
  </si>
  <si>
    <t>20.02.2023 21:59:06</t>
  </si>
  <si>
    <t>20.02.2023 21:59:07</t>
  </si>
  <si>
    <t>20.02.2023 21:59:09</t>
  </si>
  <si>
    <t>20.02.2023 21:59:10</t>
  </si>
  <si>
    <t>20.02.2023 21:59:33</t>
  </si>
  <si>
    <t>20.02.2023 21:59:34</t>
  </si>
  <si>
    <t>20.02.2023 21:59:36</t>
  </si>
  <si>
    <t>20.02.2023 21:59:37</t>
  </si>
  <si>
    <t>20.02.2023 21:59:39</t>
  </si>
  <si>
    <t>20.02.2023 21:59:40</t>
  </si>
  <si>
    <t>20.02.2023 21:59:42</t>
  </si>
  <si>
    <t>20.02.2023 21:59:43</t>
  </si>
  <si>
    <t>20.02.2023 22:00:22</t>
  </si>
  <si>
    <t>20.02.2023 22:00:24</t>
  </si>
  <si>
    <t>20.02.2023 22:00:25</t>
  </si>
  <si>
    <t>20.02.2023 22:00:27</t>
  </si>
  <si>
    <t>20.02.2023 22:00:30</t>
  </si>
  <si>
    <t>20.02.2023 22:01:37</t>
  </si>
  <si>
    <t>20.02.2023 22:01:39</t>
  </si>
  <si>
    <t>20.02.2023 22:01:40</t>
  </si>
  <si>
    <t>20.02.2023 22:01:42</t>
  </si>
  <si>
    <t>20.02.2023 22:01:43</t>
  </si>
  <si>
    <t>20.02.2023 22:01:46</t>
  </si>
  <si>
    <t>20.02.2023 22:03:52</t>
  </si>
  <si>
    <t>20.02.2023 22:03:54</t>
  </si>
  <si>
    <t>20.02.2023 22:03:55</t>
  </si>
  <si>
    <t>20.02.2023 22:03:57</t>
  </si>
  <si>
    <t>20.02.2023 22:03:58</t>
  </si>
  <si>
    <t>20.02.2023 22:04:00</t>
  </si>
  <si>
    <t>20.02.2023 22:04:01</t>
  </si>
  <si>
    <t>20.02.2023 22:04:49</t>
  </si>
  <si>
    <t>20.02.2023 22:04:51</t>
  </si>
  <si>
    <t>20.02.2023 22:04:54</t>
  </si>
  <si>
    <t>20.02.2023 22:04:55</t>
  </si>
  <si>
    <t>20.02.2023 22:04:57</t>
  </si>
  <si>
    <t>20.02.2023 22:06:40</t>
  </si>
  <si>
    <t>20.02.2023 22:06:43</t>
  </si>
  <si>
    <t>20.02.2023 22:06:46</t>
  </si>
  <si>
    <t>20.02.2023 22:06:48</t>
  </si>
  <si>
    <t>20.02.2023 22:06:49</t>
  </si>
  <si>
    <t>20.02.2023 22:10:15</t>
  </si>
  <si>
    <t>20.02.2023 22:10:16</t>
  </si>
  <si>
    <t>20.02.2023 22:10:18</t>
  </si>
  <si>
    <t>20.02.2023 22:10:19</t>
  </si>
  <si>
    <t>20.02.2023 22:10:21</t>
  </si>
  <si>
    <t>20.02.2023 22:10:22</t>
  </si>
  <si>
    <t>20.02.2023 22:11:06</t>
  </si>
  <si>
    <t>20.02.2023 22:11:07</t>
  </si>
  <si>
    <t>20.02.2023 22:11:09</t>
  </si>
  <si>
    <t>20.02.2023 22:11:10</t>
  </si>
  <si>
    <t>20.02.2023 22:11:12</t>
  </si>
  <si>
    <t>20.02.2023 22:11:13</t>
  </si>
  <si>
    <t>20.02.2023 22:11:15</t>
  </si>
  <si>
    <t>20.02.2023 22:13:15</t>
  </si>
  <si>
    <t>20.02.2023 22:13:22</t>
  </si>
  <si>
    <t>20.02.2023 22:13:42</t>
  </si>
  <si>
    <t>20.02.2023 22:13:43</t>
  </si>
  <si>
    <t>20.02.2023 22:13:45</t>
  </si>
  <si>
    <t>20.02.2023 22:13:46</t>
  </si>
  <si>
    <t>20.02.2023 22:13:48</t>
  </si>
  <si>
    <t>20.02.2023 22:13:49</t>
  </si>
  <si>
    <t>20.02.2023 22:13:51</t>
  </si>
  <si>
    <t>20.02.2023 22:13:52</t>
  </si>
  <si>
    <t>20.02.2023 22:26:22</t>
  </si>
  <si>
    <t>20.02.2023 22:26:24</t>
  </si>
  <si>
    <t>20.02.2023 22:26:25</t>
  </si>
  <si>
    <t>20.02.2023 22:26:27</t>
  </si>
  <si>
    <t>20.02.2023 22:26:28</t>
  </si>
  <si>
    <t>20.02.2023 22:26:30</t>
  </si>
  <si>
    <t>20.02.2023 22:27:06</t>
  </si>
  <si>
    <t>20.02.2023 22:27:09</t>
  </si>
  <si>
    <t>20.02.2023 22:27:10</t>
  </si>
  <si>
    <t>20.02.2023 22:27:12</t>
  </si>
  <si>
    <t>20.02.2023 22:27:37</t>
  </si>
  <si>
    <t>20.02.2023 22:27:39</t>
  </si>
  <si>
    <t>20.02.2023 22:27:42</t>
  </si>
  <si>
    <t>20.02.2023 22:27:43</t>
  </si>
  <si>
    <t>20.02.2023 22:27:45</t>
  </si>
  <si>
    <t>20.02.2023 22:27:46</t>
  </si>
  <si>
    <t>20.02.2023 22:27:48</t>
  </si>
  <si>
    <t>20.02.2023 22:27:49</t>
  </si>
  <si>
    <t>20.02.2023 22:27:51</t>
  </si>
  <si>
    <t>20.02.2023 22:35:57</t>
  </si>
  <si>
    <t>20.02.2023 22:35:58</t>
  </si>
  <si>
    <t>20.02.2023 22:36:00</t>
  </si>
  <si>
    <t>20.02.2023 22:36:01</t>
  </si>
  <si>
    <t>20.02.2023 22:36:03</t>
  </si>
  <si>
    <t>20.02.2023 22:36:04</t>
  </si>
  <si>
    <t>20.02.2023 22:36:06</t>
  </si>
  <si>
    <t>20.02.2023 22:36:13</t>
  </si>
  <si>
    <t>20.02.2023 22:36:15</t>
  </si>
  <si>
    <t>20.02.2023 22:36:16</t>
  </si>
  <si>
    <t>20.02.2023 22:36:18</t>
  </si>
  <si>
    <t>20.02.2023 22:36:19</t>
  </si>
  <si>
    <t>20.02.2023 22:36:21</t>
  </si>
  <si>
    <t>20.02.2023 22:36:22</t>
  </si>
  <si>
    <t>20.02.2023 22:36:24</t>
  </si>
  <si>
    <t>20.02.2023 22:37:42</t>
  </si>
  <si>
    <t>20.02.2023 22:37:43</t>
  </si>
  <si>
    <t>20.02.2023 22:37:46</t>
  </si>
  <si>
    <t>20.02.2023 22:37:48</t>
  </si>
  <si>
    <t>20.02.2023 22:37:49</t>
  </si>
  <si>
    <t>20.02.2023 22:38:57</t>
  </si>
  <si>
    <t>20.02.2023 22:38:58</t>
  </si>
  <si>
    <t>20.02.2023 22:39:00</t>
  </si>
  <si>
    <t>20.02.2023 22:39:01</t>
  </si>
  <si>
    <t>20.02.2023 22:39:03</t>
  </si>
  <si>
    <t>20.02.2023 22:39:04</t>
  </si>
  <si>
    <t>20.02.2023 22:39:06</t>
  </si>
  <si>
    <t>20.02.2023 22:39:07</t>
  </si>
  <si>
    <t>20.02.2023 22:39:09</t>
  </si>
  <si>
    <t>20.02.2023 22:39:10</t>
  </si>
  <si>
    <t>20.02.2023 22:41:16</t>
  </si>
  <si>
    <t>20.02.2023 22:41:18</t>
  </si>
  <si>
    <t>20.02.2023 22:41:19</t>
  </si>
  <si>
    <t>20.02.2023 22:41:21</t>
  </si>
  <si>
    <t>20.02.2023 22:41:27</t>
  </si>
  <si>
    <t>20.02.2023 22:41:30</t>
  </si>
  <si>
    <t>20.02.2023 22:41:33</t>
  </si>
  <si>
    <t>20.02.2023 22:41:34</t>
  </si>
  <si>
    <t>20.02.2023 22:53:45</t>
  </si>
  <si>
    <t>20.02.2023 22:53:46</t>
  </si>
  <si>
    <t>20.02.2023 22:53:48</t>
  </si>
  <si>
    <t>20.02.2023 22:53:49</t>
  </si>
  <si>
    <t>20.02.2023 22:53:51</t>
  </si>
  <si>
    <t>20.02.2023 22:53:52</t>
  </si>
  <si>
    <t>20.02.2023 22:53:54</t>
  </si>
  <si>
    <t>20.02.2023 22:56:00</t>
  </si>
  <si>
    <t>20.02.2023 22:56:01</t>
  </si>
  <si>
    <t>20.02.2023 22:56:03</t>
  </si>
  <si>
    <t>20.02.2023 22:56:04</t>
  </si>
  <si>
    <t>20.02.2023 22:56:06</t>
  </si>
  <si>
    <t>20.02.2023 22:56:07</t>
  </si>
  <si>
    <t>20.02.2023 22:56:09</t>
  </si>
  <si>
    <t>20.02.2023 22:59:04</t>
  </si>
  <si>
    <t>20.02.2023 22:59:06</t>
  </si>
  <si>
    <t>20.02.2023 22:59:07</t>
  </si>
  <si>
    <t>20.02.2023 22:59:09</t>
  </si>
  <si>
    <t>20.02.2023 22:59:10</t>
  </si>
  <si>
    <t>20.02.2023 23:02:28</t>
  </si>
  <si>
    <t>20.02.2023 23:02:30</t>
  </si>
  <si>
    <t>20.02.2023 23:02:31</t>
  </si>
  <si>
    <t>20.02.2023 23:02:33</t>
  </si>
  <si>
    <t>20.02.2023 23:02:34</t>
  </si>
  <si>
    <t>20.02.2023 23:02:36</t>
  </si>
  <si>
    <t>20.02.2023 23:02:37</t>
  </si>
  <si>
    <t>20.02.2023 23:02:40</t>
  </si>
  <si>
    <t>20.02.2023 23:04:08</t>
  </si>
  <si>
    <t>20.02.2023 23:04:10</t>
  </si>
  <si>
    <t>20.02.2023 23:04:11</t>
  </si>
  <si>
    <t>20.02.2023 23:04:13</t>
  </si>
  <si>
    <t>20.02.2023 23:04:14</t>
  </si>
  <si>
    <t>20.02.2023 23:04:16</t>
  </si>
  <si>
    <t>20.02.2023 23:07:32</t>
  </si>
  <si>
    <t>20.02.2023 23:07:34</t>
  </si>
  <si>
    <t>20.02.2023 23:07:35</t>
  </si>
  <si>
    <t>20.02.2023 23:07:37</t>
  </si>
  <si>
    <t>20.02.2023 23:07:38</t>
  </si>
  <si>
    <t>20.02.2023 23:08:52</t>
  </si>
  <si>
    <t>20.02.2023 23:08:53</t>
  </si>
  <si>
    <t>20.02.2023 23:08:55</t>
  </si>
  <si>
    <t>20.02.2023 23:08:56</t>
  </si>
  <si>
    <t>20.02.2023 23:08:58</t>
  </si>
  <si>
    <t>20.02.2023 23:10:08</t>
  </si>
  <si>
    <t>20.02.2023 23:10:10</t>
  </si>
  <si>
    <t>20.02.2023 23:10:11</t>
  </si>
  <si>
    <t>20.02.2023 23:10:13</t>
  </si>
  <si>
    <t>20.02.2023 23:10:14</t>
  </si>
  <si>
    <t>20.02.2023 23:10:17</t>
  </si>
  <si>
    <t>20.02.2023 23:12:04</t>
  </si>
  <si>
    <t>20.02.2023 23:12:05</t>
  </si>
  <si>
    <t>20.02.2023 23:12:07</t>
  </si>
  <si>
    <t>20.02.2023 23:12:08</t>
  </si>
  <si>
    <t>20.02.2023 23:12:10</t>
  </si>
  <si>
    <t>20.02.2023 23:12:11</t>
  </si>
  <si>
    <t>20.02.2023 23:15:10</t>
  </si>
  <si>
    <t>20.02.2023 23:15:11</t>
  </si>
  <si>
    <t>20.02.2023 23:15:13</t>
  </si>
  <si>
    <t>20.02.2023 23:15:14</t>
  </si>
  <si>
    <t>20.02.2023 23:15:16</t>
  </si>
  <si>
    <t>20.02.2023 23:15:17</t>
  </si>
  <si>
    <t>20.02.2023 23:15:19</t>
  </si>
  <si>
    <t>20.02.2023 23:16:28</t>
  </si>
  <si>
    <t>20.02.2023 23:16:29</t>
  </si>
  <si>
    <t>20.02.2023 23:16:31</t>
  </si>
  <si>
    <t>20.02.2023 23:16:32</t>
  </si>
  <si>
    <t>20.02.2023 23:16:35</t>
  </si>
  <si>
    <t>20.02.2023 23:16:37</t>
  </si>
  <si>
    <t>20.02.2023 23:19:23</t>
  </si>
  <si>
    <t>20.02.2023 23:19:25</t>
  </si>
  <si>
    <t>20.02.2023 23:19:26</t>
  </si>
  <si>
    <t>20.02.2023 23:19:28</t>
  </si>
  <si>
    <t>20.02.2023 23:19:29</t>
  </si>
  <si>
    <t>20.02.2023 23:19:31</t>
  </si>
  <si>
    <t>20.02.2023 23:24:50</t>
  </si>
  <si>
    <t>20.02.2023 23:24:52</t>
  </si>
  <si>
    <t>20.02.2023 23:24:53</t>
  </si>
  <si>
    <t>20.02.2023 23:24:55</t>
  </si>
  <si>
    <t>20.02.2023 23:24:56</t>
  </si>
  <si>
    <t>20.02.2023 23:24:58</t>
  </si>
  <si>
    <t>20.02.2023 23:29:07</t>
  </si>
  <si>
    <t>20.02.2023 23:29:08</t>
  </si>
  <si>
    <t>20.02.2023 23:29:10</t>
  </si>
  <si>
    <t>20.02.2023 23:29:11</t>
  </si>
  <si>
    <t>20.02.2023 23:29:13</t>
  </si>
  <si>
    <t>20.02.2023 23:29:14</t>
  </si>
  <si>
    <t>20.02.2023 23:29:16</t>
  </si>
  <si>
    <t>20.02.2023 23:29:17</t>
  </si>
  <si>
    <t>20.02.2023 23:36:59</t>
  </si>
  <si>
    <t>20.02.2023 23:37:01</t>
  </si>
  <si>
    <t>20.02.2023 23:37:02</t>
  </si>
  <si>
    <t>20.02.2023 23:37:04</t>
  </si>
  <si>
    <t>20.02.2023 23:37:05</t>
  </si>
  <si>
    <t>20.02.2023 23:37:07</t>
  </si>
  <si>
    <t>20.02.2023 23:47:53</t>
  </si>
  <si>
    <t>20.02.2023 23:47:55</t>
  </si>
  <si>
    <t>20.02.2023 23:47:56</t>
  </si>
  <si>
    <t>20.02.2023 23:47:58</t>
  </si>
  <si>
    <t>20.02.2023 23:47:59</t>
  </si>
  <si>
    <t>20.02.2023 23:48:01</t>
  </si>
  <si>
    <t>20.02.2023 23:48:02</t>
  </si>
  <si>
    <t>21.02.2023 00:30:11</t>
  </si>
  <si>
    <t>21.02.2023 00:30:13</t>
  </si>
  <si>
    <t>21.02.2023 00:30:14</t>
  </si>
  <si>
    <t>21.02.2023 00:30:16</t>
  </si>
  <si>
    <t>21.02.2023 00:37:26</t>
  </si>
  <si>
    <t>21.02.2023 00:37:28</t>
  </si>
  <si>
    <t>21.02.2023 00:37:29</t>
  </si>
  <si>
    <t>21.02.2023 00:37:31</t>
  </si>
  <si>
    <t>21.02.2023 00:37:32</t>
  </si>
  <si>
    <t>21.02.2023 00:37:34</t>
  </si>
  <si>
    <t>21.02.2023 00:37:35</t>
  </si>
  <si>
    <t>21.02.2023 00:50:19</t>
  </si>
  <si>
    <t>21.02.2023 00:50:20</t>
  </si>
  <si>
    <t>21.02.2023 00:50:22</t>
  </si>
  <si>
    <t>21.02.2023 00:50:23</t>
  </si>
  <si>
    <t>21.02.2023 00:50:25</t>
  </si>
  <si>
    <t>21.02.2023 01:06:35</t>
  </si>
  <si>
    <t>21.02.2023 01:06:37</t>
  </si>
  <si>
    <t>21.02.2023 01:06:38</t>
  </si>
  <si>
    <t>21.02.2023 01:06:40</t>
  </si>
  <si>
    <t>21.02.2023 01:06:41</t>
  </si>
  <si>
    <t>21.02.2023 01:06:43</t>
  </si>
  <si>
    <t>21.02.2023 01:06:44</t>
  </si>
  <si>
    <t>21.02.2023 02:12:44</t>
  </si>
  <si>
    <t>21.02.2023 02:12:46</t>
  </si>
  <si>
    <t>21.02.2023 02:12:47</t>
  </si>
  <si>
    <t>21.02.2023 02:12:49</t>
  </si>
  <si>
    <t>21.02.2023 02:12:50</t>
  </si>
  <si>
    <t>21.02.2023 02:12:52</t>
  </si>
  <si>
    <t>21.02.2023 02:12:53</t>
  </si>
  <si>
    <t>21.02.2023 02:12:55</t>
  </si>
  <si>
    <t>21.02.2023 02:12:56</t>
  </si>
  <si>
    <t>21.02.2023 02:12:58</t>
  </si>
  <si>
    <t>21.02.2023 02:13:52</t>
  </si>
  <si>
    <t>21.02.2023 02:13:53</t>
  </si>
  <si>
    <t>21.02.2023 02:13:55</t>
  </si>
  <si>
    <t>21.02.2023 02:13:56</t>
  </si>
  <si>
    <t>21.02.2023 02:13:58</t>
  </si>
  <si>
    <t>21.02.2023 02:13:59</t>
  </si>
  <si>
    <t>21.02.2023 02:14:01</t>
  </si>
  <si>
    <t>21.02.2023 02:24:50</t>
  </si>
  <si>
    <t>21.02.2023 02:46:47</t>
  </si>
  <si>
    <t>21.02.2023 02:46:49</t>
  </si>
  <si>
    <t>21.02.2023 02:46:50</t>
  </si>
  <si>
    <t>21.02.2023 03:35:37</t>
  </si>
  <si>
    <t>21.02.2023 03:35:38</t>
  </si>
  <si>
    <t>21.02.2023 03:35:40</t>
  </si>
  <si>
    <t>21.02.2023 03:35:41</t>
  </si>
  <si>
    <t>21.02.2023 03:35:43</t>
  </si>
  <si>
    <t>21.02.2023 03:35:46</t>
  </si>
  <si>
    <t>21.02.2023 03:37:02</t>
  </si>
  <si>
    <t>21.02.2023 03:37:04</t>
  </si>
  <si>
    <t>21.02.2023 03:37:05</t>
  </si>
  <si>
    <t>21.02.2023 03:37:08</t>
  </si>
  <si>
    <t>21.02.2023 03:37:10</t>
  </si>
  <si>
    <t>21.02.2023 03:37:11</t>
  </si>
  <si>
    <t>21.02.2023 03:37:13</t>
  </si>
  <si>
    <t>21.02.2023 03:37:14</t>
  </si>
  <si>
    <t>21.02.2023 03:37:53</t>
  </si>
  <si>
    <t>21.02.2023 03:37:56</t>
  </si>
  <si>
    <t>21.02.2023 03:37:58</t>
  </si>
  <si>
    <t>21.02.2023 03:37:59</t>
  </si>
  <si>
    <t>21.02.2023 03:38:01</t>
  </si>
  <si>
    <t>21.02.2023 04:34:37</t>
  </si>
  <si>
    <t>21.02.2023 04:34:38</t>
  </si>
  <si>
    <t>21.02.2023 04:34:40</t>
  </si>
  <si>
    <t>21.02.2023 04:34:41</t>
  </si>
  <si>
    <t>21.02.2023 04:34:43</t>
  </si>
  <si>
    <t>21.02.2023 04:34:44</t>
  </si>
  <si>
    <t>21.02.2023 04:34:46</t>
  </si>
  <si>
    <t>21.02.2023 04:38:43</t>
  </si>
  <si>
    <t>21.02.2023 04:38:46</t>
  </si>
  <si>
    <t>21.02.2023 04:38:47</t>
  </si>
  <si>
    <t>21.02.2023 04:38:49</t>
  </si>
  <si>
    <t>21.02.2023 04:38:50</t>
  </si>
  <si>
    <t>21.02.2023 04:38:52</t>
  </si>
  <si>
    <t>21.02.2023 04:38:53</t>
  </si>
  <si>
    <t>21.02.2023 05:16:44</t>
  </si>
  <si>
    <t>21.02.2023 05:16:45</t>
  </si>
  <si>
    <t>21.02.2023 05:16:47</t>
  </si>
  <si>
    <t>21.02.2023 05:16:48</t>
  </si>
  <si>
    <t>21.02.2023 05:16:50</t>
  </si>
  <si>
    <t>21.02.2023 05:16:51</t>
  </si>
  <si>
    <t>21.02.2023 05:16:53</t>
  </si>
  <si>
    <t>21.02.2023 05:16:54</t>
  </si>
  <si>
    <t>21.02.2023 05:22:12</t>
  </si>
  <si>
    <t>21.02.2023 05:22:14</t>
  </si>
  <si>
    <t>21.02.2023 05:22:15</t>
  </si>
  <si>
    <t>21.02.2023 05:22:17</t>
  </si>
  <si>
    <t>21.02.2023 05:22:18</t>
  </si>
  <si>
    <t>21.02.2023 05:23:24</t>
  </si>
  <si>
    <t>21.02.2023 05:23:26</t>
  </si>
  <si>
    <t>21.02.2023 05:23:27</t>
  </si>
  <si>
    <t>21.02.2023 05:23:29</t>
  </si>
  <si>
    <t>21.02.2023 05:23:30</t>
  </si>
  <si>
    <t>21.02.2023 05:43:30</t>
  </si>
  <si>
    <t>21.02.2023 05:43:32</t>
  </si>
  <si>
    <t>21.02.2023 05:43:33</t>
  </si>
  <si>
    <t>21.02.2023 05:43:35</t>
  </si>
  <si>
    <t>21.02.2023 05:43:36</t>
  </si>
  <si>
    <t>21.02.2023 05:43:38</t>
  </si>
  <si>
    <t>21.02.2023 05:43:39</t>
  </si>
  <si>
    <t>21.02.2023 05:43:41</t>
  </si>
  <si>
    <t>21.02.2023 05:45:29</t>
  </si>
  <si>
    <t>21.02.2023 05:45:30</t>
  </si>
  <si>
    <t>21.02.2023 05:45:32</t>
  </si>
  <si>
    <t>21.02.2023 05:45:33</t>
  </si>
  <si>
    <t>21.02.2023 05:45:35</t>
  </si>
  <si>
    <t>21.02.2023 05:45:36</t>
  </si>
  <si>
    <t>21.02.2023 05:49:53</t>
  </si>
  <si>
    <t>21.02.2023 05:49:54</t>
  </si>
  <si>
    <t>21.02.2023 05:49:57</t>
  </si>
  <si>
    <t>21.02.2023 05:49:59</t>
  </si>
  <si>
    <t>21.02.2023 05:50:00</t>
  </si>
  <si>
    <t>21.02.2023 05:50:02</t>
  </si>
  <si>
    <t>21.02.2023 05:50:03</t>
  </si>
  <si>
    <t>21.02.2023 05:50:05</t>
  </si>
  <si>
    <t>21.02.2023 05:54:36</t>
  </si>
  <si>
    <t>21.02.2023 05:54:38</t>
  </si>
  <si>
    <t>21.02.2023 05:54:39</t>
  </si>
  <si>
    <t>21.02.2023 05:54:41</t>
  </si>
  <si>
    <t>21.02.2023 05:54:42</t>
  </si>
  <si>
    <t>21.02.2023 05:54:44</t>
  </si>
  <si>
    <t>21.02.2023 05:54:45</t>
  </si>
  <si>
    <t>21.02.2023 05:55:18</t>
  </si>
  <si>
    <t>21.02.2023 05:55:19</t>
  </si>
  <si>
    <t>21.02.2023 05:55:21</t>
  </si>
  <si>
    <t>21.02.2023 05:55:22</t>
  </si>
  <si>
    <t>21.02.2023 05:55:24</t>
  </si>
  <si>
    <t>21.02.2023 05:55:25</t>
  </si>
  <si>
    <t>21.02.2023 05:55:27</t>
  </si>
  <si>
    <t>21.02.2023 05:55:28</t>
  </si>
  <si>
    <t>21.02.2023 05:55:30</t>
  </si>
  <si>
    <t>21.02.2023 05:55:31</t>
  </si>
  <si>
    <t>21.02.2023 05:57:28</t>
  </si>
  <si>
    <t>21.02.2023 05:57:33</t>
  </si>
  <si>
    <t>21.02.2023 05:57:34</t>
  </si>
  <si>
    <t>21.02.2023 05:57:36</t>
  </si>
  <si>
    <t>21.02.2023 05:59:49</t>
  </si>
  <si>
    <t>21.02.2023 05:59:51</t>
  </si>
  <si>
    <t>21.02.2023 05:59:52</t>
  </si>
  <si>
    <t>21.02.2023 05:59:54</t>
  </si>
  <si>
    <t>21.02.2023 05:59:55</t>
  </si>
  <si>
    <t>21.02.2023 05:59:57</t>
  </si>
  <si>
    <t>21.02.2023 05:59:58</t>
  </si>
  <si>
    <t>21.02.2023 06:00:00</t>
  </si>
  <si>
    <t>21.02.2023 06:00:01</t>
  </si>
  <si>
    <t>21.02.2023 06:00:03</t>
  </si>
  <si>
    <t>21.02.2023 06:01:22</t>
  </si>
  <si>
    <t>21.02.2023 06:01:24</t>
  </si>
  <si>
    <t>21.02.2023 06:01:25</t>
  </si>
  <si>
    <t>21.02.2023 06:01:28</t>
  </si>
  <si>
    <t>21.02.2023 06:01:30</t>
  </si>
  <si>
    <t>21.02.2023 06:01:31</t>
  </si>
  <si>
    <t>21.02.2023 06:03:55</t>
  </si>
  <si>
    <t>21.02.2023 06:03:57</t>
  </si>
  <si>
    <t>21.02.2023 06:03:58</t>
  </si>
  <si>
    <t>21.02.2023 06:04:00</t>
  </si>
  <si>
    <t>21.02.2023 06:04:01</t>
  </si>
  <si>
    <t>21.02.2023 06:04:03</t>
  </si>
  <si>
    <t>21.02.2023 06:04:04</t>
  </si>
  <si>
    <t>21.02.2023 06:04:06</t>
  </si>
  <si>
    <t>21.02.2023 06:06:25</t>
  </si>
  <si>
    <t>21.02.2023 06:06:27</t>
  </si>
  <si>
    <t>21.02.2023 06:06:28</t>
  </si>
  <si>
    <t>21.02.2023 06:08:46</t>
  </si>
  <si>
    <t>21.02.2023 06:08:48</t>
  </si>
  <si>
    <t>21.02.2023 06:08:49</t>
  </si>
  <si>
    <t>21.02.2023 06:08:51</t>
  </si>
  <si>
    <t>21.02.2023 06:08:52</t>
  </si>
  <si>
    <t>21.02.2023 06:08:54</t>
  </si>
  <si>
    <t>21.02.2023 06:24:19</t>
  </si>
  <si>
    <t>21.02.2023 06:24:21</t>
  </si>
  <si>
    <t>21.02.2023 06:24:22</t>
  </si>
  <si>
    <t>21.02.2023 06:24:24</t>
  </si>
  <si>
    <t>21.02.2023 06:24:25</t>
  </si>
  <si>
    <t>21.02.2023 06:24:27</t>
  </si>
  <si>
    <t>21.02.2023 06:24:28</t>
  </si>
  <si>
    <t>21.02.2023 06:26:34</t>
  </si>
  <si>
    <t>21.02.2023 06:26:36</t>
  </si>
  <si>
    <t>21.02.2023 06:26:37</t>
  </si>
  <si>
    <t>21.02.2023 06:26:42</t>
  </si>
  <si>
    <t>21.02.2023 06:26:43</t>
  </si>
  <si>
    <t>21.02.2023 06:27:48</t>
  </si>
  <si>
    <t>21.02.2023 06:27:49</t>
  </si>
  <si>
    <t>21.02.2023 06:27:51</t>
  </si>
  <si>
    <t>21.02.2023 06:27:52</t>
  </si>
  <si>
    <t>21.02.2023 06:27:55</t>
  </si>
  <si>
    <t>21.02.2023 06:27:57</t>
  </si>
  <si>
    <t>21.02.2023 06:37:01</t>
  </si>
  <si>
    <t>21.02.2023 06:37:03</t>
  </si>
  <si>
    <t>21.02.2023 06:37:06</t>
  </si>
  <si>
    <t>21.02.2023 06:37:07</t>
  </si>
  <si>
    <t>21.02.2023 06:37:09</t>
  </si>
  <si>
    <t>21.02.2023 06:39:39</t>
  </si>
  <si>
    <t>21.02.2023 06:39:40</t>
  </si>
  <si>
    <t>21.02.2023 06:39:42</t>
  </si>
  <si>
    <t>21.02.2023 06:39:43</t>
  </si>
  <si>
    <t>21.02.2023 06:39:45</t>
  </si>
  <si>
    <t>21.02.2023 06:39:46</t>
  </si>
  <si>
    <t>21.02.2023 06:39:48</t>
  </si>
  <si>
    <t>21.02.2023 06:40:07</t>
  </si>
  <si>
    <t>21.02.2023 06:40:09</t>
  </si>
  <si>
    <t>21.02.2023 06:40:10</t>
  </si>
  <si>
    <t>21.02.2023 06:40:12</t>
  </si>
  <si>
    <t>21.02.2023 06:40:13</t>
  </si>
  <si>
    <t>21.02.2023 06:40:15</t>
  </si>
  <si>
    <t>21.02.2023 06:40:16</t>
  </si>
  <si>
    <t>21.02.2023 06:40:34</t>
  </si>
  <si>
    <t>21.02.2023 06:40:36</t>
  </si>
  <si>
    <t>21.02.2023 06:40:37</t>
  </si>
  <si>
    <t>21.02.2023 06:40:39</t>
  </si>
  <si>
    <t>21.02.2023 06:40:54</t>
  </si>
  <si>
    <t>21.02.2023 06:40:57</t>
  </si>
  <si>
    <t>21.02.2023 06:41:01</t>
  </si>
  <si>
    <t>21.02.2023 06:41:03</t>
  </si>
  <si>
    <t>21.02.2023 06:41:04</t>
  </si>
  <si>
    <t>21.02.2023 06:41:06</t>
  </si>
  <si>
    <t>21.02.2023 06:41:07</t>
  </si>
  <si>
    <t>21.02.2023 06:42:42</t>
  </si>
  <si>
    <t>21.02.2023 06:42:43</t>
  </si>
  <si>
    <t>21.02.2023 06:42:45</t>
  </si>
  <si>
    <t>21.02.2023 06:42:46</t>
  </si>
  <si>
    <t>21.02.2023 06:42:48</t>
  </si>
  <si>
    <t>21.02.2023 06:42:49</t>
  </si>
  <si>
    <t>21.02.2023 06:42:51</t>
  </si>
  <si>
    <t>21.02.2023 06:42:52</t>
  </si>
  <si>
    <t>21.02.2023 06:46:20</t>
  </si>
  <si>
    <t>21.02.2023 06:46:22</t>
  </si>
  <si>
    <t>21.02.2023 06:46:23</t>
  </si>
  <si>
    <t>21.02.2023 06:46:25</t>
  </si>
  <si>
    <t>21.02.2023 06:46:26</t>
  </si>
  <si>
    <t>21.02.2023 06:46:28</t>
  </si>
  <si>
    <t>21.02.2023 06:46:29</t>
  </si>
  <si>
    <t>21.02.2023 06:46:47</t>
  </si>
  <si>
    <t>21.02.2023 06:46:49</t>
  </si>
  <si>
    <t>21.02.2023 06:46:52</t>
  </si>
  <si>
    <t>21.02.2023 06:46:53</t>
  </si>
  <si>
    <t>21.02.2023 06:46:55</t>
  </si>
  <si>
    <t>21.02.2023 06:48:26</t>
  </si>
  <si>
    <t>21.02.2023 06:48:28</t>
  </si>
  <si>
    <t>21.02.2023 06:48:29</t>
  </si>
  <si>
    <t>21.02.2023 06:48:31</t>
  </si>
  <si>
    <t>21.02.2023 06:48:32</t>
  </si>
  <si>
    <t>21.02.2023 06:48:34</t>
  </si>
  <si>
    <t>21.02.2023 06:48:35</t>
  </si>
  <si>
    <t>21.02.2023 06:48:37</t>
  </si>
  <si>
    <t>21.02.2023 06:49:31</t>
  </si>
  <si>
    <t>21.02.2023 06:49:32</t>
  </si>
  <si>
    <t>21.02.2023 06:49:34</t>
  </si>
  <si>
    <t>21.02.2023 06:49:35</t>
  </si>
  <si>
    <t>21.02.2023 06:49:37</t>
  </si>
  <si>
    <t>21.02.2023 06:49:40</t>
  </si>
  <si>
    <t>21.02.2023 06:49:41</t>
  </si>
  <si>
    <t>21.02.2023 06:52:34</t>
  </si>
  <si>
    <t>21.02.2023 06:52:35</t>
  </si>
  <si>
    <t>21.02.2023 06:52:37</t>
  </si>
  <si>
    <t>21.02.2023 06:52:38</t>
  </si>
  <si>
    <t>21.02.2023 06:52:40</t>
  </si>
  <si>
    <t>21.02.2023 06:52:41</t>
  </si>
  <si>
    <t>21.02.2023 06:52:43</t>
  </si>
  <si>
    <t>21.02.2023 06:52:44</t>
  </si>
  <si>
    <t>21.02.2023 06:54:47</t>
  </si>
  <si>
    <t>21.02.2023 06:54:49</t>
  </si>
  <si>
    <t>21.02.2023 06:54:50</t>
  </si>
  <si>
    <t>21.02.2023 06:54:52</t>
  </si>
  <si>
    <t>21.02.2023 06:54:53</t>
  </si>
  <si>
    <t>21.02.2023 06:54:55</t>
  </si>
  <si>
    <t>21.02.2023 06:57:11</t>
  </si>
  <si>
    <t>21.02.2023 06:57:13</t>
  </si>
  <si>
    <t>21.02.2023 06:57:14</t>
  </si>
  <si>
    <t>21.02.2023 06:57:16</t>
  </si>
  <si>
    <t>21.02.2023 06:57:17</t>
  </si>
  <si>
    <t>21.02.2023 06:57:19</t>
  </si>
  <si>
    <t>21.02.2023 06:57:20</t>
  </si>
  <si>
    <t>21.02.2023 06:57:23</t>
  </si>
  <si>
    <t>21.02.2023 06:57:25</t>
  </si>
  <si>
    <t>21.02.2023 06:57:26</t>
  </si>
  <si>
    <t>21.02.2023 06:57:28</t>
  </si>
  <si>
    <t>21.02.2023 06:57:29</t>
  </si>
  <si>
    <t>21.02.2023 06:57:31</t>
  </si>
  <si>
    <t>21.02.2023 06:57:32</t>
  </si>
  <si>
    <t>21.02.2023 06:59:19</t>
  </si>
  <si>
    <t>21.02.2023 06:59:20</t>
  </si>
  <si>
    <t>21.02.2023 06:59:22</t>
  </si>
  <si>
    <t>21.02.2023 06:59:23</t>
  </si>
  <si>
    <t>21.02.2023 06:59:25</t>
  </si>
  <si>
    <t>21.02.2023 07:01:20</t>
  </si>
  <si>
    <t>21.02.2023 07:01:22</t>
  </si>
  <si>
    <t>21.02.2023 07:01:23</t>
  </si>
  <si>
    <t>21.02.2023 07:01:25</t>
  </si>
  <si>
    <t>21.02.2023 07:01:26</t>
  </si>
  <si>
    <t>21.02.2023 07:01:28</t>
  </si>
  <si>
    <t>21.02.2023 07:01:29</t>
  </si>
  <si>
    <t>21.02.2023 07:01:31</t>
  </si>
  <si>
    <t>21.02.2023 07:01:32</t>
  </si>
  <si>
    <t>21.02.2023 07:01:34</t>
  </si>
  <si>
    <t>21.02.2023 07:01:35</t>
  </si>
  <si>
    <t>21.02.2023 07:01:37</t>
  </si>
  <si>
    <t>21.02.2023 07:01:38</t>
  </si>
  <si>
    <t>21.02.2023 07:07:44</t>
  </si>
  <si>
    <t>21.02.2023 07:07:46</t>
  </si>
  <si>
    <t>21.02.2023 07:07:47</t>
  </si>
  <si>
    <t>21.02.2023 07:07:50</t>
  </si>
  <si>
    <t>21.02.2023 07:07:52</t>
  </si>
  <si>
    <t>21.02.2023 07:07:53</t>
  </si>
  <si>
    <t>21.02.2023 07:07:55</t>
  </si>
  <si>
    <t>21.02.2023 07:08:26</t>
  </si>
  <si>
    <t>21.02.2023 07:08:28</t>
  </si>
  <si>
    <t>21.02.2023 07:08:29</t>
  </si>
  <si>
    <t>21.02.2023 07:08:32</t>
  </si>
  <si>
    <t>21.02.2023 07:08:34</t>
  </si>
  <si>
    <t>21.02.2023 07:08:35</t>
  </si>
  <si>
    <t>21.02.2023 07:08:37</t>
  </si>
  <si>
    <t>21.02.2023 07:10:04</t>
  </si>
  <si>
    <t>21.02.2023 07:10:05</t>
  </si>
  <si>
    <t>21.02.2023 07:10:07</t>
  </si>
  <si>
    <t>21.02.2023 07:10:08</t>
  </si>
  <si>
    <t>21.02.2023 07:10:10</t>
  </si>
  <si>
    <t>21.02.2023 07:10:11</t>
  </si>
  <si>
    <t>21.02.2023 07:10:13</t>
  </si>
  <si>
    <t>21.02.2023 07:10:14</t>
  </si>
  <si>
    <t>21.02.2023 07:10:16</t>
  </si>
  <si>
    <t>21.02.2023 07:11:22</t>
  </si>
  <si>
    <t>21.02.2023 07:11:23</t>
  </si>
  <si>
    <t>21.02.2023 07:11:25</t>
  </si>
  <si>
    <t>21.02.2023 07:11:26</t>
  </si>
  <si>
    <t>21.02.2023 07:11:28</t>
  </si>
  <si>
    <t>21.02.2023 07:11:29</t>
  </si>
  <si>
    <t>21.02.2023 07:12:19</t>
  </si>
  <si>
    <t>21.02.2023 07:12:20</t>
  </si>
  <si>
    <t>21.02.2023 07:12:22</t>
  </si>
  <si>
    <t>21.02.2023 07:12:23</t>
  </si>
  <si>
    <t>21.02.2023 07:12:25</t>
  </si>
  <si>
    <t>21.02.2023 07:12:26</t>
  </si>
  <si>
    <t>21.02.2023 07:12:28</t>
  </si>
  <si>
    <t>21.02.2023 07:12:29</t>
  </si>
  <si>
    <t>21.02.2023 07:13:02</t>
  </si>
  <si>
    <t>21.02.2023 07:13:04</t>
  </si>
  <si>
    <t>21.02.2023 07:13:05</t>
  </si>
  <si>
    <t>21.02.2023 07:13:07</t>
  </si>
  <si>
    <t>21.02.2023 07:13:10</t>
  </si>
  <si>
    <t>21.02.2023 07:13:11</t>
  </si>
  <si>
    <t>21.02.2023 07:13:13</t>
  </si>
  <si>
    <t>21.02.2023 07:13:14</t>
  </si>
  <si>
    <t>21.02.2023 07:15:08</t>
  </si>
  <si>
    <t>21.02.2023 07:15:10</t>
  </si>
  <si>
    <t>21.02.2023 07:15:11</t>
  </si>
  <si>
    <t>21.02.2023 07:15:13</t>
  </si>
  <si>
    <t>21.02.2023 07:15:14</t>
  </si>
  <si>
    <t>21.02.2023 07:15:16</t>
  </si>
  <si>
    <t>21.02.2023 07:15:17</t>
  </si>
  <si>
    <t>21.02.2023 07:15:19</t>
  </si>
  <si>
    <t>21.02.2023 07:15:20</t>
  </si>
  <si>
    <t>21.02.2023 07:15:22</t>
  </si>
  <si>
    <t>21.02.2023 07:15:23</t>
  </si>
  <si>
    <t>21.02.2023 07:16:20</t>
  </si>
  <si>
    <t>21.02.2023 07:16:22</t>
  </si>
  <si>
    <t>21.02.2023 07:16:23</t>
  </si>
  <si>
    <t>21.02.2023 07:16:25</t>
  </si>
  <si>
    <t>21.02.2023 07:16:26</t>
  </si>
  <si>
    <t>21.02.2023 07:16:49</t>
  </si>
  <si>
    <t>21.02.2023 07:16:50</t>
  </si>
  <si>
    <t>21.02.2023 07:16:52</t>
  </si>
  <si>
    <t>21.02.2023 07:16:53</t>
  </si>
  <si>
    <t>21.02.2023 07:16:55</t>
  </si>
  <si>
    <t>21.02.2023 07:16:56</t>
  </si>
  <si>
    <t>21.02.2023 07:16:58</t>
  </si>
  <si>
    <t>21.02.2023 07:16:59</t>
  </si>
  <si>
    <t>21.02.2023 07:17:19</t>
  </si>
  <si>
    <t>21.02.2023 07:17:20</t>
  </si>
  <si>
    <t>21.02.2023 07:17:22</t>
  </si>
  <si>
    <t>21.02.2023 07:17:23</t>
  </si>
  <si>
    <t>21.02.2023 07:17:25</t>
  </si>
  <si>
    <t>21.02.2023 07:17:26</t>
  </si>
  <si>
    <t>21.02.2023 07:17:29</t>
  </si>
  <si>
    <t>21.02.2023 07:18:13</t>
  </si>
  <si>
    <t>21.02.2023 07:18:14</t>
  </si>
  <si>
    <t>21.02.2023 07:18:16</t>
  </si>
  <si>
    <t>21.02.2023 07:18:17</t>
  </si>
  <si>
    <t>21.02.2023 07:18:19</t>
  </si>
  <si>
    <t>21.02.2023 07:18:20</t>
  </si>
  <si>
    <t>21.02.2023 07:18:22</t>
  </si>
  <si>
    <t>21.02.2023 07:18:23</t>
  </si>
  <si>
    <t>21.02.2023 07:18:25</t>
  </si>
  <si>
    <t>21.02.2023 07:19:53</t>
  </si>
  <si>
    <t>21.02.2023 07:19:58</t>
  </si>
  <si>
    <t>21.02.2023 07:19:59</t>
  </si>
  <si>
    <t>21.02.2023 07:20:01</t>
  </si>
  <si>
    <t>21.02.2023 07:20:02</t>
  </si>
  <si>
    <t>21.02.2023 07:20:04</t>
  </si>
  <si>
    <t>21.02.2023 07:22:26</t>
  </si>
  <si>
    <t>21.02.2023 07:22:28</t>
  </si>
  <si>
    <t>21.02.2023 07:22:31</t>
  </si>
  <si>
    <t>21.02.2023 07:22:32</t>
  </si>
  <si>
    <t>21.02.2023 07:22:34</t>
  </si>
  <si>
    <t>21.02.2023 07:22:35</t>
  </si>
  <si>
    <t>21.02.2023 07:22:50</t>
  </si>
  <si>
    <t>21.02.2023 07:22:51</t>
  </si>
  <si>
    <t>21.02.2023 07:22:53</t>
  </si>
  <si>
    <t>21.02.2023 07:22:54</t>
  </si>
  <si>
    <t>21.02.2023 07:22:57</t>
  </si>
  <si>
    <t>21.02.2023 07:22:59</t>
  </si>
  <si>
    <t>21.02.2023 07:23:00</t>
  </si>
  <si>
    <t>21.02.2023 07:24:08</t>
  </si>
  <si>
    <t>21.02.2023 07:24:09</t>
  </si>
  <si>
    <t>21.02.2023 07:24:11</t>
  </si>
  <si>
    <t>21.02.2023 07:24:12</t>
  </si>
  <si>
    <t>21.02.2023 07:24:14</t>
  </si>
  <si>
    <t>21.02.2023 07:24:15</t>
  </si>
  <si>
    <t>21.02.2023 07:24:17</t>
  </si>
  <si>
    <t>21.02.2023 07:24:38</t>
  </si>
  <si>
    <t>21.02.2023 07:24:39</t>
  </si>
  <si>
    <t>21.02.2023 07:24:41</t>
  </si>
  <si>
    <t>21.02.2023 07:24:42</t>
  </si>
  <si>
    <t>21.02.2023 07:24:44</t>
  </si>
  <si>
    <t>21.02.2023 07:24:45</t>
  </si>
  <si>
    <t>21.02.2023 07:24:47</t>
  </si>
  <si>
    <t>21.02.2023 07:25:54</t>
  </si>
  <si>
    <t>21.02.2023 07:25:56</t>
  </si>
  <si>
    <t>21.02.2023 07:26:00</t>
  </si>
  <si>
    <t>21.02.2023 07:26:02</t>
  </si>
  <si>
    <t>21.02.2023 07:26:03</t>
  </si>
  <si>
    <t>21.02.2023 07:26:05</t>
  </si>
  <si>
    <t>21.02.2023 07:28:03</t>
  </si>
  <si>
    <t>21.02.2023 07:28:05</t>
  </si>
  <si>
    <t>21.02.2023 07:28:06</t>
  </si>
  <si>
    <t>21.02.2023 07:28:08</t>
  </si>
  <si>
    <t>21.02.2023 07:28:11</t>
  </si>
  <si>
    <t>21.02.2023 07:28:12</t>
  </si>
  <si>
    <t>21.02.2023 07:28:24</t>
  </si>
  <si>
    <t>21.02.2023 07:28:26</t>
  </si>
  <si>
    <t>21.02.2023 07:28:27</t>
  </si>
  <si>
    <t>21.02.2023 07:28:29</t>
  </si>
  <si>
    <t>21.02.2023 07:28:30</t>
  </si>
  <si>
    <t>21.02.2023 07:28:32</t>
  </si>
  <si>
    <t>21.02.2023 07:28:35</t>
  </si>
  <si>
    <t>21.02.2023 07:29:00</t>
  </si>
  <si>
    <t>21.02.2023 07:29:02</t>
  </si>
  <si>
    <t>21.02.2023 07:29:05</t>
  </si>
  <si>
    <t>21.02.2023 07:29:06</t>
  </si>
  <si>
    <t>21.02.2023 07:29:08</t>
  </si>
  <si>
    <t>21.02.2023 07:29:11</t>
  </si>
  <si>
    <t>21.02.2023 07:29:12</t>
  </si>
  <si>
    <t>21.02.2023 07:29:14</t>
  </si>
  <si>
    <t>21.02.2023 07:29:15</t>
  </si>
  <si>
    <t>21.02.2023 07:30:26</t>
  </si>
  <si>
    <t>21.02.2023 07:30:27</t>
  </si>
  <si>
    <t>21.02.2023 07:30:29</t>
  </si>
  <si>
    <t>21.02.2023 07:30:30</t>
  </si>
  <si>
    <t>21.02.2023 07:30:32</t>
  </si>
  <si>
    <t>21.02.2023 07:30:33</t>
  </si>
  <si>
    <t>21.02.2023 07:30:35</t>
  </si>
  <si>
    <t>21.02.2023 07:30:36</t>
  </si>
  <si>
    <t>21.02.2023 07:30:38</t>
  </si>
  <si>
    <t>21.02.2023 07:30:45</t>
  </si>
  <si>
    <t>21.02.2023 07:30:47</t>
  </si>
  <si>
    <t>21.02.2023 07:30:50</t>
  </si>
  <si>
    <t>21.02.2023 07:30:51</t>
  </si>
  <si>
    <t>21.02.2023 07:30:53</t>
  </si>
  <si>
    <t>21.02.2023 07:30:54</t>
  </si>
  <si>
    <t>21.02.2023 07:31:00</t>
  </si>
  <si>
    <t>21.02.2023 07:31:02</t>
  </si>
  <si>
    <t>21.02.2023 07:31:03</t>
  </si>
  <si>
    <t>21.02.2023 07:31:05</t>
  </si>
  <si>
    <t>21.02.2023 07:31:06</t>
  </si>
  <si>
    <t>21.02.2023 07:31:08</t>
  </si>
  <si>
    <t>21.02.2023 07:31:09</t>
  </si>
  <si>
    <t>21.02.2023 07:31:11</t>
  </si>
  <si>
    <t>21.02.2023 07:31:20</t>
  </si>
  <si>
    <t>21.02.2023 07:31:21</t>
  </si>
  <si>
    <t>21.02.2023 07:31:23</t>
  </si>
  <si>
    <t>21.02.2023 07:32:23</t>
  </si>
  <si>
    <t>21.02.2023 07:32:24</t>
  </si>
  <si>
    <t>21.02.2023 07:32:26</t>
  </si>
  <si>
    <t>21.02.2023 07:32:29</t>
  </si>
  <si>
    <t>21.02.2023 07:33:17</t>
  </si>
  <si>
    <t>21.02.2023 07:33:18</t>
  </si>
  <si>
    <t>21.02.2023 07:33:23</t>
  </si>
  <si>
    <t>21.02.2023 07:33:24</t>
  </si>
  <si>
    <t>21.02.2023 07:33:26</t>
  </si>
  <si>
    <t>21.02.2023 07:33:27</t>
  </si>
  <si>
    <t>21.02.2023 07:33:29</t>
  </si>
  <si>
    <t>21.02.2023 07:33:30</t>
  </si>
  <si>
    <t>21.02.2023 07:33:32</t>
  </si>
  <si>
    <t>21.02.2023 07:33:53</t>
  </si>
  <si>
    <t>21.02.2023 07:33:54</t>
  </si>
  <si>
    <t>21.02.2023 07:33:56</t>
  </si>
  <si>
    <t>21.02.2023 07:33:57</t>
  </si>
  <si>
    <t>21.02.2023 07:33:59</t>
  </si>
  <si>
    <t>21.02.2023 07:34:00</t>
  </si>
  <si>
    <t>21.02.2023 07:34:02</t>
  </si>
  <si>
    <t>21.02.2023 07:34:03</t>
  </si>
  <si>
    <t>21.02.2023 07:34:27</t>
  </si>
  <si>
    <t>21.02.2023 07:34:29</t>
  </si>
  <si>
    <t>21.02.2023 07:34:30</t>
  </si>
  <si>
    <t>21.02.2023 07:34:32</t>
  </si>
  <si>
    <t>21.02.2023 07:34:33</t>
  </si>
  <si>
    <t>21.02.2023 07:34:41</t>
  </si>
  <si>
    <t>21.02.2023 07:34:42</t>
  </si>
  <si>
    <t>21.02.2023 07:34:44</t>
  </si>
  <si>
    <t>21.02.2023 07:34:45</t>
  </si>
  <si>
    <t>21.02.2023 07:34:47</t>
  </si>
  <si>
    <t>21.02.2023 07:34:48</t>
  </si>
  <si>
    <t>21.02.2023 07:34:50</t>
  </si>
  <si>
    <t>21.02.2023 07:34:51</t>
  </si>
  <si>
    <t>21.02.2023 07:35:30</t>
  </si>
  <si>
    <t>21.02.2023 07:35:32</t>
  </si>
  <si>
    <t>21.02.2023 07:35:33</t>
  </si>
  <si>
    <t>21.02.2023 07:35:38</t>
  </si>
  <si>
    <t>21.02.2023 07:35:39</t>
  </si>
  <si>
    <t>21.02.2023 07:35:41</t>
  </si>
  <si>
    <t>21.02.2023 07:36:08</t>
  </si>
  <si>
    <t>21.02.2023 07:36:09</t>
  </si>
  <si>
    <t>21.02.2023 07:36:11</t>
  </si>
  <si>
    <t>21.02.2023 07:36:12</t>
  </si>
  <si>
    <t>21.02.2023 07:36:14</t>
  </si>
  <si>
    <t>21.02.2023 07:36:15</t>
  </si>
  <si>
    <t>21.02.2023 07:36:17</t>
  </si>
  <si>
    <t>21.02.2023 07:36:18</t>
  </si>
  <si>
    <t>21.02.2023 07:36:20</t>
  </si>
  <si>
    <t>21.02.2023 07:36:21</t>
  </si>
  <si>
    <t>21.02.2023 07:36:54</t>
  </si>
  <si>
    <t>21.02.2023 07:36:56</t>
  </si>
  <si>
    <t>21.02.2023 07:36:57</t>
  </si>
  <si>
    <t>21.02.2023 07:36:59</t>
  </si>
  <si>
    <t>21.02.2023 07:37:21</t>
  </si>
  <si>
    <t>21.02.2023 07:37:23</t>
  </si>
  <si>
    <t>21.02.2023 07:37:24</t>
  </si>
  <si>
    <t>21.02.2023 07:37:26</t>
  </si>
  <si>
    <t>21.02.2023 07:37:27</t>
  </si>
  <si>
    <t>21.02.2023 07:37:29</t>
  </si>
  <si>
    <t>21.02.2023 07:37:30</t>
  </si>
  <si>
    <t>21.02.2023 07:37:32</t>
  </si>
  <si>
    <t>21.02.2023 07:37:33</t>
  </si>
  <si>
    <t>21.02.2023 07:37:35</t>
  </si>
  <si>
    <t>21.02.2023 07:39:30</t>
  </si>
  <si>
    <t>21.02.2023 07:39:32</t>
  </si>
  <si>
    <t>21.02.2023 07:39:33</t>
  </si>
  <si>
    <t>21.02.2023 07:39:35</t>
  </si>
  <si>
    <t>21.02.2023 07:39:36</t>
  </si>
  <si>
    <t>21.02.2023 07:39:38</t>
  </si>
  <si>
    <t>21.02.2023 07:39:39</t>
  </si>
  <si>
    <t>21.02.2023 07:39:41</t>
  </si>
  <si>
    <t>21.02.2023 07:39:42</t>
  </si>
  <si>
    <t>21.02.2023 07:39:45</t>
  </si>
  <si>
    <t>21.02.2023 07:39:50</t>
  </si>
  <si>
    <t>21.02.2023 07:39:51</t>
  </si>
  <si>
    <t>21.02.2023 07:39:53</t>
  </si>
  <si>
    <t>21.02.2023 07:39:54</t>
  </si>
  <si>
    <t>21.02.2023 07:40:06</t>
  </si>
  <si>
    <t>21.02.2023 07:40:08</t>
  </si>
  <si>
    <t>21.02.2023 07:40:09</t>
  </si>
  <si>
    <t>21.02.2023 07:40:11</t>
  </si>
  <si>
    <t>21.02.2023 07:40:12</t>
  </si>
  <si>
    <t>21.02.2023 07:40:14</t>
  </si>
  <si>
    <t>21.02.2023 07:41:21</t>
  </si>
  <si>
    <t>21.02.2023 07:41:23</t>
  </si>
  <si>
    <t>21.02.2023 07:41:24</t>
  </si>
  <si>
    <t>21.02.2023 07:41:26</t>
  </si>
  <si>
    <t>21.02.2023 07:41:27</t>
  </si>
  <si>
    <t>21.02.2023 07:41:29</t>
  </si>
  <si>
    <t>21.02.2023 07:41:30</t>
  </si>
  <si>
    <t>21.02.2023 07:41:32</t>
  </si>
  <si>
    <t>21.02.2023 07:42:30</t>
  </si>
  <si>
    <t>21.02.2023 07:42:32</t>
  </si>
  <si>
    <t>21.02.2023 07:42:33</t>
  </si>
  <si>
    <t>21.02.2023 07:42:35</t>
  </si>
  <si>
    <t>21.02.2023 07:42:36</t>
  </si>
  <si>
    <t>21.02.2023 07:42:38</t>
  </si>
  <si>
    <t>21.02.2023 07:42:44</t>
  </si>
  <si>
    <t>21.02.2023 07:42:48</t>
  </si>
  <si>
    <t>21.02.2023 07:42:50</t>
  </si>
  <si>
    <t>21.02.2023 07:42:51</t>
  </si>
  <si>
    <t>21.02.2023 07:42:53</t>
  </si>
  <si>
    <t>21.02.2023 07:43:59</t>
  </si>
  <si>
    <t>21.02.2023 07:44:00</t>
  </si>
  <si>
    <t>21.02.2023 07:44:03</t>
  </si>
  <si>
    <t>21.02.2023 07:44:05</t>
  </si>
  <si>
    <t>21.02.2023 07:44:06</t>
  </si>
  <si>
    <t>21.02.2023 07:44:08</t>
  </si>
  <si>
    <t>21.02.2023 07:45:06</t>
  </si>
  <si>
    <t>21.02.2023 07:45:09</t>
  </si>
  <si>
    <t>21.02.2023 07:45:11</t>
  </si>
  <si>
    <t>21.02.2023 07:45:12</t>
  </si>
  <si>
    <t>21.02.2023 07:45:14</t>
  </si>
  <si>
    <t>21.02.2023 07:45:15</t>
  </si>
  <si>
    <t>21.02.2023 07:45:17</t>
  </si>
  <si>
    <t>21.02.2023 07:45:18</t>
  </si>
  <si>
    <t>21.02.2023 07:45:33</t>
  </si>
  <si>
    <t>21.02.2023 07:45:35</t>
  </si>
  <si>
    <t>21.02.2023 07:46:15</t>
  </si>
  <si>
    <t>21.02.2023 07:46:17</t>
  </si>
  <si>
    <t>21.02.2023 07:46:18</t>
  </si>
  <si>
    <t>21.02.2023 07:46:21</t>
  </si>
  <si>
    <t>21.02.2023 07:46:22</t>
  </si>
  <si>
    <t>21.02.2023 07:46:25</t>
  </si>
  <si>
    <t>21.02.2023 07:46:54</t>
  </si>
  <si>
    <t>21.02.2023 07:46:55</t>
  </si>
  <si>
    <t>21.02.2023 07:46:57</t>
  </si>
  <si>
    <t>21.02.2023 07:46:58</t>
  </si>
  <si>
    <t>21.02.2023 07:47:00</t>
  </si>
  <si>
    <t>21.02.2023 07:47:01</t>
  </si>
  <si>
    <t>21.02.2023 07:47:03</t>
  </si>
  <si>
    <t>21.02.2023 07:47:04</t>
  </si>
  <si>
    <t>21.02.2023 07:47:27</t>
  </si>
  <si>
    <t>21.02.2023 07:47:28</t>
  </si>
  <si>
    <t>21.02.2023 07:47:30</t>
  </si>
  <si>
    <t>21.02.2023 07:47:33</t>
  </si>
  <si>
    <t>21.02.2023 07:47:34</t>
  </si>
  <si>
    <t>21.02.2023 07:47:36</t>
  </si>
  <si>
    <t>21.02.2023 07:47:37</t>
  </si>
  <si>
    <t>21.02.2023 07:47:39</t>
  </si>
  <si>
    <t>21.02.2023 07:47:40</t>
  </si>
  <si>
    <t>21.02.2023 07:47:42</t>
  </si>
  <si>
    <t>21.02.2023 07:47:43</t>
  </si>
  <si>
    <t>21.02.2023 07:48:30</t>
  </si>
  <si>
    <t>21.02.2023 07:48:31</t>
  </si>
  <si>
    <t>21.02.2023 07:48:33</t>
  </si>
  <si>
    <t>21.02.2023 07:48:34</t>
  </si>
  <si>
    <t>21.02.2023 07:48:36</t>
  </si>
  <si>
    <t>21.02.2023 07:48:37</t>
  </si>
  <si>
    <t>21.02.2023 07:48:39</t>
  </si>
  <si>
    <t>21.02.2023 07:48:40</t>
  </si>
  <si>
    <t>21.02.2023 07:48:42</t>
  </si>
  <si>
    <t>21.02.2023 07:48:43</t>
  </si>
  <si>
    <t>21.02.2023 07:48:45</t>
  </si>
  <si>
    <t>21.02.2023 07:48:46</t>
  </si>
  <si>
    <t>21.02.2023 07:49:10</t>
  </si>
  <si>
    <t>21.02.2023 07:49:12</t>
  </si>
  <si>
    <t>21.02.2023 07:49:13</t>
  </si>
  <si>
    <t>21.02.2023 07:49:15</t>
  </si>
  <si>
    <t>21.02.2023 07:49:16</t>
  </si>
  <si>
    <t>21.02.2023 07:49:18</t>
  </si>
  <si>
    <t>21.02.2023 07:49:19</t>
  </si>
  <si>
    <t>21.02.2023 07:49:21</t>
  </si>
  <si>
    <t>21.02.2023 07:49:22</t>
  </si>
  <si>
    <t>21.02.2023 07:49:24</t>
  </si>
  <si>
    <t>21.02.2023 07:51:01</t>
  </si>
  <si>
    <t>21.02.2023 07:51:03</t>
  </si>
  <si>
    <t>21.02.2023 07:51:04</t>
  </si>
  <si>
    <t>21.02.2023 07:51:06</t>
  </si>
  <si>
    <t>21.02.2023 07:51:07</t>
  </si>
  <si>
    <t>21.02.2023 07:51:09</t>
  </si>
  <si>
    <t>21.02.2023 07:51:10</t>
  </si>
  <si>
    <t>21.02.2023 07:51:12</t>
  </si>
  <si>
    <t>21.02.2023 07:51:13</t>
  </si>
  <si>
    <t>21.02.2023 07:51:25</t>
  </si>
  <si>
    <t>21.02.2023 07:51:30</t>
  </si>
  <si>
    <t>21.02.2023 07:51:31</t>
  </si>
  <si>
    <t>21.02.2023 07:51:36</t>
  </si>
  <si>
    <t>21.02.2023 07:51:39</t>
  </si>
  <si>
    <t>21.02.2023 07:51:40</t>
  </si>
  <si>
    <t>21.02.2023 07:51:42</t>
  </si>
  <si>
    <t>21.02.2023 07:51:45</t>
  </si>
  <si>
    <t>21.02.2023 07:51:46</t>
  </si>
  <si>
    <t>21.02.2023 07:51:48</t>
  </si>
  <si>
    <t>21.02.2023 07:52:39</t>
  </si>
  <si>
    <t>21.02.2023 07:52:40</t>
  </si>
  <si>
    <t>21.02.2023 07:52:42</t>
  </si>
  <si>
    <t>21.02.2023 07:52:43</t>
  </si>
  <si>
    <t>21.02.2023 07:52:45</t>
  </si>
  <si>
    <t>21.02.2023 07:52:48</t>
  </si>
  <si>
    <t>21.02.2023 07:52:55</t>
  </si>
  <si>
    <t>21.02.2023 07:53:00</t>
  </si>
  <si>
    <t>21.02.2023 07:53:01</t>
  </si>
  <si>
    <t>21.02.2023 07:53:04</t>
  </si>
  <si>
    <t>21.02.2023 07:53:06</t>
  </si>
  <si>
    <t>21.02.2023 07:53:07</t>
  </si>
  <si>
    <t>21.02.2023 07:53:09</t>
  </si>
  <si>
    <t>21.02.2023 07:53:10</t>
  </si>
  <si>
    <t>21.02.2023 07:53:12</t>
  </si>
  <si>
    <t>21.02.2023 07:53:13</t>
  </si>
  <si>
    <t>21.02.2023 07:53:15</t>
  </si>
  <si>
    <t>21.02.2023 07:53:31</t>
  </si>
  <si>
    <t>21.02.2023 07:53:37</t>
  </si>
  <si>
    <t>21.02.2023 07:53:39</t>
  </si>
  <si>
    <t>21.02.2023 07:53:40</t>
  </si>
  <si>
    <t>21.02.2023 07:53:42</t>
  </si>
  <si>
    <t>21.02.2023 07:53:43</t>
  </si>
  <si>
    <t>21.02.2023 07:53:45</t>
  </si>
  <si>
    <t>21.02.2023 07:53:46</t>
  </si>
  <si>
    <t>21.02.2023 07:54:06</t>
  </si>
  <si>
    <t>21.02.2023 07:54:07</t>
  </si>
  <si>
    <t>21.02.2023 07:54:09</t>
  </si>
  <si>
    <t>21.02.2023 07:54:10</t>
  </si>
  <si>
    <t>21.02.2023 07:54:12</t>
  </si>
  <si>
    <t>21.02.2023 07:54:13</t>
  </si>
  <si>
    <t>21.02.2023 07:54:15</t>
  </si>
  <si>
    <t>21.02.2023 07:54:16</t>
  </si>
  <si>
    <t>21.02.2023 07:54:58</t>
  </si>
  <si>
    <t>21.02.2023 07:55:01</t>
  </si>
  <si>
    <t>21.02.2023 07:55:03</t>
  </si>
  <si>
    <t>21.02.2023 07:55:04</t>
  </si>
  <si>
    <t>21.02.2023 07:55:09</t>
  </si>
  <si>
    <t>21.02.2023 07:55:10</t>
  </si>
  <si>
    <t>21.02.2023 07:55:12</t>
  </si>
  <si>
    <t>21.02.2023 07:55:13</t>
  </si>
  <si>
    <t>21.02.2023 07:55:15</t>
  </si>
  <si>
    <t>21.02.2023 07:55:16</t>
  </si>
  <si>
    <t>21.02.2023 07:55:55</t>
  </si>
  <si>
    <t>21.02.2023 07:55:57</t>
  </si>
  <si>
    <t>21.02.2023 07:55:58</t>
  </si>
  <si>
    <t>21.02.2023 07:56:00</t>
  </si>
  <si>
    <t>21.02.2023 07:56:01</t>
  </si>
  <si>
    <t>21.02.2023 07:56:03</t>
  </si>
  <si>
    <t>21.02.2023 07:56:04</t>
  </si>
  <si>
    <t>21.02.2023 07:56:06</t>
  </si>
  <si>
    <t>21.02.2023 07:56:07</t>
  </si>
  <si>
    <t>21.02.2023 07:57:07</t>
  </si>
  <si>
    <t>21.02.2023 07:57:09</t>
  </si>
  <si>
    <t>21.02.2023 07:57:10</t>
  </si>
  <si>
    <t>21.02.2023 07:57:12</t>
  </si>
  <si>
    <t>21.02.2023 07:57:13</t>
  </si>
  <si>
    <t>21.02.2023 07:57:15</t>
  </si>
  <si>
    <t>21.02.2023 07:58:15</t>
  </si>
  <si>
    <t>21.02.2023 07:58:16</t>
  </si>
  <si>
    <t>21.02.2023 07:58:18</t>
  </si>
  <si>
    <t>21.02.2023 07:58:19</t>
  </si>
  <si>
    <t>21.02.2023 07:58:21</t>
  </si>
  <si>
    <t>21.02.2023 07:58:22</t>
  </si>
  <si>
    <t>21.02.2023 07:58:40</t>
  </si>
  <si>
    <t>21.02.2023 07:58:45</t>
  </si>
  <si>
    <t>21.02.2023 07:58:46</t>
  </si>
  <si>
    <t>21.02.2023 07:58:48</t>
  </si>
  <si>
    <t>21.02.2023 07:58:49</t>
  </si>
  <si>
    <t>21.02.2023 07:59:00</t>
  </si>
  <si>
    <t>21.02.2023 07:59:01</t>
  </si>
  <si>
    <t>21.02.2023 07:59:03</t>
  </si>
  <si>
    <t>21.02.2023 07:59:04</t>
  </si>
  <si>
    <t>21.02.2023 07:59:06</t>
  </si>
  <si>
    <t>21.02.2023 07:59:07</t>
  </si>
  <si>
    <t>21.02.2023 07:59:22</t>
  </si>
  <si>
    <t>21.02.2023 07:59:24</t>
  </si>
  <si>
    <t>21.02.2023 07:59:25</t>
  </si>
  <si>
    <t>21.02.2023 07:59:27</t>
  </si>
  <si>
    <t>21.02.2023 07:59:28</t>
  </si>
  <si>
    <t>21.02.2023 07:59:30</t>
  </si>
  <si>
    <t>21.02.2023 07:59:33</t>
  </si>
  <si>
    <t>21.02.2023 08:00:48</t>
  </si>
  <si>
    <t>21.02.2023 08:00:49</t>
  </si>
  <si>
    <t>21.02.2023 08:02:49</t>
  </si>
  <si>
    <t>21.02.2023 08:02:50</t>
  </si>
  <si>
    <t>21.02.2023 08:02:52</t>
  </si>
  <si>
    <t>21.02.2023 08:02:53</t>
  </si>
  <si>
    <t>21.02.2023 08:02:56</t>
  </si>
  <si>
    <t>21.02.2023 08:02:58</t>
  </si>
  <si>
    <t>21.02.2023 08:02:59</t>
  </si>
  <si>
    <t>21.02.2023 08:04:35</t>
  </si>
  <si>
    <t>21.02.2023 08:04:37</t>
  </si>
  <si>
    <t>21.02.2023 08:04:38</t>
  </si>
  <si>
    <t>21.02.2023 08:04:40</t>
  </si>
  <si>
    <t>21.02.2023 08:04:41</t>
  </si>
  <si>
    <t>21.02.2023 08:04:43</t>
  </si>
  <si>
    <t>21.02.2023 08:06:10</t>
  </si>
  <si>
    <t>21.02.2023 08:06:11</t>
  </si>
  <si>
    <t>21.02.2023 08:06:14</t>
  </si>
  <si>
    <t>21.02.2023 08:06:17</t>
  </si>
  <si>
    <t>21.02.2023 08:06:19</t>
  </si>
  <si>
    <t>21.02.2023 08:06:20</t>
  </si>
  <si>
    <t>21.02.2023 08:06:22</t>
  </si>
  <si>
    <t>21.02.2023 08:06:23</t>
  </si>
  <si>
    <t>21.02.2023 08:06:25</t>
  </si>
  <si>
    <t>21.02.2023 08:06:26</t>
  </si>
  <si>
    <t>21.02.2023 08:06:28</t>
  </si>
  <si>
    <t>21.02.2023 08:06:32</t>
  </si>
  <si>
    <t>21.02.2023 08:06:34</t>
  </si>
  <si>
    <t>21.02.2023 08:06:35</t>
  </si>
  <si>
    <t>21.02.2023 08:08:04</t>
  </si>
  <si>
    <t>21.02.2023 08:08:05</t>
  </si>
  <si>
    <t>21.02.2023 08:08:07</t>
  </si>
  <si>
    <t>21.02.2023 08:08:10</t>
  </si>
  <si>
    <t>21.02.2023 08:08:11</t>
  </si>
  <si>
    <t>21.02.2023 08:08:13</t>
  </si>
  <si>
    <t>21.02.2023 08:08:14</t>
  </si>
  <si>
    <t>21.02.2023 08:08:17</t>
  </si>
  <si>
    <t>21.02.2023 08:08:19</t>
  </si>
  <si>
    <t>21.02.2023 08:08:20</t>
  </si>
  <si>
    <t>21.02.2023 08:08:22</t>
  </si>
  <si>
    <t>21.02.2023 08:08:32</t>
  </si>
  <si>
    <t>21.02.2023 08:08:34</t>
  </si>
  <si>
    <t>21.02.2023 08:08:38</t>
  </si>
  <si>
    <t>21.02.2023 08:08:40</t>
  </si>
  <si>
    <t>21.02.2023 08:08:41</t>
  </si>
  <si>
    <t>21.02.2023 08:08:43</t>
  </si>
  <si>
    <t>21.02.2023 08:08:44</t>
  </si>
  <si>
    <t>21.02.2023 08:08:46</t>
  </si>
  <si>
    <t>21.02.2023 08:08:47</t>
  </si>
  <si>
    <t>21.02.2023 08:08:49</t>
  </si>
  <si>
    <t>21.02.2023 08:08:50</t>
  </si>
  <si>
    <t>21.02.2023 08:08:52</t>
  </si>
  <si>
    <t>21.02.2023 08:08:53</t>
  </si>
  <si>
    <t>21.02.2023 08:08:55</t>
  </si>
  <si>
    <t>21.02.2023 08:08:56</t>
  </si>
  <si>
    <t>21.02.2023 08:08:58</t>
  </si>
  <si>
    <t>21.02.2023 08:08:59</t>
  </si>
  <si>
    <t>21.02.2023 08:09:01</t>
  </si>
  <si>
    <t>21.02.2023 08:09:06</t>
  </si>
  <si>
    <t>21.02.2023 08:09:08</t>
  </si>
  <si>
    <t>21.02.2023 08:09:09</t>
  </si>
  <si>
    <t>21.02.2023 08:09:11</t>
  </si>
  <si>
    <t>21.02.2023 08:09:12</t>
  </si>
  <si>
    <t>21.02.2023 08:09:14</t>
  </si>
  <si>
    <t>21.02.2023 08:09:15</t>
  </si>
  <si>
    <t>21.02.2023 08:09:33</t>
  </si>
  <si>
    <t>21.02.2023 08:09:35</t>
  </si>
  <si>
    <t>21.02.2023 08:09:36</t>
  </si>
  <si>
    <t>21.02.2023 08:09:38</t>
  </si>
  <si>
    <t>21.02.2023 08:09:39</t>
  </si>
  <si>
    <t>21.02.2023 08:09:41</t>
  </si>
  <si>
    <t>21.02.2023 08:09:44</t>
  </si>
  <si>
    <t>21.02.2023 08:09:45</t>
  </si>
  <si>
    <t>21.02.2023 08:10:06</t>
  </si>
  <si>
    <t>21.02.2023 08:10:08</t>
  </si>
  <si>
    <t>21.02.2023 08:10:09</t>
  </si>
  <si>
    <t>21.02.2023 08:10:11</t>
  </si>
  <si>
    <t>21.02.2023 08:10:12</t>
  </si>
  <si>
    <t>21.02.2023 08:10:14</t>
  </si>
  <si>
    <t>21.02.2023 08:10:15</t>
  </si>
  <si>
    <t>21.02.2023 08:10:17</t>
  </si>
  <si>
    <t>21.02.2023 08:10:18</t>
  </si>
  <si>
    <t>21.02.2023 08:10:21</t>
  </si>
  <si>
    <t>21.02.2023 08:10:23</t>
  </si>
  <si>
    <t>21.02.2023 08:10:24</t>
  </si>
  <si>
    <t>21.02.2023 08:10:26</t>
  </si>
  <si>
    <t>21.02.2023 08:10:27</t>
  </si>
  <si>
    <t>21.02.2023 08:10:29</t>
  </si>
  <si>
    <t>21.02.2023 08:10:30</t>
  </si>
  <si>
    <t>21.02.2023 08:11:05</t>
  </si>
  <si>
    <t>21.02.2023 08:11:08</t>
  </si>
  <si>
    <t>21.02.2023 08:11:09</t>
  </si>
  <si>
    <t>21.02.2023 08:11:11</t>
  </si>
  <si>
    <t>21.02.2023 08:11:47</t>
  </si>
  <si>
    <t>21.02.2023 08:11:48</t>
  </si>
  <si>
    <t>21.02.2023 08:11:50</t>
  </si>
  <si>
    <t>21.02.2023 08:11:51</t>
  </si>
  <si>
    <t>21.02.2023 08:11:53</t>
  </si>
  <si>
    <t>21.02.2023 08:11:54</t>
  </si>
  <si>
    <t>21.02.2023 08:12:29</t>
  </si>
  <si>
    <t>21.02.2023 08:12:30</t>
  </si>
  <si>
    <t>21.02.2023 08:12:32</t>
  </si>
  <si>
    <t>21.02.2023 08:12:33</t>
  </si>
  <si>
    <t>21.02.2023 08:12:35</t>
  </si>
  <si>
    <t>21.02.2023 08:12:36</t>
  </si>
  <si>
    <t>21.02.2023 08:12:38</t>
  </si>
  <si>
    <t>21.02.2023 08:12:42</t>
  </si>
  <si>
    <t>21.02.2023 08:12:44</t>
  </si>
  <si>
    <t>21.02.2023 08:12:45</t>
  </si>
  <si>
    <t>21.02.2023 08:14:12</t>
  </si>
  <si>
    <t>21.02.2023 08:14:15</t>
  </si>
  <si>
    <t>21.02.2023 08:14:51</t>
  </si>
  <si>
    <t>21.02.2023 08:14:53</t>
  </si>
  <si>
    <t>21.02.2023 08:14:54</t>
  </si>
  <si>
    <t>21.02.2023 08:14:56</t>
  </si>
  <si>
    <t>21.02.2023 08:14:57</t>
  </si>
  <si>
    <t>21.02.2023 08:14:59</t>
  </si>
  <si>
    <t>21.02.2023 08:15:00</t>
  </si>
  <si>
    <t>21.02.2023 08:15:11</t>
  </si>
  <si>
    <t>21.02.2023 08:15:12</t>
  </si>
  <si>
    <t>21.02.2023 08:15:15</t>
  </si>
  <si>
    <t>21.02.2023 08:15:17</t>
  </si>
  <si>
    <t>21.02.2023 08:15:18</t>
  </si>
  <si>
    <t>21.02.2023 08:15:20</t>
  </si>
  <si>
    <t>21.02.2023 08:15:23</t>
  </si>
  <si>
    <t>21.02.2023 08:15:24</t>
  </si>
  <si>
    <t>21.02.2023 08:15:26</t>
  </si>
  <si>
    <t>21.02.2023 08:15:29</t>
  </si>
  <si>
    <t>21.02.2023 08:15:30</t>
  </si>
  <si>
    <t>21.02.2023 08:15:32</t>
  </si>
  <si>
    <t>21.02.2023 08:15:33</t>
  </si>
  <si>
    <t>21.02.2023 08:15:37</t>
  </si>
  <si>
    <t>21.02.2023 08:15:39</t>
  </si>
  <si>
    <t>21.02.2023 08:17:49</t>
  </si>
  <si>
    <t>21.02.2023 08:17:51</t>
  </si>
  <si>
    <t>21.02.2023 08:17:52</t>
  </si>
  <si>
    <t>21.02.2023 08:17:54</t>
  </si>
  <si>
    <t>21.02.2023 08:17:55</t>
  </si>
  <si>
    <t>21.02.2023 08:17:57</t>
  </si>
  <si>
    <t>21.02.2023 08:17:58</t>
  </si>
  <si>
    <t>21.02.2023 08:18:04</t>
  </si>
  <si>
    <t>21.02.2023 08:18:07</t>
  </si>
  <si>
    <t>21.02.2023 08:18:09</t>
  </si>
  <si>
    <t>21.02.2023 08:18:12</t>
  </si>
  <si>
    <t>21.02.2023 08:18:15</t>
  </si>
  <si>
    <t>21.02.2023 08:18:18</t>
  </si>
  <si>
    <t>21.02.2023 08:18:21</t>
  </si>
  <si>
    <t>21.02.2023 08:18:25</t>
  </si>
  <si>
    <t>21.02.2023 08:18:42</t>
  </si>
  <si>
    <t>21.02.2023 08:18:43</t>
  </si>
  <si>
    <t>21.02.2023 08:18:45</t>
  </si>
  <si>
    <t>21.02.2023 08:18:46</t>
  </si>
  <si>
    <t>21.02.2023 08:18:48</t>
  </si>
  <si>
    <t>21.02.2023 08:18:49</t>
  </si>
  <si>
    <t>21.02.2023 08:18:51</t>
  </si>
  <si>
    <t>21.02.2023 08:18:52</t>
  </si>
  <si>
    <t>21.02.2023 08:18:54</t>
  </si>
  <si>
    <t>21.02.2023 08:18:55</t>
  </si>
  <si>
    <t>21.02.2023 08:18:57</t>
  </si>
  <si>
    <t>21.02.2023 08:18:58</t>
  </si>
  <si>
    <t>21.02.2023 08:19:00</t>
  </si>
  <si>
    <t>21.02.2023 08:19:58</t>
  </si>
  <si>
    <t>21.02.2023 08:20:00</t>
  </si>
  <si>
    <t>21.02.2023 08:20:01</t>
  </si>
  <si>
    <t>21.02.2023 08:20:03</t>
  </si>
  <si>
    <t>21.02.2023 08:20:04</t>
  </si>
  <si>
    <t>21.02.2023 08:20:06</t>
  </si>
  <si>
    <t>21.02.2023 08:20:09</t>
  </si>
  <si>
    <t>21.02.2023 08:21:28</t>
  </si>
  <si>
    <t>21.02.2023 08:21:30</t>
  </si>
  <si>
    <t>21.02.2023 08:21:37</t>
  </si>
  <si>
    <t>21.02.2023 08:21:42</t>
  </si>
  <si>
    <t>21.02.2023 08:21:43</t>
  </si>
  <si>
    <t>21.02.2023 08:21:46</t>
  </si>
  <si>
    <t>21.02.2023 08:21:52</t>
  </si>
  <si>
    <t>21.02.2023 08:21:54</t>
  </si>
  <si>
    <t>21.02.2023 08:21:57</t>
  </si>
  <si>
    <t>21.02.2023 08:21:58</t>
  </si>
  <si>
    <t>21.02.2023 08:22:00</t>
  </si>
  <si>
    <t>21.02.2023 08:22:01</t>
  </si>
  <si>
    <t>21.02.2023 08:22:03</t>
  </si>
  <si>
    <t>21.02.2023 08:22:12</t>
  </si>
  <si>
    <t>21.02.2023 08:22:13</t>
  </si>
  <si>
    <t>21.02.2023 08:22:15</t>
  </si>
  <si>
    <t>21.02.2023 08:22:16</t>
  </si>
  <si>
    <t>21.02.2023 08:22:19</t>
  </si>
  <si>
    <t>21.02.2023 08:22:21</t>
  </si>
  <si>
    <t>21.02.2023 08:22:22</t>
  </si>
  <si>
    <t>21.02.2023 08:22:24</t>
  </si>
  <si>
    <t>21.02.2023 08:22:42</t>
  </si>
  <si>
    <t>21.02.2023 08:22:43</t>
  </si>
  <si>
    <t>21.02.2023 08:22:45</t>
  </si>
  <si>
    <t>21.02.2023 08:22:46</t>
  </si>
  <si>
    <t>21.02.2023 08:22:48</t>
  </si>
  <si>
    <t>21.02.2023 08:22:49</t>
  </si>
  <si>
    <t>21.02.2023 08:22:51</t>
  </si>
  <si>
    <t>21.02.2023 08:22:52</t>
  </si>
  <si>
    <t>21.02.2023 08:22:54</t>
  </si>
  <si>
    <t>21.02.2023 08:22:55</t>
  </si>
  <si>
    <t>21.02.2023 08:22:57</t>
  </si>
  <si>
    <t>21.02.2023 08:22:58</t>
  </si>
  <si>
    <t>21.02.2023 08:23:00</t>
  </si>
  <si>
    <t>21.02.2023 08:23:40</t>
  </si>
  <si>
    <t>21.02.2023 08:23:42</t>
  </si>
  <si>
    <t>21.02.2023 08:23:43</t>
  </si>
  <si>
    <t>21.02.2023 08:23:45</t>
  </si>
  <si>
    <t>21.02.2023 08:23:46</t>
  </si>
  <si>
    <t>21.02.2023 08:23:48</t>
  </si>
  <si>
    <t>21.02.2023 08:23:49</t>
  </si>
  <si>
    <t>21.02.2023 08:23:52</t>
  </si>
  <si>
    <t>21.02.2023 08:23:54</t>
  </si>
  <si>
    <t>21.02.2023 08:23:55</t>
  </si>
  <si>
    <t>21.02.2023 08:23:57</t>
  </si>
  <si>
    <t>21.02.2023 08:23:58</t>
  </si>
  <si>
    <t>21.02.2023 08:23:59</t>
  </si>
  <si>
    <t>21.02.2023 08:24:01</t>
  </si>
  <si>
    <t>21.02.2023 08:24:02</t>
  </si>
  <si>
    <t>21.02.2023 08:24:04</t>
  </si>
  <si>
    <t>21.02.2023 08:24:58</t>
  </si>
  <si>
    <t>21.02.2023 08:24:59</t>
  </si>
  <si>
    <t>21.02.2023 08:25:01</t>
  </si>
  <si>
    <t>21.02.2023 08:25:02</t>
  </si>
  <si>
    <t>21.02.2023 08:25:05</t>
  </si>
  <si>
    <t>21.02.2023 08:26:02</t>
  </si>
  <si>
    <t>21.02.2023 08:26:04</t>
  </si>
  <si>
    <t>21.02.2023 08:26:05</t>
  </si>
  <si>
    <t>21.02.2023 08:26:07</t>
  </si>
  <si>
    <t>21.02.2023 08:26:08</t>
  </si>
  <si>
    <t>21.02.2023 08:26:10</t>
  </si>
  <si>
    <t>21.02.2023 08:26:11</t>
  </si>
  <si>
    <t>21.02.2023 08:26:13</t>
  </si>
  <si>
    <t>21.02.2023 08:26:26</t>
  </si>
  <si>
    <t>21.02.2023 08:26:28</t>
  </si>
  <si>
    <t>21.02.2023 08:26:29</t>
  </si>
  <si>
    <t>21.02.2023 08:26:31</t>
  </si>
  <si>
    <t>21.02.2023 08:26:32</t>
  </si>
  <si>
    <t>21.02.2023 08:26:34</t>
  </si>
  <si>
    <t>21.02.2023 08:27:17</t>
  </si>
  <si>
    <t>21.02.2023 08:27:19</t>
  </si>
  <si>
    <t>21.02.2023 08:27:20</t>
  </si>
  <si>
    <t>21.02.2023 08:27:22</t>
  </si>
  <si>
    <t>21.02.2023 08:27:23</t>
  </si>
  <si>
    <t>21.02.2023 08:27:25</t>
  </si>
  <si>
    <t>21.02.2023 08:27:38</t>
  </si>
  <si>
    <t>21.02.2023 08:27:40</t>
  </si>
  <si>
    <t>21.02.2023 08:27:41</t>
  </si>
  <si>
    <t>21.02.2023 08:27:44</t>
  </si>
  <si>
    <t>21.02.2023 08:27:46</t>
  </si>
  <si>
    <t>21.02.2023 08:27:47</t>
  </si>
  <si>
    <t>21.02.2023 08:27:49</t>
  </si>
  <si>
    <t>21.02.2023 08:30:25</t>
  </si>
  <si>
    <t>21.02.2023 08:30:26</t>
  </si>
  <si>
    <t>21.02.2023 08:30:29</t>
  </si>
  <si>
    <t>21.02.2023 08:30:31</t>
  </si>
  <si>
    <t>21.02.2023 08:30:32</t>
  </si>
  <si>
    <t>21.02.2023 08:30:38</t>
  </si>
  <si>
    <t>21.02.2023 08:30:40</t>
  </si>
  <si>
    <t>21.02.2023 08:30:41</t>
  </si>
  <si>
    <t>21.02.2023 08:30:43</t>
  </si>
  <si>
    <t>21.02.2023 08:30:44</t>
  </si>
  <si>
    <t>21.02.2023 08:30:46</t>
  </si>
  <si>
    <t>21.02.2023 08:30:47</t>
  </si>
  <si>
    <t>21.02.2023 08:31:20</t>
  </si>
  <si>
    <t>21.02.2023 08:31:22</t>
  </si>
  <si>
    <t>21.02.2023 08:31:23</t>
  </si>
  <si>
    <t>21.02.2023 08:31:25</t>
  </si>
  <si>
    <t>21.02.2023 08:31:26</t>
  </si>
  <si>
    <t>21.02.2023 08:31:28</t>
  </si>
  <si>
    <t>21.02.2023 08:31:29</t>
  </si>
  <si>
    <t>21.02.2023 08:31:31</t>
  </si>
  <si>
    <t>21.02.2023 08:31:56</t>
  </si>
  <si>
    <t>21.02.2023 08:31:58</t>
  </si>
  <si>
    <t>21.02.2023 08:31:59</t>
  </si>
  <si>
    <t>21.02.2023 08:32:01</t>
  </si>
  <si>
    <t>21.02.2023 08:32:02</t>
  </si>
  <si>
    <t>21.02.2023 08:32:07</t>
  </si>
  <si>
    <t>21.02.2023 08:32:08</t>
  </si>
  <si>
    <t>21.02.2023 08:32:10</t>
  </si>
  <si>
    <t>21.02.2023 08:32:13</t>
  </si>
  <si>
    <t>21.02.2023 08:32:14</t>
  </si>
  <si>
    <t>21.02.2023 08:32:16</t>
  </si>
  <si>
    <t>21.02.2023 08:32:17</t>
  </si>
  <si>
    <t>21.02.2023 08:32:19</t>
  </si>
  <si>
    <t>21.02.2023 08:32:29</t>
  </si>
  <si>
    <t>21.02.2023 08:32:31</t>
  </si>
  <si>
    <t>21.02.2023 08:32:32</t>
  </si>
  <si>
    <t>21.02.2023 08:32:34</t>
  </si>
  <si>
    <t>21.02.2023 08:32:35</t>
  </si>
  <si>
    <t>21.02.2023 08:32:37</t>
  </si>
  <si>
    <t>21.02.2023 08:32:38</t>
  </si>
  <si>
    <t>21.02.2023 08:32:44</t>
  </si>
  <si>
    <t>21.02.2023 08:32:46</t>
  </si>
  <si>
    <t>21.02.2023 08:32:47</t>
  </si>
  <si>
    <t>21.02.2023 08:32:49</t>
  </si>
  <si>
    <t>21.02.2023 08:32:50</t>
  </si>
  <si>
    <t>21.02.2023 08:32:52</t>
  </si>
  <si>
    <t>21.02.2023 08:32:55</t>
  </si>
  <si>
    <t>21.02.2023 08:32:56</t>
  </si>
  <si>
    <t>21.02.2023 08:33:25</t>
  </si>
  <si>
    <t>21.02.2023 08:33:26</t>
  </si>
  <si>
    <t>21.02.2023 08:33:28</t>
  </si>
  <si>
    <t>21.02.2023 08:33:29</t>
  </si>
  <si>
    <t>21.02.2023 08:33:31</t>
  </si>
  <si>
    <t>21.02.2023 08:34:16</t>
  </si>
  <si>
    <t>21.02.2023 08:34:17</t>
  </si>
  <si>
    <t>21.02.2023 08:34:19</t>
  </si>
  <si>
    <t>21.02.2023 08:34:20</t>
  </si>
  <si>
    <t>21.02.2023 08:34:22</t>
  </si>
  <si>
    <t>21.02.2023 08:34:23</t>
  </si>
  <si>
    <t>21.02.2023 08:34:25</t>
  </si>
  <si>
    <t>21.02.2023 08:34:26</t>
  </si>
  <si>
    <t>21.02.2023 08:34:28</t>
  </si>
  <si>
    <t>21.02.2023 08:35:55</t>
  </si>
  <si>
    <t>21.02.2023 08:35:56</t>
  </si>
  <si>
    <t>21.02.2023 08:35:58</t>
  </si>
  <si>
    <t>21.02.2023 08:35:59</t>
  </si>
  <si>
    <t>21.02.2023 08:36:01</t>
  </si>
  <si>
    <t>21.02.2023 08:36:02</t>
  </si>
  <si>
    <t>21.02.2023 08:36:04</t>
  </si>
  <si>
    <t>21.02.2023 08:36:37</t>
  </si>
  <si>
    <t>21.02.2023 08:36:38</t>
  </si>
  <si>
    <t>21.02.2023 08:36:41</t>
  </si>
  <si>
    <t>21.02.2023 08:36:43</t>
  </si>
  <si>
    <t>21.02.2023 08:36:44</t>
  </si>
  <si>
    <t>21.02.2023 08:36:46</t>
  </si>
  <si>
    <t>21.02.2023 08:36:47</t>
  </si>
  <si>
    <t>21.02.2023 08:36:49</t>
  </si>
  <si>
    <t>21.02.2023 08:36:50</t>
  </si>
  <si>
    <t>21.02.2023 08:36:52</t>
  </si>
  <si>
    <t>21.02.2023 08:37:32</t>
  </si>
  <si>
    <t>21.02.2023 08:37:34</t>
  </si>
  <si>
    <t>21.02.2023 08:37:35</t>
  </si>
  <si>
    <t>21.02.2023 08:37:37</t>
  </si>
  <si>
    <t>21.02.2023 08:37:38</t>
  </si>
  <si>
    <t>21.02.2023 08:37:40</t>
  </si>
  <si>
    <t>21.02.2023 08:41:32</t>
  </si>
  <si>
    <t>21.02.2023 08:41:34</t>
  </si>
  <si>
    <t>21.02.2023 08:41:35</t>
  </si>
  <si>
    <t>21.02.2023 08:41:38</t>
  </si>
  <si>
    <t>21.02.2023 08:41:40</t>
  </si>
  <si>
    <t>21.02.2023 08:41:41</t>
  </si>
  <si>
    <t>21.02.2023 08:42:21</t>
  </si>
  <si>
    <t>21.02.2023 08:42:23</t>
  </si>
  <si>
    <t>21.02.2023 08:42:24</t>
  </si>
  <si>
    <t>21.02.2023 08:42:26</t>
  </si>
  <si>
    <t>21.02.2023 08:42:27</t>
  </si>
  <si>
    <t>21.02.2023 08:42:29</t>
  </si>
  <si>
    <t>21.02.2023 08:42:30</t>
  </si>
  <si>
    <t>21.02.2023 08:46:00</t>
  </si>
  <si>
    <t>21.02.2023 08:46:02</t>
  </si>
  <si>
    <t>21.02.2023 08:46:03</t>
  </si>
  <si>
    <t>21.02.2023 08:46:05</t>
  </si>
  <si>
    <t>21.02.2023 08:46:06</t>
  </si>
  <si>
    <t>21.02.2023 08:46:08</t>
  </si>
  <si>
    <t>21.02.2023 08:46:09</t>
  </si>
  <si>
    <t>21.02.2023 08:46:11</t>
  </si>
  <si>
    <t>21.02.2023 08:46:12</t>
  </si>
  <si>
    <t>21.02.2023 08:46:14</t>
  </si>
  <si>
    <t>21.02.2023 08:46:15</t>
  </si>
  <si>
    <t>21.02.2023 08:46:17</t>
  </si>
  <si>
    <t>21.02.2023 08:46:18</t>
  </si>
  <si>
    <t>21.02.2023 08:46:20</t>
  </si>
  <si>
    <t>21.02.2023 08:46:21</t>
  </si>
  <si>
    <t>21.02.2023 08:46:30</t>
  </si>
  <si>
    <t>21.02.2023 08:46:32</t>
  </si>
  <si>
    <t>21.02.2023 08:46:33</t>
  </si>
  <si>
    <t>21.02.2023 08:46:35</t>
  </si>
  <si>
    <t>21.02.2023 08:46:36</t>
  </si>
  <si>
    <t>21.02.2023 08:46:41</t>
  </si>
  <si>
    <t>21.02.2023 08:46:42</t>
  </si>
  <si>
    <t>21.02.2023 08:46:44</t>
  </si>
  <si>
    <t>21.02.2023 08:46:45</t>
  </si>
  <si>
    <t>21.02.2023 08:46:47</t>
  </si>
  <si>
    <t>21.02.2023 08:46:48</t>
  </si>
  <si>
    <t>21.02.2023 08:46:50</t>
  </si>
  <si>
    <t>21.02.2023 08:47:39</t>
  </si>
  <si>
    <t>21.02.2023 08:47:41</t>
  </si>
  <si>
    <t>21.02.2023 08:47:42</t>
  </si>
  <si>
    <t>21.02.2023 08:47:45</t>
  </si>
  <si>
    <t>21.02.2023 08:47:47</t>
  </si>
  <si>
    <t>21.02.2023 08:47:48</t>
  </si>
  <si>
    <t>21.02.2023 08:47:50</t>
  </si>
  <si>
    <t>21.02.2023 08:49:41</t>
  </si>
  <si>
    <t>21.02.2023 08:49:42</t>
  </si>
  <si>
    <t>21.02.2023 08:49:43</t>
  </si>
  <si>
    <t>21.02.2023 08:49:45</t>
  </si>
  <si>
    <t>21.02.2023 08:49:46</t>
  </si>
  <si>
    <t>21.02.2023 08:49:48</t>
  </si>
  <si>
    <t>21.02.2023 08:49:49</t>
  </si>
  <si>
    <t>21.02.2023 08:50:00</t>
  </si>
  <si>
    <t>21.02.2023 08:50:01</t>
  </si>
  <si>
    <t>21.02.2023 08:50:03</t>
  </si>
  <si>
    <t>21.02.2023 08:50:06</t>
  </si>
  <si>
    <t>21.02.2023 08:50:07</t>
  </si>
  <si>
    <t>21.02.2023 08:50:09</t>
  </si>
  <si>
    <t>21.02.2023 08:50:10</t>
  </si>
  <si>
    <t>21.02.2023 08:50:12</t>
  </si>
  <si>
    <t>21.02.2023 08:50:13</t>
  </si>
  <si>
    <t>21.02.2023 08:50:15</t>
  </si>
  <si>
    <t>21.02.2023 08:50:16</t>
  </si>
  <si>
    <t>21.02.2023 08:50:18</t>
  </si>
  <si>
    <t>21.02.2023 08:50:19</t>
  </si>
  <si>
    <t>21.02.2023 08:50:21</t>
  </si>
  <si>
    <t>21.02.2023 08:50:22</t>
  </si>
  <si>
    <t>21.02.2023 08:50:24</t>
  </si>
  <si>
    <t>21.02.2023 08:50:25</t>
  </si>
  <si>
    <t>21.02.2023 08:50:27</t>
  </si>
  <si>
    <t>21.02.2023 08:50:28</t>
  </si>
  <si>
    <t>21.02.2023 08:51:01</t>
  </si>
  <si>
    <t>21.02.2023 08:51:03</t>
  </si>
  <si>
    <t>21.02.2023 08:51:04</t>
  </si>
  <si>
    <t>21.02.2023 08:51:06</t>
  </si>
  <si>
    <t>21.02.2023 08:51:09</t>
  </si>
  <si>
    <t>21.02.2023 08:51:10</t>
  </si>
  <si>
    <t>21.02.2023 08:51:31</t>
  </si>
  <si>
    <t>21.02.2023 08:51:33</t>
  </si>
  <si>
    <t>21.02.2023 08:51:34</t>
  </si>
  <si>
    <t>21.02.2023 08:51:36</t>
  </si>
  <si>
    <t>21.02.2023 08:51:37</t>
  </si>
  <si>
    <t>21.02.2023 08:51:43</t>
  </si>
  <si>
    <t>21.02.2023 08:51:45</t>
  </si>
  <si>
    <t>21.02.2023 08:51:46</t>
  </si>
  <si>
    <t>21.02.2023 08:51:48</t>
  </si>
  <si>
    <t>21.02.2023 08:51:49</t>
  </si>
  <si>
    <t>21.02.2023 08:51:51</t>
  </si>
  <si>
    <t>21.02.2023 08:51:52</t>
  </si>
  <si>
    <t>21.02.2023 08:52:13</t>
  </si>
  <si>
    <t>21.02.2023 08:52:15</t>
  </si>
  <si>
    <t>21.02.2023 08:52:16</t>
  </si>
  <si>
    <t>21.02.2023 08:52:18</t>
  </si>
  <si>
    <t>21.02.2023 08:52:19</t>
  </si>
  <si>
    <t>21.02.2023 08:52:21</t>
  </si>
  <si>
    <t>21.02.2023 08:52:22</t>
  </si>
  <si>
    <t>21.02.2023 08:52:24</t>
  </si>
  <si>
    <t>21.02.2023 08:52:25</t>
  </si>
  <si>
    <t>21.02.2023 08:52:52</t>
  </si>
  <si>
    <t>21.02.2023 08:52:54</t>
  </si>
  <si>
    <t>21.02.2023 08:52:55</t>
  </si>
  <si>
    <t>21.02.2023 08:52:57</t>
  </si>
  <si>
    <t>21.02.2023 08:52:58</t>
  </si>
  <si>
    <t>21.02.2023 08:53:00</t>
  </si>
  <si>
    <t>21.02.2023 08:53:42</t>
  </si>
  <si>
    <t>21.02.2023 08:53:43</t>
  </si>
  <si>
    <t>21.02.2023 08:53:45</t>
  </si>
  <si>
    <t>21.02.2023 08:53:46</t>
  </si>
  <si>
    <t>21.02.2023 08:53:48</t>
  </si>
  <si>
    <t>21.02.2023 08:53:49</t>
  </si>
  <si>
    <t>21.02.2023 08:53:51</t>
  </si>
  <si>
    <t>21.02.2023 08:53:52</t>
  </si>
  <si>
    <t>21.02.2023 08:54:06</t>
  </si>
  <si>
    <t>21.02.2023 08:54:07</t>
  </si>
  <si>
    <t>21.02.2023 08:54:09</t>
  </si>
  <si>
    <t>21.02.2023 08:54:10</t>
  </si>
  <si>
    <t>21.02.2023 08:54:12</t>
  </si>
  <si>
    <t>21.02.2023 08:54:13</t>
  </si>
  <si>
    <t>21.02.2023 08:54:18</t>
  </si>
  <si>
    <t>21.02.2023 08:54:19</t>
  </si>
  <si>
    <t>21.02.2023 08:54:21</t>
  </si>
  <si>
    <t>21.02.2023 08:54:22</t>
  </si>
  <si>
    <t>21.02.2023 08:54:24</t>
  </si>
  <si>
    <t>21.02.2023 08:54:51</t>
  </si>
  <si>
    <t>21.02.2023 08:54:55</t>
  </si>
  <si>
    <t>21.02.2023 08:54:57</t>
  </si>
  <si>
    <t>21.02.2023 08:55:03</t>
  </si>
  <si>
    <t>21.02.2023 08:55:16</t>
  </si>
  <si>
    <t>21.02.2023 08:55:18</t>
  </si>
  <si>
    <t>21.02.2023 08:55:19</t>
  </si>
  <si>
    <t>21.02.2023 08:55:21</t>
  </si>
  <si>
    <t>21.02.2023 08:55:22</t>
  </si>
  <si>
    <t>21.02.2023 08:55:24</t>
  </si>
  <si>
    <t>21.02.2023 08:55:25</t>
  </si>
  <si>
    <t>21.02.2023 08:55:43</t>
  </si>
  <si>
    <t>21.02.2023 08:55:45</t>
  </si>
  <si>
    <t>21.02.2023 08:55:46</t>
  </si>
  <si>
    <t>21.02.2023 08:55:48</t>
  </si>
  <si>
    <t>21.02.2023 08:55:49</t>
  </si>
  <si>
    <t>21.02.2023 08:55:51</t>
  </si>
  <si>
    <t>21.02.2023 08:55:54</t>
  </si>
  <si>
    <t>21.02.2023 08:56:24</t>
  </si>
  <si>
    <t>21.02.2023 08:56:25</t>
  </si>
  <si>
    <t>21.02.2023 08:56:27</t>
  </si>
  <si>
    <t>21.02.2023 08:56:28</t>
  </si>
  <si>
    <t>21.02.2023 08:56:30</t>
  </si>
  <si>
    <t>21.02.2023 08:56:31</t>
  </si>
  <si>
    <t>21.02.2023 08:56:34</t>
  </si>
  <si>
    <t>21.02.2023 08:56:36</t>
  </si>
  <si>
    <t>21.02.2023 08:56:37</t>
  </si>
  <si>
    <t>21.02.2023 08:57:30</t>
  </si>
  <si>
    <t>21.02.2023 08:57:31</t>
  </si>
  <si>
    <t>21.02.2023 08:57:33</t>
  </si>
  <si>
    <t>21.02.2023 08:57:34</t>
  </si>
  <si>
    <t>21.02.2023 08:57:36</t>
  </si>
  <si>
    <t>21.02.2023 08:57:37</t>
  </si>
  <si>
    <t>21.02.2023 08:57:39</t>
  </si>
  <si>
    <t>21.02.2023 08:58:25</t>
  </si>
  <si>
    <t>21.02.2023 08:58:27</t>
  </si>
  <si>
    <t>21.02.2023 08:58:28</t>
  </si>
  <si>
    <t>21.02.2023 08:58:30</t>
  </si>
  <si>
    <t>21.02.2023 08:58:33</t>
  </si>
  <si>
    <t>21.02.2023 08:58:34</t>
  </si>
  <si>
    <t>21.02.2023 08:58:36</t>
  </si>
  <si>
    <t>21.02.2023 08:58:37</t>
  </si>
  <si>
    <t>21.02.2023 08:59:15</t>
  </si>
  <si>
    <t>21.02.2023 08:59:16</t>
  </si>
  <si>
    <t>21.02.2023 08:59:18</t>
  </si>
  <si>
    <t>21.02.2023 08:59:21</t>
  </si>
  <si>
    <t>21.02.2023 08:59:22</t>
  </si>
  <si>
    <t>21.02.2023 08:59:24</t>
  </si>
  <si>
    <t>21.02.2023 08:59:36</t>
  </si>
  <si>
    <t>21.02.2023 08:59:37</t>
  </si>
  <si>
    <t>21.02.2023 08:59:39</t>
  </si>
  <si>
    <t>21.02.2023 08:59:40</t>
  </si>
  <si>
    <t>21.02.2023 08:59:42</t>
  </si>
  <si>
    <t>21.02.2023 08:59:43</t>
  </si>
  <si>
    <t>21.02.2023 08:59:45</t>
  </si>
  <si>
    <t>21.02.2023 08:59:46</t>
  </si>
  <si>
    <t>21.02.2023 09:00:28</t>
  </si>
  <si>
    <t>21.02.2023 09:00:30</t>
  </si>
  <si>
    <t>21.02.2023 09:00:31</t>
  </si>
  <si>
    <t>21.02.2023 09:00:33</t>
  </si>
  <si>
    <t>21.02.2023 09:00:34</t>
  </si>
  <si>
    <t>21.02.2023 09:03:01</t>
  </si>
  <si>
    <t>21.02.2023 09:03:03</t>
  </si>
  <si>
    <t>21.02.2023 09:03:04</t>
  </si>
  <si>
    <t>21.02.2023 09:03:06</t>
  </si>
  <si>
    <t>21.02.2023 09:03:07</t>
  </si>
  <si>
    <t>21.02.2023 09:03:09</t>
  </si>
  <si>
    <t>21.02.2023 09:03:49</t>
  </si>
  <si>
    <t>21.02.2023 09:03:51</t>
  </si>
  <si>
    <t>21.02.2023 09:03:52</t>
  </si>
  <si>
    <t>21.02.2023 09:03:54</t>
  </si>
  <si>
    <t>21.02.2023 09:03:55</t>
  </si>
  <si>
    <t>21.02.2023 09:03:57</t>
  </si>
  <si>
    <t>21.02.2023 09:04:00</t>
  </si>
  <si>
    <t>21.02.2023 09:04:01</t>
  </si>
  <si>
    <t>21.02.2023 09:04:04</t>
  </si>
  <si>
    <t>21.02.2023 09:04:06</t>
  </si>
  <si>
    <t>21.02.2023 09:04:07</t>
  </si>
  <si>
    <t>21.02.2023 09:04:09</t>
  </si>
  <si>
    <t>21.02.2023 09:05:51</t>
  </si>
  <si>
    <t>21.02.2023 09:05:52</t>
  </si>
  <si>
    <t>21.02.2023 09:05:54</t>
  </si>
  <si>
    <t>21.02.2023 09:05:55</t>
  </si>
  <si>
    <t>21.02.2023 09:05:57</t>
  </si>
  <si>
    <t>21.02.2023 09:05:58</t>
  </si>
  <si>
    <t>21.02.2023 09:06:00</t>
  </si>
  <si>
    <t>21.02.2023 09:06:01</t>
  </si>
  <si>
    <t>21.02.2023 09:06:03</t>
  </si>
  <si>
    <t>21.02.2023 09:06:04</t>
  </si>
  <si>
    <t>21.02.2023 09:06:06</t>
  </si>
  <si>
    <t>21.02.2023 09:06:07</t>
  </si>
  <si>
    <t>21.02.2023 09:06:10</t>
  </si>
  <si>
    <t>21.02.2023 09:06:12</t>
  </si>
  <si>
    <t>21.02.2023 09:06:15</t>
  </si>
  <si>
    <t>21.02.2023 09:06:16</t>
  </si>
  <si>
    <t>21.02.2023 09:06:18</t>
  </si>
  <si>
    <t>21.02.2023 09:07:22</t>
  </si>
  <si>
    <t>21.02.2023 09:07:23</t>
  </si>
  <si>
    <t>21.02.2023 09:07:25</t>
  </si>
  <si>
    <t>21.02.2023 09:07:28</t>
  </si>
  <si>
    <t>21.02.2023 09:07:29</t>
  </si>
  <si>
    <t>21.02.2023 09:07:31</t>
  </si>
  <si>
    <t>21.02.2023 09:07:32</t>
  </si>
  <si>
    <t>21.02.2023 09:07:58</t>
  </si>
  <si>
    <t>21.02.2023 09:07:59</t>
  </si>
  <si>
    <t>21.02.2023 09:08:01</t>
  </si>
  <si>
    <t>21.02.2023 09:08:02</t>
  </si>
  <si>
    <t>21.02.2023 09:08:04</t>
  </si>
  <si>
    <t>21.02.2023 09:08:05</t>
  </si>
  <si>
    <t>21.02.2023 09:09:37</t>
  </si>
  <si>
    <t>21.02.2023 09:09:38</t>
  </si>
  <si>
    <t>21.02.2023 09:09:40</t>
  </si>
  <si>
    <t>21.02.2023 09:09:41</t>
  </si>
  <si>
    <t>21.02.2023 09:09:43</t>
  </si>
  <si>
    <t>21.02.2023 09:09:44</t>
  </si>
  <si>
    <t>21.02.2023 09:10:49</t>
  </si>
  <si>
    <t>21.02.2023 09:10:50</t>
  </si>
  <si>
    <t>21.02.2023 09:10:53</t>
  </si>
  <si>
    <t>21.02.2023 09:10:55</t>
  </si>
  <si>
    <t>21.02.2023 09:10:56</t>
  </si>
  <si>
    <t>21.02.2023 09:10:58</t>
  </si>
  <si>
    <t>21.02.2023 09:10:59</t>
  </si>
  <si>
    <t>21.02.2023 09:11:20</t>
  </si>
  <si>
    <t>21.02.2023 09:11:22</t>
  </si>
  <si>
    <t>21.02.2023 09:11:23</t>
  </si>
  <si>
    <t>21.02.2023 09:11:25</t>
  </si>
  <si>
    <t>21.02.2023 09:11:26</t>
  </si>
  <si>
    <t>21.02.2023 09:11:28</t>
  </si>
  <si>
    <t>21.02.2023 09:11:56</t>
  </si>
  <si>
    <t>21.02.2023 09:11:58</t>
  </si>
  <si>
    <t>21.02.2023 09:11:59</t>
  </si>
  <si>
    <t>21.02.2023 09:12:01</t>
  </si>
  <si>
    <t>21.02.2023 09:12:02</t>
  </si>
  <si>
    <t>21.02.2023 09:12:04</t>
  </si>
  <si>
    <t>21.02.2023 09:12:05</t>
  </si>
  <si>
    <t>21.02.2023 09:12:59</t>
  </si>
  <si>
    <t>21.02.2023 09:13:00</t>
  </si>
  <si>
    <t>21.02.2023 09:13:02</t>
  </si>
  <si>
    <t>21.02.2023 09:13:03</t>
  </si>
  <si>
    <t>21.02.2023 09:13:05</t>
  </si>
  <si>
    <t>21.02.2023 09:13:06</t>
  </si>
  <si>
    <t>21.02.2023 09:13:08</t>
  </si>
  <si>
    <t>21.02.2023 09:13:09</t>
  </si>
  <si>
    <t>21.02.2023 09:13:11</t>
  </si>
  <si>
    <t>21.02.2023 09:13:12</t>
  </si>
  <si>
    <t>21.02.2023 09:13:14</t>
  </si>
  <si>
    <t>21.02.2023 09:13:15</t>
  </si>
  <si>
    <t>21.02.2023 09:15:15</t>
  </si>
  <si>
    <t>21.02.2023 09:15:17</t>
  </si>
  <si>
    <t>21.02.2023 09:15:18</t>
  </si>
  <si>
    <t>21.02.2023 09:15:20</t>
  </si>
  <si>
    <t>21.02.2023 09:15:21</t>
  </si>
  <si>
    <t>21.02.2023 09:15:33</t>
  </si>
  <si>
    <t>21.02.2023 09:15:56</t>
  </si>
  <si>
    <t>21.02.2023 09:15:57</t>
  </si>
  <si>
    <t>21.02.2023 09:15:59</t>
  </si>
  <si>
    <t>21.02.2023 09:16:00</t>
  </si>
  <si>
    <t>21.02.2023 09:16:02</t>
  </si>
  <si>
    <t>21.02.2023 09:16:03</t>
  </si>
  <si>
    <t>21.02.2023 09:16:05</t>
  </si>
  <si>
    <t>21.02.2023 09:16:06</t>
  </si>
  <si>
    <t>21.02.2023 09:16:09</t>
  </si>
  <si>
    <t>21.02.2023 09:17:59</t>
  </si>
  <si>
    <t>21.02.2023 09:18:00</t>
  </si>
  <si>
    <t>21.02.2023 09:18:02</t>
  </si>
  <si>
    <t>21.02.2023 09:18:03</t>
  </si>
  <si>
    <t>21.02.2023 09:18:05</t>
  </si>
  <si>
    <t>21.02.2023 09:18:08</t>
  </si>
  <si>
    <t>21.02.2023 09:18:09</t>
  </si>
  <si>
    <t>21.02.2023 09:18:32</t>
  </si>
  <si>
    <t>21.02.2023 09:18:33</t>
  </si>
  <si>
    <t>21.02.2023 09:18:35</t>
  </si>
  <si>
    <t>21.02.2023 09:18:36</t>
  </si>
  <si>
    <t>21.02.2023 09:18:38</t>
  </si>
  <si>
    <t>21.02.2023 09:18:39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</si>
</sst>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236</c:v>
                </c:pt>
                <c:pt idx="1">
                  <c:v>282</c:v>
                </c:pt>
                <c:pt idx="2">
                  <c:v>250</c:v>
                </c:pt>
                <c:pt idx="3">
                  <c:v>300</c:v>
                </c:pt>
                <c:pt idx="4">
                  <c:v>270</c:v>
                </c:pt>
                <c:pt idx="5">
                  <c:v>257</c:v>
                </c:pt>
                <c:pt idx="6">
                  <c:v>303</c:v>
                </c:pt>
                <c:pt idx="7">
                  <c:v>374</c:v>
                </c:pt>
                <c:pt idx="8">
                  <c:v>326</c:v>
                </c:pt>
                <c:pt idx="9">
                  <c:v>461</c:v>
                </c:pt>
                <c:pt idx="10">
                  <c:v>482</c:v>
                </c:pt>
                <c:pt idx="11">
                  <c:v>312</c:v>
                </c:pt>
                <c:pt idx="12">
                  <c:v>172</c:v>
                </c:pt>
                <c:pt idx="13">
                  <c:v>121</c:v>
                </c:pt>
                <c:pt idx="14">
                  <c:v>95</c:v>
                </c:pt>
                <c:pt idx="15">
                  <c:v>78</c:v>
                </c:pt>
                <c:pt idx="16">
                  <c:v>24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5</c:v>
                </c:pt>
                <c:pt idx="21">
                  <c:v>29</c:v>
                </c:pt>
                <c:pt idx="22">
                  <c:v>48</c:v>
                </c:pt>
                <c:pt idx="23">
                  <c:v>171</c:v>
                </c:pt>
                <c:pt idx="24">
                  <c:v>222</c:v>
                </c:pt>
                <c:pt idx="25">
                  <c:v>243</c:v>
                </c:pt>
                <c:pt idx="26">
                  <c:v>280</c:v>
                </c:pt>
                <c:pt idx="27">
                  <c:v>204</c:v>
                </c:pt>
                <c:pt idx="28">
                  <c:v>293</c:v>
                </c:pt>
                <c:pt idx="29">
                  <c:v>264</c:v>
                </c:pt>
                <c:pt idx="30">
                  <c:v>219</c:v>
                </c:pt>
                <c:pt idx="31">
                  <c:v>325</c:v>
                </c:pt>
                <c:pt idx="32">
                  <c:v>336</c:v>
                </c:pt>
                <c:pt idx="33">
                  <c:v>394</c:v>
                </c:pt>
                <c:pt idx="34">
                  <c:v>386</c:v>
                </c:pt>
                <c:pt idx="35">
                  <c:v>312</c:v>
                </c:pt>
                <c:pt idx="36">
                  <c:v>166</c:v>
                </c:pt>
                <c:pt idx="37">
                  <c:v>147</c:v>
                </c:pt>
                <c:pt idx="38">
                  <c:v>94</c:v>
                </c:pt>
                <c:pt idx="39">
                  <c:v>38</c:v>
                </c:pt>
                <c:pt idx="40">
                  <c:v>23</c:v>
                </c:pt>
                <c:pt idx="41">
                  <c:v>7</c:v>
                </c:pt>
                <c:pt idx="42">
                  <c:v>7</c:v>
                </c:pt>
                <c:pt idx="43">
                  <c:v>4</c:v>
                </c:pt>
                <c:pt idx="44">
                  <c:v>5</c:v>
                </c:pt>
                <c:pt idx="45">
                  <c:v>19</c:v>
                </c:pt>
                <c:pt idx="46">
                  <c:v>33</c:v>
                </c:pt>
                <c:pt idx="47">
                  <c:v>141</c:v>
                </c:pt>
                <c:pt idx="48">
                  <c:v>223</c:v>
                </c:pt>
                <c:pt idx="49">
                  <c:v>124</c:v>
                </c:pt>
                <c:pt idx="50">
                  <c:v>208</c:v>
                </c:pt>
                <c:pt idx="51">
                  <c:v>217</c:v>
                </c:pt>
                <c:pt idx="52">
                  <c:v>315</c:v>
                </c:pt>
                <c:pt idx="53">
                  <c:v>303</c:v>
                </c:pt>
                <c:pt idx="54">
                  <c:v>248</c:v>
                </c:pt>
                <c:pt idx="55">
                  <c:v>343</c:v>
                </c:pt>
                <c:pt idx="56">
                  <c:v>423</c:v>
                </c:pt>
                <c:pt idx="57">
                  <c:v>434</c:v>
                </c:pt>
                <c:pt idx="58">
                  <c:v>438</c:v>
                </c:pt>
                <c:pt idx="59">
                  <c:v>259</c:v>
                </c:pt>
                <c:pt idx="60">
                  <c:v>168</c:v>
                </c:pt>
                <c:pt idx="61">
                  <c:v>116</c:v>
                </c:pt>
                <c:pt idx="62">
                  <c:v>132</c:v>
                </c:pt>
                <c:pt idx="63">
                  <c:v>58</c:v>
                </c:pt>
                <c:pt idx="64">
                  <c:v>22</c:v>
                </c:pt>
                <c:pt idx="65">
                  <c:v>27</c:v>
                </c:pt>
                <c:pt idx="66">
                  <c:v>5</c:v>
                </c:pt>
                <c:pt idx="67">
                  <c:v>5</c:v>
                </c:pt>
                <c:pt idx="68">
                  <c:v>9</c:v>
                </c:pt>
                <c:pt idx="69">
                  <c:v>13</c:v>
                </c:pt>
                <c:pt idx="70">
                  <c:v>30</c:v>
                </c:pt>
                <c:pt idx="71">
                  <c:v>186</c:v>
                </c:pt>
                <c:pt idx="72">
                  <c:v>240</c:v>
                </c:pt>
                <c:pt idx="73">
                  <c:v>216</c:v>
                </c:pt>
                <c:pt idx="74">
                  <c:v>132</c:v>
                </c:pt>
                <c:pt idx="75">
                  <c:v>246</c:v>
                </c:pt>
                <c:pt idx="76">
                  <c:v>237</c:v>
                </c:pt>
                <c:pt idx="77">
                  <c:v>211</c:v>
                </c:pt>
                <c:pt idx="78">
                  <c:v>303</c:v>
                </c:pt>
                <c:pt idx="79">
                  <c:v>329</c:v>
                </c:pt>
                <c:pt idx="80">
                  <c:v>347</c:v>
                </c:pt>
                <c:pt idx="81">
                  <c:v>414</c:v>
                </c:pt>
                <c:pt idx="82">
                  <c:v>346</c:v>
                </c:pt>
                <c:pt idx="83">
                  <c:v>252</c:v>
                </c:pt>
                <c:pt idx="84">
                  <c:v>124</c:v>
                </c:pt>
                <c:pt idx="85">
                  <c:v>96</c:v>
                </c:pt>
                <c:pt idx="86">
                  <c:v>92</c:v>
                </c:pt>
                <c:pt idx="87">
                  <c:v>102</c:v>
                </c:pt>
                <c:pt idx="88">
                  <c:v>28</c:v>
                </c:pt>
                <c:pt idx="89">
                  <c:v>30</c:v>
                </c:pt>
                <c:pt idx="90">
                  <c:v>20</c:v>
                </c:pt>
                <c:pt idx="91">
                  <c:v>6</c:v>
                </c:pt>
                <c:pt idx="92">
                  <c:v>6</c:v>
                </c:pt>
                <c:pt idx="93">
                  <c:v>22</c:v>
                </c:pt>
                <c:pt idx="94">
                  <c:v>17</c:v>
                </c:pt>
                <c:pt idx="95">
                  <c:v>81</c:v>
                </c:pt>
                <c:pt idx="96">
                  <c:v>132</c:v>
                </c:pt>
                <c:pt idx="97">
                  <c:v>202</c:v>
                </c:pt>
                <c:pt idx="98">
                  <c:v>317</c:v>
                </c:pt>
                <c:pt idx="99">
                  <c:v>317</c:v>
                </c:pt>
                <c:pt idx="100">
                  <c:v>236</c:v>
                </c:pt>
                <c:pt idx="101">
                  <c:v>223</c:v>
                </c:pt>
                <c:pt idx="102">
                  <c:v>286</c:v>
                </c:pt>
                <c:pt idx="103">
                  <c:v>307</c:v>
                </c:pt>
                <c:pt idx="104">
                  <c:v>279</c:v>
                </c:pt>
                <c:pt idx="105">
                  <c:v>292</c:v>
                </c:pt>
                <c:pt idx="106">
                  <c:v>314</c:v>
                </c:pt>
                <c:pt idx="107">
                  <c:v>221</c:v>
                </c:pt>
                <c:pt idx="108">
                  <c:v>116</c:v>
                </c:pt>
                <c:pt idx="109">
                  <c:v>89</c:v>
                </c:pt>
                <c:pt idx="110">
                  <c:v>45</c:v>
                </c:pt>
                <c:pt idx="111">
                  <c:v>66</c:v>
                </c:pt>
                <c:pt idx="112">
                  <c:v>95</c:v>
                </c:pt>
                <c:pt idx="113">
                  <c:v>29</c:v>
                </c:pt>
                <c:pt idx="114">
                  <c:v>35</c:v>
                </c:pt>
                <c:pt idx="115">
                  <c:v>18</c:v>
                </c:pt>
                <c:pt idx="116">
                  <c:v>5</c:v>
                </c:pt>
                <c:pt idx="117">
                  <c:v>11</c:v>
                </c:pt>
                <c:pt idx="118">
                  <c:v>10</c:v>
                </c:pt>
                <c:pt idx="119">
                  <c:v>82</c:v>
                </c:pt>
                <c:pt idx="120">
                  <c:v>100</c:v>
                </c:pt>
                <c:pt idx="121">
                  <c:v>157</c:v>
                </c:pt>
                <c:pt idx="122">
                  <c:v>123</c:v>
                </c:pt>
                <c:pt idx="123">
                  <c:v>205</c:v>
                </c:pt>
                <c:pt idx="124">
                  <c:v>247</c:v>
                </c:pt>
                <c:pt idx="125">
                  <c:v>214</c:v>
                </c:pt>
                <c:pt idx="126">
                  <c:v>228</c:v>
                </c:pt>
                <c:pt idx="127">
                  <c:v>233</c:v>
                </c:pt>
                <c:pt idx="128">
                  <c:v>186</c:v>
                </c:pt>
                <c:pt idx="129">
                  <c:v>251</c:v>
                </c:pt>
                <c:pt idx="130">
                  <c:v>166</c:v>
                </c:pt>
                <c:pt idx="131">
                  <c:v>135</c:v>
                </c:pt>
                <c:pt idx="132">
                  <c:v>155</c:v>
                </c:pt>
                <c:pt idx="133">
                  <c:v>52</c:v>
                </c:pt>
                <c:pt idx="134">
                  <c:v>69</c:v>
                </c:pt>
                <c:pt idx="135">
                  <c:v>16</c:v>
                </c:pt>
                <c:pt idx="136">
                  <c:v>29</c:v>
                </c:pt>
                <c:pt idx="137">
                  <c:v>13</c:v>
                </c:pt>
                <c:pt idx="138">
                  <c:v>12</c:v>
                </c:pt>
                <c:pt idx="139">
                  <c:v>6</c:v>
                </c:pt>
                <c:pt idx="140">
                  <c:v>0</c:v>
                </c:pt>
                <c:pt idx="141">
                  <c:v>20</c:v>
                </c:pt>
                <c:pt idx="142">
                  <c:v>41</c:v>
                </c:pt>
                <c:pt idx="143">
                  <c:v>157</c:v>
                </c:pt>
                <c:pt idx="144">
                  <c:v>180</c:v>
                </c:pt>
                <c:pt idx="145">
                  <c:v>211</c:v>
                </c:pt>
                <c:pt idx="146">
                  <c:v>238</c:v>
                </c:pt>
                <c:pt idx="147">
                  <c:v>241</c:v>
                </c:pt>
                <c:pt idx="148">
                  <c:v>213</c:v>
                </c:pt>
                <c:pt idx="149">
                  <c:v>311</c:v>
                </c:pt>
                <c:pt idx="150">
                  <c:v>213</c:v>
                </c:pt>
                <c:pt idx="151">
                  <c:v>288</c:v>
                </c:pt>
                <c:pt idx="152">
                  <c:v>343</c:v>
                </c:pt>
                <c:pt idx="153">
                  <c:v>416</c:v>
                </c:pt>
                <c:pt idx="154">
                  <c:v>397</c:v>
                </c:pt>
                <c:pt idx="155">
                  <c:v>206</c:v>
                </c:pt>
                <c:pt idx="156">
                  <c:v>109</c:v>
                </c:pt>
                <c:pt idx="157">
                  <c:v>119</c:v>
                </c:pt>
                <c:pt idx="158">
                  <c:v>80</c:v>
                </c:pt>
                <c:pt idx="159">
                  <c:v>44</c:v>
                </c:pt>
                <c:pt idx="160">
                  <c:v>5</c:v>
                </c:pt>
                <c:pt idx="161">
                  <c:v>7</c:v>
                </c:pt>
                <c:pt idx="162">
                  <c:v>13</c:v>
                </c:pt>
                <c:pt idx="163">
                  <c:v>6</c:v>
                </c:pt>
                <c:pt idx="164">
                  <c:v>0</c:v>
                </c:pt>
                <c:pt idx="165">
                  <c:v>24</c:v>
                </c:pt>
                <c:pt idx="166">
                  <c:v>25</c:v>
                </c:pt>
                <c:pt idx="167">
                  <c:v>164</c:v>
                </c:pt>
                <c:pt idx="168">
                  <c:v>225</c:v>
                </c:pt>
                <c:pt idx="169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74632"/>
        <c:axId val="333675016"/>
      </c:lineChart>
      <c:catAx>
        <c:axId val="33367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675016"/>
        <c:crosses val="autoZero"/>
        <c:auto val="1"/>
        <c:lblAlgn val="ctr"/>
        <c:lblOffset val="100"/>
        <c:noMultiLvlLbl val="1"/>
      </c:catAx>
      <c:valAx>
        <c:axId val="333675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674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33</c:v>
                </c:pt>
                <c:pt idx="2">
                  <c:v>28</c:v>
                </c:pt>
                <c:pt idx="3">
                  <c:v>34</c:v>
                </c:pt>
                <c:pt idx="4">
                  <c:v>32</c:v>
                </c:pt>
                <c:pt idx="5">
                  <c:v>30</c:v>
                </c:pt>
                <c:pt idx="6">
                  <c:v>36</c:v>
                </c:pt>
                <c:pt idx="7">
                  <c:v>45</c:v>
                </c:pt>
                <c:pt idx="8">
                  <c:v>39</c:v>
                </c:pt>
                <c:pt idx="9">
                  <c:v>55</c:v>
                </c:pt>
                <c:pt idx="10">
                  <c:v>58</c:v>
                </c:pt>
                <c:pt idx="11">
                  <c:v>35</c:v>
                </c:pt>
                <c:pt idx="12">
                  <c:v>21</c:v>
                </c:pt>
                <c:pt idx="13">
                  <c:v>14</c:v>
                </c:pt>
                <c:pt idx="14">
                  <c:v>12</c:v>
                </c:pt>
                <c:pt idx="15">
                  <c:v>10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19</c:v>
                </c:pt>
                <c:pt idx="24">
                  <c:v>26</c:v>
                </c:pt>
                <c:pt idx="25">
                  <c:v>28</c:v>
                </c:pt>
                <c:pt idx="26">
                  <c:v>31</c:v>
                </c:pt>
                <c:pt idx="27">
                  <c:v>24</c:v>
                </c:pt>
                <c:pt idx="28">
                  <c:v>33</c:v>
                </c:pt>
                <c:pt idx="29">
                  <c:v>32</c:v>
                </c:pt>
                <c:pt idx="30">
                  <c:v>26</c:v>
                </c:pt>
                <c:pt idx="31">
                  <c:v>39</c:v>
                </c:pt>
                <c:pt idx="32">
                  <c:v>39</c:v>
                </c:pt>
                <c:pt idx="33">
                  <c:v>47</c:v>
                </c:pt>
                <c:pt idx="34">
                  <c:v>46</c:v>
                </c:pt>
                <c:pt idx="35">
                  <c:v>37</c:v>
                </c:pt>
                <c:pt idx="36">
                  <c:v>21</c:v>
                </c:pt>
                <c:pt idx="37">
                  <c:v>18</c:v>
                </c:pt>
                <c:pt idx="38">
                  <c:v>12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16</c:v>
                </c:pt>
                <c:pt idx="48">
                  <c:v>25</c:v>
                </c:pt>
                <c:pt idx="49">
                  <c:v>15</c:v>
                </c:pt>
                <c:pt idx="50">
                  <c:v>26</c:v>
                </c:pt>
                <c:pt idx="51">
                  <c:v>25</c:v>
                </c:pt>
                <c:pt idx="52">
                  <c:v>37</c:v>
                </c:pt>
                <c:pt idx="53">
                  <c:v>35</c:v>
                </c:pt>
                <c:pt idx="54">
                  <c:v>29</c:v>
                </c:pt>
                <c:pt idx="55">
                  <c:v>41</c:v>
                </c:pt>
                <c:pt idx="56">
                  <c:v>50</c:v>
                </c:pt>
                <c:pt idx="57">
                  <c:v>52</c:v>
                </c:pt>
                <c:pt idx="58">
                  <c:v>53</c:v>
                </c:pt>
                <c:pt idx="59">
                  <c:v>31</c:v>
                </c:pt>
                <c:pt idx="60">
                  <c:v>20</c:v>
                </c:pt>
                <c:pt idx="61">
                  <c:v>14</c:v>
                </c:pt>
                <c:pt idx="62">
                  <c:v>17</c:v>
                </c:pt>
                <c:pt idx="63">
                  <c:v>6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4</c:v>
                </c:pt>
                <c:pt idx="71">
                  <c:v>18</c:v>
                </c:pt>
                <c:pt idx="72">
                  <c:v>27</c:v>
                </c:pt>
                <c:pt idx="73">
                  <c:v>25</c:v>
                </c:pt>
                <c:pt idx="74">
                  <c:v>16</c:v>
                </c:pt>
                <c:pt idx="75">
                  <c:v>27</c:v>
                </c:pt>
                <c:pt idx="76">
                  <c:v>30</c:v>
                </c:pt>
                <c:pt idx="77">
                  <c:v>25</c:v>
                </c:pt>
                <c:pt idx="78">
                  <c:v>36</c:v>
                </c:pt>
                <c:pt idx="79">
                  <c:v>40</c:v>
                </c:pt>
                <c:pt idx="80">
                  <c:v>40</c:v>
                </c:pt>
                <c:pt idx="81">
                  <c:v>50</c:v>
                </c:pt>
                <c:pt idx="82">
                  <c:v>41</c:v>
                </c:pt>
                <c:pt idx="83">
                  <c:v>29</c:v>
                </c:pt>
                <c:pt idx="84">
                  <c:v>16</c:v>
                </c:pt>
                <c:pt idx="85">
                  <c:v>12</c:v>
                </c:pt>
                <c:pt idx="86">
                  <c:v>11</c:v>
                </c:pt>
                <c:pt idx="87">
                  <c:v>13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10</c:v>
                </c:pt>
                <c:pt idx="96">
                  <c:v>17</c:v>
                </c:pt>
                <c:pt idx="97">
                  <c:v>23</c:v>
                </c:pt>
                <c:pt idx="98">
                  <c:v>37</c:v>
                </c:pt>
                <c:pt idx="99">
                  <c:v>37</c:v>
                </c:pt>
                <c:pt idx="100">
                  <c:v>28</c:v>
                </c:pt>
                <c:pt idx="101">
                  <c:v>28</c:v>
                </c:pt>
                <c:pt idx="102">
                  <c:v>36</c:v>
                </c:pt>
                <c:pt idx="103">
                  <c:v>36</c:v>
                </c:pt>
                <c:pt idx="104">
                  <c:v>32</c:v>
                </c:pt>
                <c:pt idx="105">
                  <c:v>33</c:v>
                </c:pt>
                <c:pt idx="106">
                  <c:v>36</c:v>
                </c:pt>
                <c:pt idx="107">
                  <c:v>26</c:v>
                </c:pt>
                <c:pt idx="108">
                  <c:v>14</c:v>
                </c:pt>
                <c:pt idx="109">
                  <c:v>11</c:v>
                </c:pt>
                <c:pt idx="110">
                  <c:v>5</c:v>
                </c:pt>
                <c:pt idx="111">
                  <c:v>8</c:v>
                </c:pt>
                <c:pt idx="112">
                  <c:v>11</c:v>
                </c:pt>
                <c:pt idx="113">
                  <c:v>3</c:v>
                </c:pt>
                <c:pt idx="114">
                  <c:v>5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10</c:v>
                </c:pt>
                <c:pt idx="120">
                  <c:v>12</c:v>
                </c:pt>
                <c:pt idx="121">
                  <c:v>19</c:v>
                </c:pt>
                <c:pt idx="122">
                  <c:v>15</c:v>
                </c:pt>
                <c:pt idx="123">
                  <c:v>23</c:v>
                </c:pt>
                <c:pt idx="124">
                  <c:v>28</c:v>
                </c:pt>
                <c:pt idx="125">
                  <c:v>26</c:v>
                </c:pt>
                <c:pt idx="126">
                  <c:v>25</c:v>
                </c:pt>
                <c:pt idx="127">
                  <c:v>28</c:v>
                </c:pt>
                <c:pt idx="128">
                  <c:v>21</c:v>
                </c:pt>
                <c:pt idx="129">
                  <c:v>30</c:v>
                </c:pt>
                <c:pt idx="130">
                  <c:v>20</c:v>
                </c:pt>
                <c:pt idx="131">
                  <c:v>16</c:v>
                </c:pt>
                <c:pt idx="132">
                  <c:v>19</c:v>
                </c:pt>
                <c:pt idx="133">
                  <c:v>6</c:v>
                </c:pt>
                <c:pt idx="134">
                  <c:v>9</c:v>
                </c:pt>
                <c:pt idx="135">
                  <c:v>2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5</c:v>
                </c:pt>
                <c:pt idx="143">
                  <c:v>17</c:v>
                </c:pt>
                <c:pt idx="144">
                  <c:v>20</c:v>
                </c:pt>
                <c:pt idx="145">
                  <c:v>23</c:v>
                </c:pt>
                <c:pt idx="146">
                  <c:v>28</c:v>
                </c:pt>
                <c:pt idx="147">
                  <c:v>29</c:v>
                </c:pt>
                <c:pt idx="148">
                  <c:v>25</c:v>
                </c:pt>
                <c:pt idx="149">
                  <c:v>35</c:v>
                </c:pt>
                <c:pt idx="150">
                  <c:v>24</c:v>
                </c:pt>
                <c:pt idx="151">
                  <c:v>32</c:v>
                </c:pt>
                <c:pt idx="152">
                  <c:v>41</c:v>
                </c:pt>
                <c:pt idx="153">
                  <c:v>49</c:v>
                </c:pt>
                <c:pt idx="154">
                  <c:v>46</c:v>
                </c:pt>
                <c:pt idx="155">
                  <c:v>25</c:v>
                </c:pt>
                <c:pt idx="156">
                  <c:v>14</c:v>
                </c:pt>
                <c:pt idx="157">
                  <c:v>15</c:v>
                </c:pt>
                <c:pt idx="158">
                  <c:v>10</c:v>
                </c:pt>
                <c:pt idx="159">
                  <c:v>6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3</c:v>
                </c:pt>
                <c:pt idx="166">
                  <c:v>3</c:v>
                </c:pt>
                <c:pt idx="167">
                  <c:v>19</c:v>
                </c:pt>
                <c:pt idx="168">
                  <c:v>26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65416"/>
        <c:axId val="350664632"/>
      </c:lineChart>
      <c:catAx>
        <c:axId val="350665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64632"/>
        <c:crosses val="autoZero"/>
        <c:auto val="1"/>
        <c:lblAlgn val="ctr"/>
        <c:lblOffset val="100"/>
        <c:noMultiLvlLbl val="1"/>
      </c:catAx>
      <c:valAx>
        <c:axId val="350664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65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453</c:v>
                </c:pt>
                <c:pt idx="1">
                  <c:v>572</c:v>
                </c:pt>
                <c:pt idx="2">
                  <c:v>495</c:v>
                </c:pt>
                <c:pt idx="3">
                  <c:v>504</c:v>
                </c:pt>
                <c:pt idx="4">
                  <c:v>472</c:v>
                </c:pt>
                <c:pt idx="5">
                  <c:v>432</c:v>
                </c:pt>
                <c:pt idx="6">
                  <c:v>332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61888"/>
        <c:axId val="350665808"/>
      </c:lineChart>
      <c:catAx>
        <c:axId val="350661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65808"/>
        <c:crosses val="autoZero"/>
        <c:auto val="1"/>
        <c:lblAlgn val="ctr"/>
        <c:lblOffset val="100"/>
        <c:noMultiLvlLbl val="1"/>
      </c:catAx>
      <c:valAx>
        <c:axId val="35066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61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13</c:v>
                </c:pt>
                <c:pt idx="2">
                  <c:v>11</c:v>
                </c:pt>
                <c:pt idx="3">
                  <c:v>7</c:v>
                </c:pt>
                <c:pt idx="4">
                  <c:v>5</c:v>
                </c:pt>
                <c:pt idx="5">
                  <c:v>15</c:v>
                </c:pt>
                <c:pt idx="6">
                  <c:v>25</c:v>
                </c:pt>
                <c:pt idx="7">
                  <c:v>109</c:v>
                </c:pt>
                <c:pt idx="8">
                  <c:v>180</c:v>
                </c:pt>
                <c:pt idx="9">
                  <c:v>172</c:v>
                </c:pt>
                <c:pt idx="10">
                  <c:v>181</c:v>
                </c:pt>
                <c:pt idx="11">
                  <c:v>200</c:v>
                </c:pt>
                <c:pt idx="12">
                  <c:v>212</c:v>
                </c:pt>
                <c:pt idx="13">
                  <c:v>212</c:v>
                </c:pt>
                <c:pt idx="14">
                  <c:v>212</c:v>
                </c:pt>
                <c:pt idx="15">
                  <c:v>261</c:v>
                </c:pt>
                <c:pt idx="16">
                  <c:v>263</c:v>
                </c:pt>
                <c:pt idx="17">
                  <c:v>315</c:v>
                </c:pt>
                <c:pt idx="18">
                  <c:v>301</c:v>
                </c:pt>
                <c:pt idx="19">
                  <c:v>200</c:v>
                </c:pt>
                <c:pt idx="20">
                  <c:v>124</c:v>
                </c:pt>
                <c:pt idx="21">
                  <c:v>89</c:v>
                </c:pt>
                <c:pt idx="22">
                  <c:v>76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66984"/>
        <c:axId val="350667376"/>
      </c:lineChart>
      <c:catAx>
        <c:axId val="350666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67376"/>
        <c:crosses val="autoZero"/>
        <c:auto val="1"/>
        <c:lblAlgn val="ctr"/>
        <c:lblOffset val="100"/>
        <c:noMultiLvlLbl val="1"/>
      </c:catAx>
      <c:valAx>
        <c:axId val="350667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66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537</c:v>
                </c:pt>
                <c:pt idx="1">
                  <c:v>1884</c:v>
                </c:pt>
                <c:pt idx="2">
                  <c:v>5666</c:v>
                </c:pt>
                <c:pt idx="3">
                  <c:v>10047</c:v>
                </c:pt>
                <c:pt idx="4">
                  <c:v>6776</c:v>
                </c:pt>
                <c:pt idx="5">
                  <c:v>2183</c:v>
                </c:pt>
                <c:pt idx="6">
                  <c:v>417</c:v>
                </c:pt>
                <c:pt idx="7">
                  <c:v>92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661104"/>
        <c:axId val="350661496"/>
      </c:barChart>
      <c:catAx>
        <c:axId val="350661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61496"/>
        <c:crosses val="autoZero"/>
        <c:auto val="1"/>
        <c:lblAlgn val="ctr"/>
        <c:lblOffset val="100"/>
        <c:noMultiLvlLbl val="1"/>
      </c:catAx>
      <c:valAx>
        <c:axId val="350661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61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537</c:v>
                </c:pt>
                <c:pt idx="1">
                  <c:v>1884</c:v>
                </c:pt>
                <c:pt idx="2">
                  <c:v>5666</c:v>
                </c:pt>
                <c:pt idx="3">
                  <c:v>10047</c:v>
                </c:pt>
                <c:pt idx="4">
                  <c:v>6776</c:v>
                </c:pt>
                <c:pt idx="5">
                  <c:v>2183</c:v>
                </c:pt>
                <c:pt idx="6">
                  <c:v>417</c:v>
                </c:pt>
                <c:pt idx="7">
                  <c:v>92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65</c:v>
                </c:pt>
                <c:pt idx="55">
                  <c:v>66</c:v>
                </c:pt>
                <c:pt idx="56">
                  <c:v>77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12</c:v>
                </c:pt>
                <c:pt idx="1">
                  <c:v>12</c:v>
                </c:pt>
                <c:pt idx="2">
                  <c:v>20</c:v>
                </c:pt>
                <c:pt idx="3">
                  <c:v>20</c:v>
                </c:pt>
                <c:pt idx="4">
                  <c:v>15</c:v>
                </c:pt>
                <c:pt idx="5">
                  <c:v>29</c:v>
                </c:pt>
                <c:pt idx="6">
                  <c:v>56</c:v>
                </c:pt>
                <c:pt idx="7">
                  <c:v>41</c:v>
                </c:pt>
                <c:pt idx="8">
                  <c:v>78</c:v>
                </c:pt>
                <c:pt idx="9">
                  <c:v>110</c:v>
                </c:pt>
                <c:pt idx="10">
                  <c:v>144</c:v>
                </c:pt>
                <c:pt idx="11">
                  <c:v>180</c:v>
                </c:pt>
                <c:pt idx="12">
                  <c:v>308</c:v>
                </c:pt>
                <c:pt idx="13">
                  <c:v>337</c:v>
                </c:pt>
                <c:pt idx="14">
                  <c:v>483</c:v>
                </c:pt>
                <c:pt idx="15">
                  <c:v>576</c:v>
                </c:pt>
                <c:pt idx="16">
                  <c:v>800</c:v>
                </c:pt>
                <c:pt idx="17">
                  <c:v>905</c:v>
                </c:pt>
                <c:pt idx="18">
                  <c:v>1143</c:v>
                </c:pt>
                <c:pt idx="19">
                  <c:v>1265</c:v>
                </c:pt>
                <c:pt idx="20">
                  <c:v>1553</c:v>
                </c:pt>
                <c:pt idx="21">
                  <c:v>1825</c:v>
                </c:pt>
                <c:pt idx="22">
                  <c:v>2073</c:v>
                </c:pt>
                <c:pt idx="23">
                  <c:v>2120</c:v>
                </c:pt>
                <c:pt idx="24">
                  <c:v>2086</c:v>
                </c:pt>
                <c:pt idx="25">
                  <c:v>1943</c:v>
                </c:pt>
                <c:pt idx="26">
                  <c:v>1760</c:v>
                </c:pt>
                <c:pt idx="27">
                  <c:v>1635</c:v>
                </c:pt>
                <c:pt idx="28">
                  <c:v>1371</c:v>
                </c:pt>
                <c:pt idx="29">
                  <c:v>1108</c:v>
                </c:pt>
                <c:pt idx="30">
                  <c:v>902</c:v>
                </c:pt>
                <c:pt idx="31">
                  <c:v>701</c:v>
                </c:pt>
                <c:pt idx="32">
                  <c:v>567</c:v>
                </c:pt>
                <c:pt idx="33">
                  <c:v>403</c:v>
                </c:pt>
                <c:pt idx="34">
                  <c:v>315</c:v>
                </c:pt>
                <c:pt idx="35">
                  <c:v>197</c:v>
                </c:pt>
                <c:pt idx="36">
                  <c:v>145</c:v>
                </c:pt>
                <c:pt idx="37">
                  <c:v>89</c:v>
                </c:pt>
                <c:pt idx="38">
                  <c:v>81</c:v>
                </c:pt>
                <c:pt idx="39">
                  <c:v>65</c:v>
                </c:pt>
                <c:pt idx="40">
                  <c:v>37</c:v>
                </c:pt>
                <c:pt idx="41">
                  <c:v>33</c:v>
                </c:pt>
                <c:pt idx="42">
                  <c:v>27</c:v>
                </c:pt>
                <c:pt idx="43">
                  <c:v>9</c:v>
                </c:pt>
                <c:pt idx="44">
                  <c:v>13</c:v>
                </c:pt>
                <c:pt idx="45">
                  <c:v>10</c:v>
                </c:pt>
                <c:pt idx="46">
                  <c:v>9</c:v>
                </c:pt>
                <c:pt idx="47">
                  <c:v>8</c:v>
                </c:pt>
                <c:pt idx="48">
                  <c:v>2</c:v>
                </c:pt>
                <c:pt idx="49">
                  <c:v>5</c:v>
                </c:pt>
                <c:pt idx="50">
                  <c:v>2</c:v>
                </c:pt>
                <c:pt idx="51">
                  <c:v>4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67768"/>
        <c:axId val="350663456"/>
      </c:lineChart>
      <c:catAx>
        <c:axId val="35066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63456"/>
        <c:crosses val="autoZero"/>
        <c:auto val="1"/>
        <c:lblAlgn val="ctr"/>
        <c:lblOffset val="100"/>
        <c:noMultiLvlLbl val="1"/>
      </c:catAx>
      <c:valAx>
        <c:axId val="350663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67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3887</c:v>
                </c:pt>
                <c:pt idx="1">
                  <c:v>4842</c:v>
                </c:pt>
                <c:pt idx="2">
                  <c:v>4205</c:v>
                </c:pt>
                <c:pt idx="3">
                  <c:v>4248</c:v>
                </c:pt>
                <c:pt idx="4">
                  <c:v>3984</c:v>
                </c:pt>
                <c:pt idx="5">
                  <c:v>3652</c:v>
                </c:pt>
                <c:pt idx="6">
                  <c:v>2822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190728"/>
        <c:axId val="350191112"/>
      </c:lineChart>
      <c:catAx>
        <c:axId val="350190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191112"/>
        <c:crosses val="autoZero"/>
        <c:auto val="1"/>
        <c:lblAlgn val="ctr"/>
        <c:lblOffset val="100"/>
        <c:noMultiLvlLbl val="1"/>
      </c:catAx>
      <c:valAx>
        <c:axId val="35019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190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226</c:v>
                </c:pt>
                <c:pt idx="1">
                  <c:v>113</c:v>
                </c:pt>
                <c:pt idx="2">
                  <c:v>92</c:v>
                </c:pt>
                <c:pt idx="3">
                  <c:v>50</c:v>
                </c:pt>
                <c:pt idx="4">
                  <c:v>30</c:v>
                </c:pt>
                <c:pt idx="5">
                  <c:v>138</c:v>
                </c:pt>
                <c:pt idx="6">
                  <c:v>204</c:v>
                </c:pt>
                <c:pt idx="7">
                  <c:v>982</c:v>
                </c:pt>
                <c:pt idx="8">
                  <c:v>1558</c:v>
                </c:pt>
                <c:pt idx="9">
                  <c:v>1489</c:v>
                </c:pt>
                <c:pt idx="10">
                  <c:v>1548</c:v>
                </c:pt>
                <c:pt idx="11">
                  <c:v>1730</c:v>
                </c:pt>
                <c:pt idx="12">
                  <c:v>1811</c:v>
                </c:pt>
                <c:pt idx="13">
                  <c:v>1783</c:v>
                </c:pt>
                <c:pt idx="14">
                  <c:v>1800</c:v>
                </c:pt>
                <c:pt idx="15">
                  <c:v>2199</c:v>
                </c:pt>
                <c:pt idx="16">
                  <c:v>2240</c:v>
                </c:pt>
                <c:pt idx="17">
                  <c:v>2662</c:v>
                </c:pt>
                <c:pt idx="18">
                  <c:v>2529</c:v>
                </c:pt>
                <c:pt idx="19">
                  <c:v>1697</c:v>
                </c:pt>
                <c:pt idx="20">
                  <c:v>1010</c:v>
                </c:pt>
                <c:pt idx="21">
                  <c:v>740</c:v>
                </c:pt>
                <c:pt idx="22">
                  <c:v>607</c:v>
                </c:pt>
                <c:pt idx="23">
                  <c:v>402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43288"/>
        <c:axId val="349743672"/>
      </c:lineChart>
      <c:catAx>
        <c:axId val="349743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43672"/>
        <c:crosses val="autoZero"/>
        <c:auto val="1"/>
        <c:lblAlgn val="ctr"/>
        <c:lblOffset val="100"/>
        <c:noMultiLvlLbl val="1"/>
      </c:catAx>
      <c:valAx>
        <c:axId val="349743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43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4">
                  <c:v>31</c:v>
                </c:pt>
                <c:pt idx="15">
                  <c:v>30</c:v>
                </c:pt>
                <c:pt idx="16">
                  <c:v>32</c:v>
                </c:pt>
                <c:pt idx="19">
                  <c:v>26</c:v>
                </c:pt>
                <c:pt idx="20">
                  <c:v>39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29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30</c:v>
                </c:pt>
                <c:pt idx="37">
                  <c:v>29</c:v>
                </c:pt>
                <c:pt idx="38">
                  <c:v>30</c:v>
                </c:pt>
                <c:pt idx="39">
                  <c:v>31</c:v>
                </c:pt>
                <c:pt idx="40">
                  <c:v>20</c:v>
                </c:pt>
                <c:pt idx="41">
                  <c:v>32</c:v>
                </c:pt>
                <c:pt idx="42">
                  <c:v>34</c:v>
                </c:pt>
                <c:pt idx="43">
                  <c:v>27</c:v>
                </c:pt>
                <c:pt idx="44">
                  <c:v>42</c:v>
                </c:pt>
                <c:pt idx="45">
                  <c:v>24</c:v>
                </c:pt>
                <c:pt idx="46">
                  <c:v>29</c:v>
                </c:pt>
                <c:pt idx="47">
                  <c:v>28</c:v>
                </c:pt>
                <c:pt idx="48">
                  <c:v>27</c:v>
                </c:pt>
                <c:pt idx="49">
                  <c:v>29</c:v>
                </c:pt>
                <c:pt idx="50">
                  <c:v>30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27</c:v>
                </c:pt>
                <c:pt idx="64">
                  <c:v>28</c:v>
                </c:pt>
                <c:pt idx="65">
                  <c:v>30</c:v>
                </c:pt>
                <c:pt idx="66">
                  <c:v>28</c:v>
                </c:pt>
                <c:pt idx="67">
                  <c:v>40</c:v>
                </c:pt>
                <c:pt idx="68">
                  <c:v>41</c:v>
                </c:pt>
                <c:pt idx="69">
                  <c:v>32</c:v>
                </c:pt>
                <c:pt idx="70">
                  <c:v>31</c:v>
                </c:pt>
                <c:pt idx="71">
                  <c:v>23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27</c:v>
                </c:pt>
                <c:pt idx="76">
                  <c:v>30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31</c:v>
                </c:pt>
                <c:pt idx="85">
                  <c:v>30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89">
                  <c:v>28</c:v>
                </c:pt>
                <c:pt idx="90">
                  <c:v>26</c:v>
                </c:pt>
                <c:pt idx="91">
                  <c:v>26</c:v>
                </c:pt>
                <c:pt idx="92">
                  <c:v>36</c:v>
                </c:pt>
                <c:pt idx="93">
                  <c:v>25</c:v>
                </c:pt>
                <c:pt idx="94">
                  <c:v>30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30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26</c:v>
                </c:pt>
                <c:pt idx="111">
                  <c:v>29</c:v>
                </c:pt>
                <c:pt idx="112">
                  <c:v>28</c:v>
                </c:pt>
                <c:pt idx="113">
                  <c:v>25</c:v>
                </c:pt>
                <c:pt idx="114">
                  <c:v>33</c:v>
                </c:pt>
                <c:pt idx="115">
                  <c:v>35</c:v>
                </c:pt>
                <c:pt idx="116">
                  <c:v>35</c:v>
                </c:pt>
                <c:pt idx="117">
                  <c:v>24</c:v>
                </c:pt>
                <c:pt idx="118">
                  <c:v>31</c:v>
                </c:pt>
                <c:pt idx="119">
                  <c:v>29</c:v>
                </c:pt>
                <c:pt idx="120">
                  <c:v>28</c:v>
                </c:pt>
                <c:pt idx="121">
                  <c:v>29</c:v>
                </c:pt>
                <c:pt idx="122">
                  <c:v>29</c:v>
                </c:pt>
                <c:pt idx="123">
                  <c:v>26</c:v>
                </c:pt>
                <c:pt idx="124">
                  <c:v>27</c:v>
                </c:pt>
                <c:pt idx="125">
                  <c:v>29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32</c:v>
                </c:pt>
                <c:pt idx="135">
                  <c:v>26</c:v>
                </c:pt>
                <c:pt idx="136">
                  <c:v>31</c:v>
                </c:pt>
                <c:pt idx="137">
                  <c:v>16</c:v>
                </c:pt>
                <c:pt idx="138">
                  <c:v>28</c:v>
                </c:pt>
                <c:pt idx="139">
                  <c:v>36</c:v>
                </c:pt>
                <c:pt idx="141">
                  <c:v>25</c:v>
                </c:pt>
                <c:pt idx="142">
                  <c:v>31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29</c:v>
                </c:pt>
                <c:pt idx="159">
                  <c:v>32</c:v>
                </c:pt>
                <c:pt idx="160">
                  <c:v>50</c:v>
                </c:pt>
                <c:pt idx="161">
                  <c:v>33</c:v>
                </c:pt>
                <c:pt idx="162">
                  <c:v>26</c:v>
                </c:pt>
                <c:pt idx="163">
                  <c:v>33</c:v>
                </c:pt>
                <c:pt idx="165">
                  <c:v>27</c:v>
                </c:pt>
                <c:pt idx="166">
                  <c:v>29</c:v>
                </c:pt>
                <c:pt idx="167">
                  <c:v>28</c:v>
                </c:pt>
                <c:pt idx="168">
                  <c:v>28</c:v>
                </c:pt>
                <c:pt idx="1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42</c:v>
                </c:pt>
                <c:pt idx="1">
                  <c:v>41</c:v>
                </c:pt>
                <c:pt idx="2">
                  <c:v>48</c:v>
                </c:pt>
                <c:pt idx="3">
                  <c:v>47</c:v>
                </c:pt>
                <c:pt idx="4">
                  <c:v>46</c:v>
                </c:pt>
                <c:pt idx="5">
                  <c:v>44</c:v>
                </c:pt>
                <c:pt idx="6">
                  <c:v>42</c:v>
                </c:pt>
                <c:pt idx="7">
                  <c:v>46</c:v>
                </c:pt>
                <c:pt idx="8">
                  <c:v>48</c:v>
                </c:pt>
                <c:pt idx="9">
                  <c:v>46</c:v>
                </c:pt>
                <c:pt idx="10">
                  <c:v>44</c:v>
                </c:pt>
                <c:pt idx="11">
                  <c:v>38</c:v>
                </c:pt>
                <c:pt idx="12">
                  <c:v>46</c:v>
                </c:pt>
                <c:pt idx="13">
                  <c:v>36</c:v>
                </c:pt>
                <c:pt idx="14">
                  <c:v>39</c:v>
                </c:pt>
                <c:pt idx="15">
                  <c:v>49</c:v>
                </c:pt>
                <c:pt idx="16">
                  <c:v>49</c:v>
                </c:pt>
                <c:pt idx="19">
                  <c:v>26</c:v>
                </c:pt>
                <c:pt idx="20">
                  <c:v>41</c:v>
                </c:pt>
                <c:pt idx="21">
                  <c:v>33</c:v>
                </c:pt>
                <c:pt idx="22">
                  <c:v>41</c:v>
                </c:pt>
                <c:pt idx="23">
                  <c:v>44</c:v>
                </c:pt>
                <c:pt idx="24">
                  <c:v>43</c:v>
                </c:pt>
                <c:pt idx="25">
                  <c:v>41</c:v>
                </c:pt>
                <c:pt idx="26">
                  <c:v>42</c:v>
                </c:pt>
                <c:pt idx="27">
                  <c:v>43</c:v>
                </c:pt>
                <c:pt idx="28">
                  <c:v>41</c:v>
                </c:pt>
                <c:pt idx="29">
                  <c:v>43</c:v>
                </c:pt>
                <c:pt idx="30">
                  <c:v>46</c:v>
                </c:pt>
                <c:pt idx="31">
                  <c:v>52</c:v>
                </c:pt>
                <c:pt idx="32">
                  <c:v>41</c:v>
                </c:pt>
                <c:pt idx="33">
                  <c:v>41</c:v>
                </c:pt>
                <c:pt idx="34">
                  <c:v>47</c:v>
                </c:pt>
                <c:pt idx="35">
                  <c:v>47</c:v>
                </c:pt>
                <c:pt idx="36">
                  <c:v>47</c:v>
                </c:pt>
                <c:pt idx="37">
                  <c:v>86</c:v>
                </c:pt>
                <c:pt idx="38">
                  <c:v>47</c:v>
                </c:pt>
                <c:pt idx="39">
                  <c:v>44</c:v>
                </c:pt>
                <c:pt idx="40">
                  <c:v>33</c:v>
                </c:pt>
                <c:pt idx="41">
                  <c:v>35</c:v>
                </c:pt>
                <c:pt idx="42">
                  <c:v>39</c:v>
                </c:pt>
                <c:pt idx="43">
                  <c:v>27</c:v>
                </c:pt>
                <c:pt idx="44">
                  <c:v>45</c:v>
                </c:pt>
                <c:pt idx="45">
                  <c:v>27</c:v>
                </c:pt>
                <c:pt idx="46">
                  <c:v>38</c:v>
                </c:pt>
                <c:pt idx="47">
                  <c:v>51</c:v>
                </c:pt>
                <c:pt idx="48">
                  <c:v>45</c:v>
                </c:pt>
                <c:pt idx="49">
                  <c:v>37</c:v>
                </c:pt>
                <c:pt idx="50">
                  <c:v>45</c:v>
                </c:pt>
                <c:pt idx="51">
                  <c:v>45</c:v>
                </c:pt>
                <c:pt idx="52">
                  <c:v>41</c:v>
                </c:pt>
                <c:pt idx="53">
                  <c:v>51</c:v>
                </c:pt>
                <c:pt idx="54">
                  <c:v>47</c:v>
                </c:pt>
                <c:pt idx="55">
                  <c:v>46</c:v>
                </c:pt>
                <c:pt idx="56">
                  <c:v>43</c:v>
                </c:pt>
                <c:pt idx="57">
                  <c:v>44</c:v>
                </c:pt>
                <c:pt idx="58">
                  <c:v>50</c:v>
                </c:pt>
                <c:pt idx="59">
                  <c:v>47</c:v>
                </c:pt>
                <c:pt idx="60">
                  <c:v>41</c:v>
                </c:pt>
                <c:pt idx="61">
                  <c:v>36</c:v>
                </c:pt>
                <c:pt idx="62">
                  <c:v>51</c:v>
                </c:pt>
                <c:pt idx="63">
                  <c:v>40</c:v>
                </c:pt>
                <c:pt idx="64">
                  <c:v>35</c:v>
                </c:pt>
                <c:pt idx="65">
                  <c:v>41</c:v>
                </c:pt>
                <c:pt idx="66">
                  <c:v>29</c:v>
                </c:pt>
                <c:pt idx="67">
                  <c:v>44</c:v>
                </c:pt>
                <c:pt idx="68">
                  <c:v>44</c:v>
                </c:pt>
                <c:pt idx="69">
                  <c:v>37</c:v>
                </c:pt>
                <c:pt idx="70">
                  <c:v>43</c:v>
                </c:pt>
                <c:pt idx="71">
                  <c:v>39</c:v>
                </c:pt>
                <c:pt idx="72">
                  <c:v>44</c:v>
                </c:pt>
                <c:pt idx="73">
                  <c:v>55</c:v>
                </c:pt>
                <c:pt idx="74">
                  <c:v>50</c:v>
                </c:pt>
                <c:pt idx="75">
                  <c:v>43</c:v>
                </c:pt>
                <c:pt idx="76">
                  <c:v>44</c:v>
                </c:pt>
                <c:pt idx="77">
                  <c:v>44</c:v>
                </c:pt>
                <c:pt idx="78">
                  <c:v>44</c:v>
                </c:pt>
                <c:pt idx="79">
                  <c:v>52</c:v>
                </c:pt>
                <c:pt idx="80">
                  <c:v>41</c:v>
                </c:pt>
                <c:pt idx="81">
                  <c:v>44</c:v>
                </c:pt>
                <c:pt idx="82">
                  <c:v>50</c:v>
                </c:pt>
                <c:pt idx="83">
                  <c:v>47</c:v>
                </c:pt>
                <c:pt idx="84">
                  <c:v>54</c:v>
                </c:pt>
                <c:pt idx="85">
                  <c:v>43</c:v>
                </c:pt>
                <c:pt idx="86">
                  <c:v>45</c:v>
                </c:pt>
                <c:pt idx="87">
                  <c:v>65</c:v>
                </c:pt>
                <c:pt idx="88">
                  <c:v>35</c:v>
                </c:pt>
                <c:pt idx="89">
                  <c:v>33</c:v>
                </c:pt>
                <c:pt idx="90">
                  <c:v>37</c:v>
                </c:pt>
                <c:pt idx="91">
                  <c:v>28</c:v>
                </c:pt>
                <c:pt idx="92">
                  <c:v>40</c:v>
                </c:pt>
                <c:pt idx="93">
                  <c:v>42</c:v>
                </c:pt>
                <c:pt idx="94">
                  <c:v>38</c:v>
                </c:pt>
                <c:pt idx="95">
                  <c:v>39</c:v>
                </c:pt>
                <c:pt idx="96">
                  <c:v>43</c:v>
                </c:pt>
                <c:pt idx="97">
                  <c:v>44</c:v>
                </c:pt>
                <c:pt idx="98">
                  <c:v>53</c:v>
                </c:pt>
                <c:pt idx="99">
                  <c:v>45</c:v>
                </c:pt>
                <c:pt idx="100">
                  <c:v>47</c:v>
                </c:pt>
                <c:pt idx="101">
                  <c:v>42</c:v>
                </c:pt>
                <c:pt idx="102">
                  <c:v>46</c:v>
                </c:pt>
                <c:pt idx="103">
                  <c:v>42</c:v>
                </c:pt>
                <c:pt idx="104">
                  <c:v>41</c:v>
                </c:pt>
                <c:pt idx="105">
                  <c:v>41</c:v>
                </c:pt>
                <c:pt idx="106">
                  <c:v>45</c:v>
                </c:pt>
                <c:pt idx="107">
                  <c:v>49</c:v>
                </c:pt>
                <c:pt idx="108">
                  <c:v>66</c:v>
                </c:pt>
                <c:pt idx="109">
                  <c:v>40</c:v>
                </c:pt>
                <c:pt idx="110">
                  <c:v>36</c:v>
                </c:pt>
                <c:pt idx="111">
                  <c:v>55</c:v>
                </c:pt>
                <c:pt idx="112">
                  <c:v>40</c:v>
                </c:pt>
                <c:pt idx="113">
                  <c:v>31</c:v>
                </c:pt>
                <c:pt idx="114">
                  <c:v>58</c:v>
                </c:pt>
                <c:pt idx="115">
                  <c:v>46</c:v>
                </c:pt>
                <c:pt idx="116">
                  <c:v>36</c:v>
                </c:pt>
                <c:pt idx="117">
                  <c:v>34</c:v>
                </c:pt>
                <c:pt idx="118">
                  <c:v>40</c:v>
                </c:pt>
                <c:pt idx="119">
                  <c:v>42</c:v>
                </c:pt>
                <c:pt idx="120">
                  <c:v>42</c:v>
                </c:pt>
                <c:pt idx="121">
                  <c:v>46</c:v>
                </c:pt>
                <c:pt idx="122">
                  <c:v>50</c:v>
                </c:pt>
                <c:pt idx="123">
                  <c:v>38</c:v>
                </c:pt>
                <c:pt idx="124">
                  <c:v>47</c:v>
                </c:pt>
                <c:pt idx="125">
                  <c:v>57</c:v>
                </c:pt>
                <c:pt idx="126">
                  <c:v>39</c:v>
                </c:pt>
                <c:pt idx="127">
                  <c:v>40</c:v>
                </c:pt>
                <c:pt idx="128">
                  <c:v>44</c:v>
                </c:pt>
                <c:pt idx="129">
                  <c:v>44</c:v>
                </c:pt>
                <c:pt idx="130">
                  <c:v>43</c:v>
                </c:pt>
                <c:pt idx="131">
                  <c:v>45</c:v>
                </c:pt>
                <c:pt idx="132">
                  <c:v>48</c:v>
                </c:pt>
                <c:pt idx="133">
                  <c:v>36</c:v>
                </c:pt>
                <c:pt idx="134">
                  <c:v>52</c:v>
                </c:pt>
                <c:pt idx="135">
                  <c:v>33</c:v>
                </c:pt>
                <c:pt idx="136">
                  <c:v>39</c:v>
                </c:pt>
                <c:pt idx="137">
                  <c:v>17</c:v>
                </c:pt>
                <c:pt idx="138">
                  <c:v>32</c:v>
                </c:pt>
                <c:pt idx="139">
                  <c:v>39</c:v>
                </c:pt>
                <c:pt idx="141">
                  <c:v>35</c:v>
                </c:pt>
                <c:pt idx="142">
                  <c:v>39</c:v>
                </c:pt>
                <c:pt idx="143">
                  <c:v>39</c:v>
                </c:pt>
                <c:pt idx="144">
                  <c:v>38</c:v>
                </c:pt>
                <c:pt idx="145">
                  <c:v>49</c:v>
                </c:pt>
                <c:pt idx="146">
                  <c:v>41</c:v>
                </c:pt>
                <c:pt idx="147">
                  <c:v>41</c:v>
                </c:pt>
                <c:pt idx="148">
                  <c:v>49</c:v>
                </c:pt>
                <c:pt idx="149">
                  <c:v>40</c:v>
                </c:pt>
                <c:pt idx="150">
                  <c:v>45</c:v>
                </c:pt>
                <c:pt idx="151">
                  <c:v>44</c:v>
                </c:pt>
                <c:pt idx="152">
                  <c:v>48</c:v>
                </c:pt>
                <c:pt idx="153">
                  <c:v>56</c:v>
                </c:pt>
                <c:pt idx="154">
                  <c:v>47</c:v>
                </c:pt>
                <c:pt idx="155">
                  <c:v>41</c:v>
                </c:pt>
                <c:pt idx="156">
                  <c:v>50</c:v>
                </c:pt>
                <c:pt idx="157">
                  <c:v>37</c:v>
                </c:pt>
                <c:pt idx="158">
                  <c:v>40</c:v>
                </c:pt>
                <c:pt idx="159">
                  <c:v>44</c:v>
                </c:pt>
                <c:pt idx="160">
                  <c:v>54</c:v>
                </c:pt>
                <c:pt idx="161">
                  <c:v>35</c:v>
                </c:pt>
                <c:pt idx="162">
                  <c:v>29</c:v>
                </c:pt>
                <c:pt idx="163">
                  <c:v>35</c:v>
                </c:pt>
                <c:pt idx="165">
                  <c:v>36</c:v>
                </c:pt>
                <c:pt idx="166">
                  <c:v>37</c:v>
                </c:pt>
                <c:pt idx="167">
                  <c:v>41</c:v>
                </c:pt>
                <c:pt idx="168">
                  <c:v>40</c:v>
                </c:pt>
                <c:pt idx="169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902128"/>
        <c:axId val="349963016"/>
      </c:lineChart>
      <c:catAx>
        <c:axId val="349902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963016"/>
        <c:crosses val="autoZero"/>
        <c:auto val="1"/>
        <c:lblAlgn val="ctr"/>
        <c:lblOffset val="100"/>
        <c:noMultiLvlLbl val="1"/>
      </c:catAx>
      <c:valAx>
        <c:axId val="349963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902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54</c:v>
                </c:pt>
                <c:pt idx="2">
                  <c:v>86</c:v>
                </c:pt>
                <c:pt idx="3">
                  <c:v>51</c:v>
                </c:pt>
                <c:pt idx="4">
                  <c:v>65</c:v>
                </c:pt>
                <c:pt idx="5">
                  <c:v>66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71368"/>
        <c:axId val="332671760"/>
      </c:lineChart>
      <c:catAx>
        <c:axId val="332671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71760"/>
        <c:crosses val="autoZero"/>
        <c:auto val="1"/>
        <c:lblAlgn val="ctr"/>
        <c:lblOffset val="100"/>
        <c:noMultiLvlLbl val="1"/>
      </c:catAx>
      <c:valAx>
        <c:axId val="332671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71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30</c:v>
                </c:pt>
                <c:pt idx="3">
                  <c:v>33</c:v>
                </c:pt>
                <c:pt idx="4">
                  <c:v>39</c:v>
                </c:pt>
                <c:pt idx="5">
                  <c:v>26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30</c:v>
                </c:pt>
                <c:pt idx="21">
                  <c:v>29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41</c:v>
                </c:pt>
                <c:pt idx="2">
                  <c:v>58</c:v>
                </c:pt>
                <c:pt idx="3">
                  <c:v>46</c:v>
                </c:pt>
                <c:pt idx="4">
                  <c:v>45</c:v>
                </c:pt>
                <c:pt idx="5">
                  <c:v>42</c:v>
                </c:pt>
                <c:pt idx="6">
                  <c:v>43</c:v>
                </c:pt>
                <c:pt idx="7">
                  <c:v>51</c:v>
                </c:pt>
                <c:pt idx="8">
                  <c:v>45</c:v>
                </c:pt>
                <c:pt idx="9">
                  <c:v>55</c:v>
                </c:pt>
                <c:pt idx="10">
                  <c:v>53</c:v>
                </c:pt>
                <c:pt idx="11">
                  <c:v>47</c:v>
                </c:pt>
                <c:pt idx="12">
                  <c:v>49</c:v>
                </c:pt>
                <c:pt idx="13">
                  <c:v>57</c:v>
                </c:pt>
                <c:pt idx="14">
                  <c:v>47</c:v>
                </c:pt>
                <c:pt idx="15">
                  <c:v>52</c:v>
                </c:pt>
                <c:pt idx="16">
                  <c:v>48</c:v>
                </c:pt>
                <c:pt idx="17">
                  <c:v>56</c:v>
                </c:pt>
                <c:pt idx="18">
                  <c:v>50</c:v>
                </c:pt>
                <c:pt idx="19">
                  <c:v>49</c:v>
                </c:pt>
                <c:pt idx="20">
                  <c:v>66</c:v>
                </c:pt>
                <c:pt idx="21">
                  <c:v>86</c:v>
                </c:pt>
                <c:pt idx="22">
                  <c:v>52</c:v>
                </c:pt>
                <c:pt idx="2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72152"/>
        <c:axId val="332672544"/>
      </c:lineChart>
      <c:catAx>
        <c:axId val="332672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72544"/>
        <c:crosses val="autoZero"/>
        <c:auto val="1"/>
        <c:lblAlgn val="ctr"/>
        <c:lblOffset val="100"/>
        <c:noMultiLvlLbl val="1"/>
      </c:catAx>
      <c:valAx>
        <c:axId val="332672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72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34</c:v>
                </c:pt>
                <c:pt idx="2">
                  <c:v>31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35</c:v>
                </c:pt>
                <c:pt idx="13">
                  <c:v>32</c:v>
                </c:pt>
                <c:pt idx="14">
                  <c:v>36</c:v>
                </c:pt>
                <c:pt idx="15">
                  <c:v>37</c:v>
                </c:pt>
                <c:pt idx="16">
                  <c:v>39</c:v>
                </c:pt>
                <c:pt idx="19">
                  <c:v>26</c:v>
                </c:pt>
                <c:pt idx="20">
                  <c:v>41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31</c:v>
                </c:pt>
                <c:pt idx="27">
                  <c:v>35</c:v>
                </c:pt>
                <c:pt idx="28">
                  <c:v>33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34</c:v>
                </c:pt>
                <c:pt idx="38">
                  <c:v>36</c:v>
                </c:pt>
                <c:pt idx="39">
                  <c:v>34</c:v>
                </c:pt>
                <c:pt idx="40">
                  <c:v>30</c:v>
                </c:pt>
                <c:pt idx="41">
                  <c:v>34</c:v>
                </c:pt>
                <c:pt idx="42">
                  <c:v>38</c:v>
                </c:pt>
                <c:pt idx="43">
                  <c:v>27</c:v>
                </c:pt>
                <c:pt idx="44">
                  <c:v>44</c:v>
                </c:pt>
                <c:pt idx="45">
                  <c:v>26</c:v>
                </c:pt>
                <c:pt idx="46">
                  <c:v>37</c:v>
                </c:pt>
                <c:pt idx="47">
                  <c:v>33</c:v>
                </c:pt>
                <c:pt idx="48">
                  <c:v>33</c:v>
                </c:pt>
                <c:pt idx="49">
                  <c:v>34</c:v>
                </c:pt>
                <c:pt idx="50">
                  <c:v>37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35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36</c:v>
                </c:pt>
                <c:pt idx="63">
                  <c:v>35</c:v>
                </c:pt>
                <c:pt idx="64">
                  <c:v>33</c:v>
                </c:pt>
                <c:pt idx="65">
                  <c:v>34</c:v>
                </c:pt>
                <c:pt idx="66">
                  <c:v>29</c:v>
                </c:pt>
                <c:pt idx="67">
                  <c:v>43</c:v>
                </c:pt>
                <c:pt idx="68">
                  <c:v>44</c:v>
                </c:pt>
                <c:pt idx="69">
                  <c:v>36</c:v>
                </c:pt>
                <c:pt idx="70">
                  <c:v>41</c:v>
                </c:pt>
                <c:pt idx="71">
                  <c:v>30</c:v>
                </c:pt>
                <c:pt idx="72">
                  <c:v>35</c:v>
                </c:pt>
                <c:pt idx="73">
                  <c:v>33</c:v>
                </c:pt>
                <c:pt idx="74">
                  <c:v>34</c:v>
                </c:pt>
                <c:pt idx="75">
                  <c:v>33</c:v>
                </c:pt>
                <c:pt idx="76">
                  <c:v>37</c:v>
                </c:pt>
                <c:pt idx="77">
                  <c:v>34</c:v>
                </c:pt>
                <c:pt idx="78">
                  <c:v>35</c:v>
                </c:pt>
                <c:pt idx="79">
                  <c:v>35</c:v>
                </c:pt>
                <c:pt idx="80">
                  <c:v>33</c:v>
                </c:pt>
                <c:pt idx="81">
                  <c:v>35</c:v>
                </c:pt>
                <c:pt idx="82">
                  <c:v>33</c:v>
                </c:pt>
                <c:pt idx="83">
                  <c:v>35</c:v>
                </c:pt>
                <c:pt idx="84">
                  <c:v>38</c:v>
                </c:pt>
                <c:pt idx="85">
                  <c:v>34</c:v>
                </c:pt>
                <c:pt idx="86">
                  <c:v>36</c:v>
                </c:pt>
                <c:pt idx="87">
                  <c:v>37</c:v>
                </c:pt>
                <c:pt idx="88">
                  <c:v>32</c:v>
                </c:pt>
                <c:pt idx="89">
                  <c:v>32</c:v>
                </c:pt>
                <c:pt idx="90">
                  <c:v>35</c:v>
                </c:pt>
                <c:pt idx="91">
                  <c:v>27</c:v>
                </c:pt>
                <c:pt idx="92">
                  <c:v>39</c:v>
                </c:pt>
                <c:pt idx="93">
                  <c:v>39</c:v>
                </c:pt>
                <c:pt idx="94">
                  <c:v>35</c:v>
                </c:pt>
                <c:pt idx="95">
                  <c:v>33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33</c:v>
                </c:pt>
                <c:pt idx="100">
                  <c:v>35</c:v>
                </c:pt>
                <c:pt idx="101">
                  <c:v>37</c:v>
                </c:pt>
                <c:pt idx="102">
                  <c:v>37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34</c:v>
                </c:pt>
                <c:pt idx="109">
                  <c:v>35</c:v>
                </c:pt>
                <c:pt idx="110">
                  <c:v>31</c:v>
                </c:pt>
                <c:pt idx="111">
                  <c:v>31</c:v>
                </c:pt>
                <c:pt idx="112">
                  <c:v>34</c:v>
                </c:pt>
                <c:pt idx="113">
                  <c:v>30</c:v>
                </c:pt>
                <c:pt idx="114">
                  <c:v>39</c:v>
                </c:pt>
                <c:pt idx="115">
                  <c:v>42</c:v>
                </c:pt>
                <c:pt idx="116">
                  <c:v>36</c:v>
                </c:pt>
                <c:pt idx="117">
                  <c:v>31</c:v>
                </c:pt>
                <c:pt idx="118">
                  <c:v>40</c:v>
                </c:pt>
                <c:pt idx="119">
                  <c:v>37</c:v>
                </c:pt>
                <c:pt idx="120">
                  <c:v>33</c:v>
                </c:pt>
                <c:pt idx="121">
                  <c:v>34</c:v>
                </c:pt>
                <c:pt idx="122">
                  <c:v>34</c:v>
                </c:pt>
                <c:pt idx="123">
                  <c:v>31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33</c:v>
                </c:pt>
                <c:pt idx="130">
                  <c:v>36</c:v>
                </c:pt>
                <c:pt idx="131">
                  <c:v>36</c:v>
                </c:pt>
                <c:pt idx="132">
                  <c:v>36</c:v>
                </c:pt>
                <c:pt idx="133">
                  <c:v>32</c:v>
                </c:pt>
                <c:pt idx="134">
                  <c:v>38</c:v>
                </c:pt>
                <c:pt idx="135">
                  <c:v>32</c:v>
                </c:pt>
                <c:pt idx="136">
                  <c:v>38</c:v>
                </c:pt>
                <c:pt idx="137">
                  <c:v>17</c:v>
                </c:pt>
                <c:pt idx="138">
                  <c:v>30</c:v>
                </c:pt>
                <c:pt idx="139">
                  <c:v>39</c:v>
                </c:pt>
                <c:pt idx="141">
                  <c:v>32</c:v>
                </c:pt>
                <c:pt idx="142">
                  <c:v>38</c:v>
                </c:pt>
                <c:pt idx="143">
                  <c:v>34</c:v>
                </c:pt>
                <c:pt idx="144">
                  <c:v>32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32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35</c:v>
                </c:pt>
                <c:pt idx="158">
                  <c:v>35</c:v>
                </c:pt>
                <c:pt idx="159">
                  <c:v>40</c:v>
                </c:pt>
                <c:pt idx="160">
                  <c:v>53</c:v>
                </c:pt>
                <c:pt idx="161">
                  <c:v>34</c:v>
                </c:pt>
                <c:pt idx="162">
                  <c:v>28</c:v>
                </c:pt>
                <c:pt idx="163">
                  <c:v>35</c:v>
                </c:pt>
                <c:pt idx="165">
                  <c:v>34</c:v>
                </c:pt>
                <c:pt idx="166">
                  <c:v>34</c:v>
                </c:pt>
                <c:pt idx="167">
                  <c:v>33</c:v>
                </c:pt>
                <c:pt idx="168">
                  <c:v>35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32</c:v>
                </c:pt>
                <c:pt idx="15">
                  <c:v>29</c:v>
                </c:pt>
                <c:pt idx="16">
                  <c:v>30</c:v>
                </c:pt>
                <c:pt idx="19">
                  <c:v>26</c:v>
                </c:pt>
                <c:pt idx="20">
                  <c:v>40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29</c:v>
                </c:pt>
                <c:pt idx="28">
                  <c:v>27</c:v>
                </c:pt>
                <c:pt idx="29">
                  <c:v>30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31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0">
                  <c:v>15</c:v>
                </c:pt>
                <c:pt idx="41">
                  <c:v>34</c:v>
                </c:pt>
                <c:pt idx="42">
                  <c:v>37</c:v>
                </c:pt>
                <c:pt idx="43">
                  <c:v>27</c:v>
                </c:pt>
                <c:pt idx="44">
                  <c:v>43</c:v>
                </c:pt>
                <c:pt idx="45">
                  <c:v>23</c:v>
                </c:pt>
                <c:pt idx="46">
                  <c:v>27</c:v>
                </c:pt>
                <c:pt idx="47">
                  <c:v>28</c:v>
                </c:pt>
                <c:pt idx="48">
                  <c:v>26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30</c:v>
                </c:pt>
                <c:pt idx="63">
                  <c:v>27</c:v>
                </c:pt>
                <c:pt idx="64">
                  <c:v>28</c:v>
                </c:pt>
                <c:pt idx="65">
                  <c:v>28</c:v>
                </c:pt>
                <c:pt idx="66">
                  <c:v>29</c:v>
                </c:pt>
                <c:pt idx="67">
                  <c:v>43</c:v>
                </c:pt>
                <c:pt idx="68">
                  <c:v>42</c:v>
                </c:pt>
                <c:pt idx="69">
                  <c:v>33</c:v>
                </c:pt>
                <c:pt idx="70">
                  <c:v>29</c:v>
                </c:pt>
                <c:pt idx="71">
                  <c:v>24</c:v>
                </c:pt>
                <c:pt idx="72">
                  <c:v>27</c:v>
                </c:pt>
                <c:pt idx="73">
                  <c:v>28</c:v>
                </c:pt>
                <c:pt idx="74">
                  <c:v>29</c:v>
                </c:pt>
                <c:pt idx="75">
                  <c:v>26</c:v>
                </c:pt>
                <c:pt idx="76">
                  <c:v>30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30</c:v>
                </c:pt>
                <c:pt idx="85">
                  <c:v>30</c:v>
                </c:pt>
                <c:pt idx="86">
                  <c:v>29</c:v>
                </c:pt>
                <c:pt idx="87">
                  <c:v>30</c:v>
                </c:pt>
                <c:pt idx="88">
                  <c:v>30</c:v>
                </c:pt>
                <c:pt idx="89">
                  <c:v>28</c:v>
                </c:pt>
                <c:pt idx="90">
                  <c:v>26</c:v>
                </c:pt>
                <c:pt idx="91">
                  <c:v>26</c:v>
                </c:pt>
                <c:pt idx="92">
                  <c:v>39</c:v>
                </c:pt>
                <c:pt idx="93">
                  <c:v>25</c:v>
                </c:pt>
                <c:pt idx="94">
                  <c:v>32</c:v>
                </c:pt>
                <c:pt idx="95">
                  <c:v>30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31</c:v>
                </c:pt>
                <c:pt idx="102">
                  <c:v>29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27</c:v>
                </c:pt>
                <c:pt idx="111">
                  <c:v>27</c:v>
                </c:pt>
                <c:pt idx="112">
                  <c:v>29</c:v>
                </c:pt>
                <c:pt idx="113">
                  <c:v>28</c:v>
                </c:pt>
                <c:pt idx="114">
                  <c:v>32</c:v>
                </c:pt>
                <c:pt idx="115">
                  <c:v>34</c:v>
                </c:pt>
                <c:pt idx="116">
                  <c:v>35</c:v>
                </c:pt>
                <c:pt idx="117">
                  <c:v>26</c:v>
                </c:pt>
                <c:pt idx="118">
                  <c:v>30</c:v>
                </c:pt>
                <c:pt idx="119">
                  <c:v>29</c:v>
                </c:pt>
                <c:pt idx="120">
                  <c:v>28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29</c:v>
                </c:pt>
                <c:pt idx="126">
                  <c:v>27</c:v>
                </c:pt>
                <c:pt idx="127">
                  <c:v>28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30</c:v>
                </c:pt>
                <c:pt idx="135">
                  <c:v>28</c:v>
                </c:pt>
                <c:pt idx="136">
                  <c:v>31</c:v>
                </c:pt>
                <c:pt idx="137">
                  <c:v>16</c:v>
                </c:pt>
                <c:pt idx="138">
                  <c:v>29</c:v>
                </c:pt>
                <c:pt idx="139">
                  <c:v>37</c:v>
                </c:pt>
                <c:pt idx="141">
                  <c:v>22</c:v>
                </c:pt>
                <c:pt idx="142">
                  <c:v>34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29</c:v>
                </c:pt>
                <c:pt idx="159">
                  <c:v>31</c:v>
                </c:pt>
                <c:pt idx="160">
                  <c:v>52</c:v>
                </c:pt>
                <c:pt idx="161">
                  <c:v>34</c:v>
                </c:pt>
                <c:pt idx="162">
                  <c:v>27</c:v>
                </c:pt>
                <c:pt idx="163">
                  <c:v>34</c:v>
                </c:pt>
                <c:pt idx="165">
                  <c:v>26</c:v>
                </c:pt>
                <c:pt idx="166">
                  <c:v>31</c:v>
                </c:pt>
                <c:pt idx="167">
                  <c:v>28</c:v>
                </c:pt>
                <c:pt idx="168">
                  <c:v>28</c:v>
                </c:pt>
                <c:pt idx="169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29</c:v>
                </c:pt>
                <c:pt idx="15">
                  <c:v>25</c:v>
                </c:pt>
                <c:pt idx="16">
                  <c:v>27</c:v>
                </c:pt>
                <c:pt idx="19">
                  <c:v>26</c:v>
                </c:pt>
                <c:pt idx="20">
                  <c:v>39</c:v>
                </c:pt>
                <c:pt idx="21">
                  <c:v>25</c:v>
                </c:pt>
                <c:pt idx="22">
                  <c:v>24</c:v>
                </c:pt>
                <c:pt idx="23">
                  <c:v>23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24</c:v>
                </c:pt>
                <c:pt idx="29">
                  <c:v>27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26</c:v>
                </c:pt>
                <c:pt idx="38">
                  <c:v>28</c:v>
                </c:pt>
                <c:pt idx="39">
                  <c:v>27</c:v>
                </c:pt>
                <c:pt idx="40">
                  <c:v>14</c:v>
                </c:pt>
                <c:pt idx="41">
                  <c:v>34</c:v>
                </c:pt>
                <c:pt idx="42">
                  <c:v>33</c:v>
                </c:pt>
                <c:pt idx="43">
                  <c:v>27</c:v>
                </c:pt>
                <c:pt idx="44">
                  <c:v>41</c:v>
                </c:pt>
                <c:pt idx="45">
                  <c:v>22</c:v>
                </c:pt>
                <c:pt idx="46">
                  <c:v>26</c:v>
                </c:pt>
                <c:pt idx="47">
                  <c:v>25</c:v>
                </c:pt>
                <c:pt idx="48">
                  <c:v>23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28</c:v>
                </c:pt>
                <c:pt idx="63">
                  <c:v>24</c:v>
                </c:pt>
                <c:pt idx="64">
                  <c:v>26</c:v>
                </c:pt>
                <c:pt idx="65">
                  <c:v>27</c:v>
                </c:pt>
                <c:pt idx="66">
                  <c:v>28</c:v>
                </c:pt>
                <c:pt idx="67">
                  <c:v>42</c:v>
                </c:pt>
                <c:pt idx="68">
                  <c:v>39</c:v>
                </c:pt>
                <c:pt idx="69">
                  <c:v>31</c:v>
                </c:pt>
                <c:pt idx="70">
                  <c:v>26</c:v>
                </c:pt>
                <c:pt idx="71">
                  <c:v>19</c:v>
                </c:pt>
                <c:pt idx="72">
                  <c:v>24</c:v>
                </c:pt>
                <c:pt idx="73">
                  <c:v>25</c:v>
                </c:pt>
                <c:pt idx="74">
                  <c:v>27</c:v>
                </c:pt>
                <c:pt idx="75">
                  <c:v>23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28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26</c:v>
                </c:pt>
                <c:pt idx="90">
                  <c:v>24</c:v>
                </c:pt>
                <c:pt idx="91">
                  <c:v>26</c:v>
                </c:pt>
                <c:pt idx="92">
                  <c:v>39</c:v>
                </c:pt>
                <c:pt idx="93">
                  <c:v>24</c:v>
                </c:pt>
                <c:pt idx="94">
                  <c:v>28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28</c:v>
                </c:pt>
                <c:pt idx="102">
                  <c:v>27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26</c:v>
                </c:pt>
                <c:pt idx="109">
                  <c:v>26</c:v>
                </c:pt>
                <c:pt idx="110">
                  <c:v>23</c:v>
                </c:pt>
                <c:pt idx="111">
                  <c:v>26</c:v>
                </c:pt>
                <c:pt idx="112">
                  <c:v>25</c:v>
                </c:pt>
                <c:pt idx="113">
                  <c:v>24</c:v>
                </c:pt>
                <c:pt idx="114">
                  <c:v>24</c:v>
                </c:pt>
                <c:pt idx="115">
                  <c:v>31</c:v>
                </c:pt>
                <c:pt idx="116">
                  <c:v>35</c:v>
                </c:pt>
                <c:pt idx="117">
                  <c:v>19</c:v>
                </c:pt>
                <c:pt idx="118">
                  <c:v>27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27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27</c:v>
                </c:pt>
                <c:pt idx="134">
                  <c:v>27</c:v>
                </c:pt>
                <c:pt idx="135">
                  <c:v>22</c:v>
                </c:pt>
                <c:pt idx="136">
                  <c:v>27</c:v>
                </c:pt>
                <c:pt idx="137">
                  <c:v>16</c:v>
                </c:pt>
                <c:pt idx="138">
                  <c:v>27</c:v>
                </c:pt>
                <c:pt idx="139">
                  <c:v>37</c:v>
                </c:pt>
                <c:pt idx="141">
                  <c:v>21</c:v>
                </c:pt>
                <c:pt idx="142">
                  <c:v>28</c:v>
                </c:pt>
                <c:pt idx="143">
                  <c:v>22</c:v>
                </c:pt>
                <c:pt idx="144">
                  <c:v>24</c:v>
                </c:pt>
                <c:pt idx="145">
                  <c:v>23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27</c:v>
                </c:pt>
                <c:pt idx="159">
                  <c:v>29</c:v>
                </c:pt>
                <c:pt idx="160">
                  <c:v>47</c:v>
                </c:pt>
                <c:pt idx="161">
                  <c:v>33</c:v>
                </c:pt>
                <c:pt idx="162">
                  <c:v>26</c:v>
                </c:pt>
                <c:pt idx="163">
                  <c:v>34</c:v>
                </c:pt>
                <c:pt idx="165">
                  <c:v>26</c:v>
                </c:pt>
                <c:pt idx="166">
                  <c:v>25</c:v>
                </c:pt>
                <c:pt idx="167">
                  <c:v>26</c:v>
                </c:pt>
                <c:pt idx="168">
                  <c:v>26</c:v>
                </c:pt>
                <c:pt idx="169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26</c:v>
                </c:pt>
                <c:pt idx="15">
                  <c:v>22</c:v>
                </c:pt>
                <c:pt idx="16">
                  <c:v>25</c:v>
                </c:pt>
                <c:pt idx="19">
                  <c:v>25</c:v>
                </c:pt>
                <c:pt idx="20">
                  <c:v>32</c:v>
                </c:pt>
                <c:pt idx="21">
                  <c:v>23</c:v>
                </c:pt>
                <c:pt idx="22">
                  <c:v>22</c:v>
                </c:pt>
                <c:pt idx="23">
                  <c:v>20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21</c:v>
                </c:pt>
                <c:pt idx="28">
                  <c:v>18</c:v>
                </c:pt>
                <c:pt idx="29">
                  <c:v>23</c:v>
                </c:pt>
                <c:pt idx="30">
                  <c:v>19</c:v>
                </c:pt>
                <c:pt idx="31">
                  <c:v>22</c:v>
                </c:pt>
                <c:pt idx="32">
                  <c:v>20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23</c:v>
                </c:pt>
                <c:pt idx="37">
                  <c:v>22</c:v>
                </c:pt>
                <c:pt idx="38">
                  <c:v>24</c:v>
                </c:pt>
                <c:pt idx="39">
                  <c:v>25</c:v>
                </c:pt>
                <c:pt idx="40">
                  <c:v>13</c:v>
                </c:pt>
                <c:pt idx="41">
                  <c:v>29</c:v>
                </c:pt>
                <c:pt idx="42">
                  <c:v>30</c:v>
                </c:pt>
                <c:pt idx="43">
                  <c:v>26</c:v>
                </c:pt>
                <c:pt idx="44">
                  <c:v>38</c:v>
                </c:pt>
                <c:pt idx="45">
                  <c:v>21</c:v>
                </c:pt>
                <c:pt idx="46">
                  <c:v>22</c:v>
                </c:pt>
                <c:pt idx="47">
                  <c:v>21</c:v>
                </c:pt>
                <c:pt idx="48">
                  <c:v>19</c:v>
                </c:pt>
                <c:pt idx="49">
                  <c:v>24</c:v>
                </c:pt>
                <c:pt idx="50">
                  <c:v>22</c:v>
                </c:pt>
                <c:pt idx="51">
                  <c:v>21</c:v>
                </c:pt>
                <c:pt idx="52">
                  <c:v>19</c:v>
                </c:pt>
                <c:pt idx="53">
                  <c:v>21</c:v>
                </c:pt>
                <c:pt idx="54">
                  <c:v>20</c:v>
                </c:pt>
                <c:pt idx="55">
                  <c:v>22</c:v>
                </c:pt>
                <c:pt idx="56">
                  <c:v>20</c:v>
                </c:pt>
                <c:pt idx="57">
                  <c:v>22</c:v>
                </c:pt>
                <c:pt idx="58">
                  <c:v>22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21</c:v>
                </c:pt>
                <c:pt idx="63">
                  <c:v>16</c:v>
                </c:pt>
                <c:pt idx="64">
                  <c:v>24</c:v>
                </c:pt>
                <c:pt idx="65">
                  <c:v>24</c:v>
                </c:pt>
                <c:pt idx="66">
                  <c:v>27</c:v>
                </c:pt>
                <c:pt idx="67">
                  <c:v>29</c:v>
                </c:pt>
                <c:pt idx="68">
                  <c:v>38</c:v>
                </c:pt>
                <c:pt idx="69">
                  <c:v>28</c:v>
                </c:pt>
                <c:pt idx="70">
                  <c:v>20</c:v>
                </c:pt>
                <c:pt idx="71">
                  <c:v>12</c:v>
                </c:pt>
                <c:pt idx="72">
                  <c:v>18</c:v>
                </c:pt>
                <c:pt idx="73">
                  <c:v>20</c:v>
                </c:pt>
                <c:pt idx="74">
                  <c:v>22</c:v>
                </c:pt>
                <c:pt idx="75">
                  <c:v>19</c:v>
                </c:pt>
                <c:pt idx="76">
                  <c:v>24</c:v>
                </c:pt>
                <c:pt idx="77">
                  <c:v>21</c:v>
                </c:pt>
                <c:pt idx="78">
                  <c:v>21</c:v>
                </c:pt>
                <c:pt idx="79">
                  <c:v>22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15</c:v>
                </c:pt>
                <c:pt idx="84">
                  <c:v>24</c:v>
                </c:pt>
                <c:pt idx="85">
                  <c:v>25</c:v>
                </c:pt>
                <c:pt idx="86">
                  <c:v>21</c:v>
                </c:pt>
                <c:pt idx="87">
                  <c:v>20</c:v>
                </c:pt>
                <c:pt idx="88">
                  <c:v>24</c:v>
                </c:pt>
                <c:pt idx="89">
                  <c:v>21</c:v>
                </c:pt>
                <c:pt idx="90">
                  <c:v>19</c:v>
                </c:pt>
                <c:pt idx="91">
                  <c:v>25</c:v>
                </c:pt>
                <c:pt idx="92">
                  <c:v>28</c:v>
                </c:pt>
                <c:pt idx="93">
                  <c:v>11</c:v>
                </c:pt>
                <c:pt idx="94">
                  <c:v>21</c:v>
                </c:pt>
                <c:pt idx="95">
                  <c:v>22</c:v>
                </c:pt>
                <c:pt idx="96">
                  <c:v>24</c:v>
                </c:pt>
                <c:pt idx="97">
                  <c:v>19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24</c:v>
                </c:pt>
                <c:pt idx="102">
                  <c:v>23</c:v>
                </c:pt>
                <c:pt idx="103">
                  <c:v>21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22</c:v>
                </c:pt>
                <c:pt idx="109">
                  <c:v>21</c:v>
                </c:pt>
                <c:pt idx="110">
                  <c:v>18</c:v>
                </c:pt>
                <c:pt idx="111">
                  <c:v>22</c:v>
                </c:pt>
                <c:pt idx="112">
                  <c:v>20</c:v>
                </c:pt>
                <c:pt idx="113">
                  <c:v>21</c:v>
                </c:pt>
                <c:pt idx="114">
                  <c:v>21</c:v>
                </c:pt>
                <c:pt idx="115">
                  <c:v>23</c:v>
                </c:pt>
                <c:pt idx="116">
                  <c:v>34</c:v>
                </c:pt>
                <c:pt idx="117">
                  <c:v>14</c:v>
                </c:pt>
                <c:pt idx="118">
                  <c:v>21</c:v>
                </c:pt>
                <c:pt idx="119">
                  <c:v>21</c:v>
                </c:pt>
                <c:pt idx="120">
                  <c:v>22</c:v>
                </c:pt>
                <c:pt idx="121">
                  <c:v>23</c:v>
                </c:pt>
                <c:pt idx="122">
                  <c:v>22</c:v>
                </c:pt>
                <c:pt idx="123">
                  <c:v>20</c:v>
                </c:pt>
                <c:pt idx="124">
                  <c:v>21</c:v>
                </c:pt>
                <c:pt idx="125">
                  <c:v>23</c:v>
                </c:pt>
                <c:pt idx="126">
                  <c:v>20</c:v>
                </c:pt>
                <c:pt idx="127">
                  <c:v>23</c:v>
                </c:pt>
                <c:pt idx="128">
                  <c:v>20</c:v>
                </c:pt>
                <c:pt idx="129">
                  <c:v>21</c:v>
                </c:pt>
                <c:pt idx="130">
                  <c:v>20</c:v>
                </c:pt>
                <c:pt idx="131">
                  <c:v>21</c:v>
                </c:pt>
                <c:pt idx="132">
                  <c:v>19</c:v>
                </c:pt>
                <c:pt idx="133">
                  <c:v>22</c:v>
                </c:pt>
                <c:pt idx="134">
                  <c:v>24</c:v>
                </c:pt>
                <c:pt idx="135">
                  <c:v>19</c:v>
                </c:pt>
                <c:pt idx="136">
                  <c:v>25</c:v>
                </c:pt>
                <c:pt idx="137">
                  <c:v>15</c:v>
                </c:pt>
                <c:pt idx="138">
                  <c:v>26</c:v>
                </c:pt>
                <c:pt idx="139">
                  <c:v>29</c:v>
                </c:pt>
                <c:pt idx="141">
                  <c:v>20</c:v>
                </c:pt>
                <c:pt idx="142">
                  <c:v>18</c:v>
                </c:pt>
                <c:pt idx="143">
                  <c:v>19</c:v>
                </c:pt>
                <c:pt idx="144">
                  <c:v>21</c:v>
                </c:pt>
                <c:pt idx="145">
                  <c:v>17</c:v>
                </c:pt>
                <c:pt idx="146">
                  <c:v>22</c:v>
                </c:pt>
                <c:pt idx="147">
                  <c:v>22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17</c:v>
                </c:pt>
                <c:pt idx="152">
                  <c:v>22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24</c:v>
                </c:pt>
                <c:pt idx="157">
                  <c:v>23</c:v>
                </c:pt>
                <c:pt idx="158">
                  <c:v>24</c:v>
                </c:pt>
                <c:pt idx="159">
                  <c:v>25</c:v>
                </c:pt>
                <c:pt idx="160">
                  <c:v>42</c:v>
                </c:pt>
                <c:pt idx="161">
                  <c:v>30</c:v>
                </c:pt>
                <c:pt idx="162">
                  <c:v>22</c:v>
                </c:pt>
                <c:pt idx="163">
                  <c:v>27</c:v>
                </c:pt>
                <c:pt idx="165">
                  <c:v>23</c:v>
                </c:pt>
                <c:pt idx="166">
                  <c:v>23</c:v>
                </c:pt>
                <c:pt idx="167">
                  <c:v>20</c:v>
                </c:pt>
                <c:pt idx="168">
                  <c:v>21</c:v>
                </c:pt>
                <c:pt idx="16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74112"/>
        <c:axId val="332672936"/>
      </c:lineChart>
      <c:catAx>
        <c:axId val="332674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72936"/>
        <c:crosses val="autoZero"/>
        <c:auto val="1"/>
        <c:lblAlgn val="ctr"/>
        <c:lblOffset val="100"/>
        <c:noMultiLvlLbl val="1"/>
      </c:catAx>
      <c:valAx>
        <c:axId val="33267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74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70584"/>
        <c:axId val="332676072"/>
      </c:lineChart>
      <c:catAx>
        <c:axId val="33267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76072"/>
        <c:crosses val="autoZero"/>
        <c:auto val="1"/>
        <c:lblAlgn val="ctr"/>
        <c:lblOffset val="100"/>
        <c:noMultiLvlLbl val="1"/>
      </c:catAx>
      <c:valAx>
        <c:axId val="33267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70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37</c:v>
                </c:pt>
                <c:pt idx="3">
                  <c:v>42</c:v>
                </c:pt>
                <c:pt idx="4">
                  <c:v>44</c:v>
                </c:pt>
                <c:pt idx="5">
                  <c:v>33</c:v>
                </c:pt>
                <c:pt idx="6">
                  <c:v>37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34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32</c:v>
                </c:pt>
                <c:pt idx="4">
                  <c:v>39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27</c:v>
                </c:pt>
                <c:pt idx="4">
                  <c:v>38</c:v>
                </c:pt>
                <c:pt idx="5">
                  <c:v>23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17</c:v>
                </c:pt>
                <c:pt idx="2">
                  <c:v>21</c:v>
                </c:pt>
                <c:pt idx="3">
                  <c:v>26</c:v>
                </c:pt>
                <c:pt idx="4">
                  <c:v>34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676856"/>
        <c:axId val="332670976"/>
      </c:lineChart>
      <c:catAx>
        <c:axId val="332676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670976"/>
        <c:crosses val="autoZero"/>
        <c:auto val="1"/>
        <c:lblAlgn val="ctr"/>
        <c:lblOffset val="100"/>
        <c:noMultiLvlLbl val="1"/>
      </c:catAx>
      <c:valAx>
        <c:axId val="33267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676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86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65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28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32</v>
      </c>
      <c r="E17" s="2">
        <v>29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29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30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26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40</v>
      </c>
      <c r="E23" s="2">
        <v>39</v>
      </c>
      <c r="F23" s="2">
        <v>32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27</v>
      </c>
      <c r="E24" s="2">
        <v>25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27</v>
      </c>
      <c r="E25" s="2">
        <v>24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23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29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31</v>
      </c>
      <c r="E39" s="2">
        <v>28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28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27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15</v>
      </c>
      <c r="E43" s="2">
        <v>14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34</v>
      </c>
      <c r="E44" s="2">
        <v>34</v>
      </c>
      <c r="F44" s="2">
        <v>29</v>
      </c>
      <c r="G44" s="2"/>
      <c r="H44" s="2"/>
    </row>
    <row r="45" spans="1:8">
      <c r="B45" s="2" t="s">
        <v>78</v>
      </c>
      <c r="C45" s="2">
        <v>38</v>
      </c>
      <c r="D45" s="2">
        <v>37</v>
      </c>
      <c r="E45" s="2">
        <v>33</v>
      </c>
      <c r="F45" s="2">
        <v>30</v>
      </c>
      <c r="G45" s="2"/>
      <c r="H45" s="2"/>
    </row>
    <row r="46" spans="1:8">
      <c r="B46" s="2" t="s">
        <v>79</v>
      </c>
      <c r="C46" s="2">
        <v>27</v>
      </c>
      <c r="D46" s="2">
        <v>27</v>
      </c>
      <c r="E46" s="2">
        <v>27</v>
      </c>
      <c r="F46" s="2">
        <v>26</v>
      </c>
      <c r="G46" s="2"/>
      <c r="H46" s="2"/>
    </row>
    <row r="47" spans="1:8">
      <c r="B47" s="2" t="s">
        <v>80</v>
      </c>
      <c r="C47" s="2">
        <v>44</v>
      </c>
      <c r="D47" s="2">
        <v>43</v>
      </c>
      <c r="E47" s="2">
        <v>41</v>
      </c>
      <c r="F47" s="2">
        <v>38</v>
      </c>
      <c r="G47" s="2"/>
      <c r="H47" s="2"/>
    </row>
    <row r="48" spans="1:8">
      <c r="B48" s="2" t="s">
        <v>81</v>
      </c>
      <c r="C48" s="2">
        <v>26</v>
      </c>
      <c r="D48" s="2">
        <v>23</v>
      </c>
      <c r="E48" s="2">
        <v>22</v>
      </c>
      <c r="F48" s="2">
        <v>21</v>
      </c>
      <c r="G48" s="2"/>
      <c r="H48" s="2"/>
    </row>
    <row r="49" spans="2:8">
      <c r="B49" s="2" t="s">
        <v>82</v>
      </c>
      <c r="C49" s="2">
        <v>37</v>
      </c>
      <c r="D49" s="2">
        <v>27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26</v>
      </c>
      <c r="E51" s="2">
        <v>23</v>
      </c>
      <c r="F51" s="2">
        <v>19</v>
      </c>
      <c r="G51" s="2"/>
      <c r="H51" s="2"/>
    </row>
    <row r="52" spans="2:8">
      <c r="B52" s="2" t="s">
        <v>85</v>
      </c>
      <c r="C52" s="2">
        <v>34</v>
      </c>
      <c r="D52" s="2">
        <v>30</v>
      </c>
      <c r="E52" s="2">
        <v>27</v>
      </c>
      <c r="F52" s="2">
        <v>24</v>
      </c>
      <c r="G52" s="2"/>
      <c r="H52" s="2"/>
    </row>
    <row r="53" spans="2:8">
      <c r="B53" s="2" t="s">
        <v>86</v>
      </c>
      <c r="C53" s="2">
        <v>37</v>
      </c>
      <c r="D53" s="2">
        <v>29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32</v>
      </c>
      <c r="D54" s="2">
        <v>29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34</v>
      </c>
      <c r="D55" s="2">
        <v>29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33</v>
      </c>
      <c r="D60" s="2">
        <v>29</v>
      </c>
      <c r="E60" s="2">
        <v>27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28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27</v>
      </c>
      <c r="E66" s="2">
        <v>24</v>
      </c>
      <c r="F66" s="2">
        <v>16</v>
      </c>
      <c r="G66" s="2"/>
      <c r="H66" s="2"/>
    </row>
    <row r="67" spans="2:8">
      <c r="B67" s="2" t="s">
        <v>100</v>
      </c>
      <c r="C67" s="2">
        <v>33</v>
      </c>
      <c r="D67" s="2">
        <v>28</v>
      </c>
      <c r="E67" s="2">
        <v>26</v>
      </c>
      <c r="F67" s="2">
        <v>24</v>
      </c>
      <c r="G67" s="2"/>
      <c r="H67" s="2"/>
    </row>
    <row r="68" spans="2:8">
      <c r="B68" s="2" t="s">
        <v>101</v>
      </c>
      <c r="C68" s="2">
        <v>34</v>
      </c>
      <c r="D68" s="2">
        <v>28</v>
      </c>
      <c r="E68" s="2">
        <v>27</v>
      </c>
      <c r="F68" s="2">
        <v>24</v>
      </c>
      <c r="G68" s="2"/>
      <c r="H68" s="2"/>
    </row>
    <row r="69" spans="2:8">
      <c r="B69" s="2" t="s">
        <v>102</v>
      </c>
      <c r="C69" s="2">
        <v>29</v>
      </c>
      <c r="D69" s="2">
        <v>29</v>
      </c>
      <c r="E69" s="2">
        <v>28</v>
      </c>
      <c r="F69" s="2">
        <v>27</v>
      </c>
      <c r="G69" s="2"/>
      <c r="H69" s="2"/>
    </row>
    <row r="70" spans="2:8">
      <c r="B70" s="2" t="s">
        <v>103</v>
      </c>
      <c r="C70" s="2">
        <v>43</v>
      </c>
      <c r="D70" s="2">
        <v>43</v>
      </c>
      <c r="E70" s="2">
        <v>42</v>
      </c>
      <c r="F70" s="2">
        <v>29</v>
      </c>
      <c r="G70" s="2"/>
      <c r="H70" s="2"/>
    </row>
    <row r="71" spans="2:8">
      <c r="B71" s="2" t="s">
        <v>104</v>
      </c>
      <c r="C71" s="2">
        <v>44</v>
      </c>
      <c r="D71" s="2">
        <v>42</v>
      </c>
      <c r="E71" s="2">
        <v>39</v>
      </c>
      <c r="F71" s="2">
        <v>38</v>
      </c>
      <c r="G71" s="2"/>
      <c r="H71" s="2"/>
    </row>
    <row r="72" spans="2:8">
      <c r="B72" s="2" t="s">
        <v>105</v>
      </c>
      <c r="C72" s="2">
        <v>36</v>
      </c>
      <c r="D72" s="2">
        <v>33</v>
      </c>
      <c r="E72" s="2">
        <v>31</v>
      </c>
      <c r="F72" s="2">
        <v>28</v>
      </c>
      <c r="G72" s="2"/>
      <c r="H72" s="2"/>
    </row>
    <row r="73" spans="2:8">
      <c r="B73" s="2" t="s">
        <v>106</v>
      </c>
      <c r="C73" s="2">
        <v>41</v>
      </c>
      <c r="D73" s="2">
        <v>29</v>
      </c>
      <c r="E73" s="2">
        <v>26</v>
      </c>
      <c r="F73" s="2">
        <v>20</v>
      </c>
      <c r="G73" s="2"/>
      <c r="H73" s="2"/>
    </row>
    <row r="74" spans="2:8">
      <c r="B74" s="2" t="s">
        <v>107</v>
      </c>
      <c r="C74" s="2">
        <v>30</v>
      </c>
      <c r="D74" s="2">
        <v>24</v>
      </c>
      <c r="E74" s="2">
        <v>19</v>
      </c>
      <c r="F74" s="2">
        <v>12</v>
      </c>
      <c r="G74" s="2"/>
      <c r="H74" s="2"/>
    </row>
    <row r="75" spans="2:8">
      <c r="B75" s="2" t="s">
        <v>108</v>
      </c>
      <c r="C75" s="2">
        <v>35</v>
      </c>
      <c r="D75" s="2">
        <v>27</v>
      </c>
      <c r="E75" s="2">
        <v>24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27</v>
      </c>
      <c r="F79" s="2">
        <v>24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26</v>
      </c>
      <c r="F86" s="2">
        <v>15</v>
      </c>
      <c r="G86" s="2"/>
      <c r="H86" s="2"/>
    </row>
    <row r="87" spans="2:8">
      <c r="B87" s="2" t="s">
        <v>120</v>
      </c>
      <c r="C87" s="2">
        <v>38</v>
      </c>
      <c r="D87" s="2">
        <v>30</v>
      </c>
      <c r="E87" s="2">
        <v>27</v>
      </c>
      <c r="F87" s="2">
        <v>24</v>
      </c>
      <c r="G87" s="2"/>
      <c r="H87" s="2"/>
    </row>
    <row r="88" spans="2:8">
      <c r="B88" s="2" t="s">
        <v>121</v>
      </c>
      <c r="C88" s="2">
        <v>34</v>
      </c>
      <c r="D88" s="2">
        <v>30</v>
      </c>
      <c r="E88" s="2">
        <v>28</v>
      </c>
      <c r="F88" s="2">
        <v>25</v>
      </c>
      <c r="G88" s="2"/>
      <c r="H88" s="2"/>
    </row>
    <row r="89" spans="2:8">
      <c r="B89" s="2" t="s">
        <v>122</v>
      </c>
      <c r="C89" s="2">
        <v>36</v>
      </c>
      <c r="D89" s="2">
        <v>29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28</v>
      </c>
      <c r="F90" s="2">
        <v>20</v>
      </c>
      <c r="G90" s="2"/>
      <c r="H90" s="2"/>
    </row>
    <row r="91" spans="2:8">
      <c r="B91" s="2" t="s">
        <v>124</v>
      </c>
      <c r="C91" s="2">
        <v>32</v>
      </c>
      <c r="D91" s="2">
        <v>30</v>
      </c>
      <c r="E91" s="2">
        <v>28</v>
      </c>
      <c r="F91" s="2">
        <v>24</v>
      </c>
      <c r="G91" s="2"/>
      <c r="H91" s="2"/>
    </row>
    <row r="92" spans="2:8">
      <c r="B92" s="2" t="s">
        <v>125</v>
      </c>
      <c r="C92" s="2">
        <v>32</v>
      </c>
      <c r="D92" s="2">
        <v>28</v>
      </c>
      <c r="E92" s="2">
        <v>26</v>
      </c>
      <c r="F92" s="2">
        <v>21</v>
      </c>
      <c r="G92" s="2"/>
      <c r="H92" s="2"/>
    </row>
    <row r="93" spans="2:8">
      <c r="B93" s="2" t="s">
        <v>126</v>
      </c>
      <c r="C93" s="2">
        <v>35</v>
      </c>
      <c r="D93" s="2">
        <v>26</v>
      </c>
      <c r="E93" s="2">
        <v>24</v>
      </c>
      <c r="F93" s="2">
        <v>19</v>
      </c>
      <c r="G93" s="2"/>
      <c r="H93" s="2"/>
    </row>
    <row r="94" spans="2:8">
      <c r="B94" s="2" t="s">
        <v>127</v>
      </c>
      <c r="C94" s="2">
        <v>27</v>
      </c>
      <c r="D94" s="2">
        <v>26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39</v>
      </c>
      <c r="D95" s="2">
        <v>39</v>
      </c>
      <c r="E95" s="2">
        <v>39</v>
      </c>
      <c r="F95" s="2">
        <v>28</v>
      </c>
      <c r="G95" s="2"/>
      <c r="H95" s="2"/>
    </row>
    <row r="96" spans="2:8">
      <c r="B96" s="2" t="s">
        <v>129</v>
      </c>
      <c r="C96" s="2">
        <v>39</v>
      </c>
      <c r="D96" s="2">
        <v>25</v>
      </c>
      <c r="E96" s="2">
        <v>24</v>
      </c>
      <c r="F96" s="2">
        <v>11</v>
      </c>
      <c r="G96" s="2"/>
      <c r="H96" s="2"/>
    </row>
    <row r="97" spans="2:8">
      <c r="B97" s="2" t="s">
        <v>130</v>
      </c>
      <c r="C97" s="2">
        <v>35</v>
      </c>
      <c r="D97" s="2">
        <v>32</v>
      </c>
      <c r="E97" s="2">
        <v>28</v>
      </c>
      <c r="F97" s="2">
        <v>21</v>
      </c>
      <c r="G97" s="2"/>
      <c r="H97" s="2"/>
    </row>
    <row r="98" spans="2:8">
      <c r="B98" s="2" t="s">
        <v>131</v>
      </c>
      <c r="C98" s="2">
        <v>33</v>
      </c>
      <c r="D98" s="2">
        <v>30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35</v>
      </c>
      <c r="D103" s="2">
        <v>28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37</v>
      </c>
      <c r="D104" s="2">
        <v>31</v>
      </c>
      <c r="E104" s="2">
        <v>28</v>
      </c>
      <c r="F104" s="2">
        <v>24</v>
      </c>
      <c r="G104" s="2"/>
      <c r="H104" s="2"/>
    </row>
    <row r="105" spans="2:8">
      <c r="B105" s="2" t="s">
        <v>138</v>
      </c>
      <c r="C105" s="2">
        <v>37</v>
      </c>
      <c r="D105" s="2">
        <v>29</v>
      </c>
      <c r="E105" s="2">
        <v>27</v>
      </c>
      <c r="F105" s="2">
        <v>23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34</v>
      </c>
      <c r="D111" s="2">
        <v>30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26</v>
      </c>
      <c r="F112" s="2">
        <v>21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25</v>
      </c>
      <c r="F115" s="2">
        <v>20</v>
      </c>
      <c r="G115" s="2"/>
      <c r="H115" s="2"/>
    </row>
    <row r="116" spans="2:8">
      <c r="B116" s="2" t="s">
        <v>149</v>
      </c>
      <c r="C116" s="2">
        <v>30</v>
      </c>
      <c r="D116" s="2">
        <v>28</v>
      </c>
      <c r="E116" s="2">
        <v>24</v>
      </c>
      <c r="F116" s="2">
        <v>21</v>
      </c>
      <c r="G116" s="2"/>
      <c r="H116" s="2"/>
    </row>
    <row r="117" spans="2:8">
      <c r="B117" s="2" t="s">
        <v>150</v>
      </c>
      <c r="C117" s="2">
        <v>39</v>
      </c>
      <c r="D117" s="2">
        <v>32</v>
      </c>
      <c r="E117" s="2">
        <v>24</v>
      </c>
      <c r="F117" s="2">
        <v>21</v>
      </c>
      <c r="G117" s="2"/>
      <c r="H117" s="2"/>
    </row>
    <row r="118" spans="2:8">
      <c r="B118" s="2" t="s">
        <v>151</v>
      </c>
      <c r="C118" s="2">
        <v>42</v>
      </c>
      <c r="D118" s="2">
        <v>34</v>
      </c>
      <c r="E118" s="2">
        <v>31</v>
      </c>
      <c r="F118" s="2">
        <v>23</v>
      </c>
      <c r="G118" s="2"/>
      <c r="H118" s="2"/>
    </row>
    <row r="119" spans="2:8">
      <c r="B119" s="2" t="s">
        <v>152</v>
      </c>
      <c r="C119" s="2">
        <v>36</v>
      </c>
      <c r="D119" s="2">
        <v>35</v>
      </c>
      <c r="E119" s="2">
        <v>35</v>
      </c>
      <c r="F119" s="2">
        <v>34</v>
      </c>
      <c r="G119" s="2"/>
      <c r="H119" s="2"/>
    </row>
    <row r="120" spans="2:8">
      <c r="B120" s="2" t="s">
        <v>153</v>
      </c>
      <c r="C120" s="2">
        <v>31</v>
      </c>
      <c r="D120" s="2">
        <v>26</v>
      </c>
      <c r="E120" s="2">
        <v>19</v>
      </c>
      <c r="F120" s="2">
        <v>14</v>
      </c>
      <c r="G120" s="2"/>
      <c r="H120" s="2"/>
    </row>
    <row r="121" spans="2:8">
      <c r="B121" s="2" t="s">
        <v>154</v>
      </c>
      <c r="C121" s="2">
        <v>40</v>
      </c>
      <c r="D121" s="2">
        <v>30</v>
      </c>
      <c r="E121" s="2">
        <v>27</v>
      </c>
      <c r="F121" s="2">
        <v>21</v>
      </c>
      <c r="G121" s="2"/>
      <c r="H121" s="2"/>
    </row>
    <row r="122" spans="2:8">
      <c r="B122" s="2" t="s">
        <v>155</v>
      </c>
      <c r="C122" s="2">
        <v>37</v>
      </c>
      <c r="D122" s="2">
        <v>29</v>
      </c>
      <c r="E122" s="2">
        <v>26</v>
      </c>
      <c r="F122" s="2">
        <v>21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34</v>
      </c>
      <c r="D124" s="2">
        <v>30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25</v>
      </c>
      <c r="F125" s="2">
        <v>22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29</v>
      </c>
      <c r="E128" s="2">
        <v>27</v>
      </c>
      <c r="F128" s="2">
        <v>23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32</v>
      </c>
      <c r="D130" s="2">
        <v>28</v>
      </c>
      <c r="E130" s="2">
        <v>26</v>
      </c>
      <c r="F130" s="2">
        <v>23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29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36</v>
      </c>
      <c r="D133" s="2">
        <v>28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36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36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32</v>
      </c>
      <c r="D136" s="2">
        <v>29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38</v>
      </c>
      <c r="D137" s="2">
        <v>30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32</v>
      </c>
      <c r="D138" s="2">
        <v>28</v>
      </c>
      <c r="E138" s="2">
        <v>22</v>
      </c>
      <c r="F138" s="2">
        <v>19</v>
      </c>
      <c r="G138" s="2"/>
      <c r="H138" s="2"/>
    </row>
    <row r="139" spans="2:8">
      <c r="B139" s="2" t="s">
        <v>172</v>
      </c>
      <c r="C139" s="2">
        <v>38</v>
      </c>
      <c r="D139" s="2">
        <v>31</v>
      </c>
      <c r="E139" s="2">
        <v>27</v>
      </c>
      <c r="F139" s="2">
        <v>25</v>
      </c>
      <c r="G139" s="2"/>
      <c r="H139" s="2"/>
    </row>
    <row r="140" spans="2:8">
      <c r="B140" s="2" t="s">
        <v>173</v>
      </c>
      <c r="C140" s="2">
        <v>17</v>
      </c>
      <c r="D140" s="2">
        <v>16</v>
      </c>
      <c r="E140" s="2">
        <v>16</v>
      </c>
      <c r="F140" s="2">
        <v>15</v>
      </c>
      <c r="G140" s="2"/>
      <c r="H140" s="2"/>
    </row>
    <row r="141" spans="2:8">
      <c r="B141" s="2" t="s">
        <v>174</v>
      </c>
      <c r="C141" s="2">
        <v>30</v>
      </c>
      <c r="D141" s="2">
        <v>29</v>
      </c>
      <c r="E141" s="2">
        <v>27</v>
      </c>
      <c r="F141" s="2">
        <v>26</v>
      </c>
      <c r="G141" s="2"/>
      <c r="H141" s="2"/>
    </row>
    <row r="142" spans="2:8">
      <c r="B142" s="2" t="s">
        <v>175</v>
      </c>
      <c r="C142" s="2">
        <v>39</v>
      </c>
      <c r="D142" s="2">
        <v>37</v>
      </c>
      <c r="E142" s="2">
        <v>37</v>
      </c>
      <c r="F142" s="2">
        <v>29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22</v>
      </c>
      <c r="E144" s="2">
        <v>21</v>
      </c>
      <c r="F144" s="2">
        <v>20</v>
      </c>
      <c r="G144" s="2"/>
      <c r="H144" s="2"/>
    </row>
    <row r="145" spans="2:8">
      <c r="B145" s="2" t="s">
        <v>178</v>
      </c>
      <c r="C145" s="2">
        <v>38</v>
      </c>
      <c r="D145" s="2">
        <v>34</v>
      </c>
      <c r="E145" s="2">
        <v>28</v>
      </c>
      <c r="F145" s="2">
        <v>18</v>
      </c>
      <c r="G145" s="2"/>
      <c r="H145" s="2"/>
    </row>
    <row r="146" spans="2:8">
      <c r="B146" s="2" t="s">
        <v>179</v>
      </c>
      <c r="C146" s="2">
        <v>34</v>
      </c>
      <c r="D146" s="2">
        <v>26</v>
      </c>
      <c r="E146" s="2">
        <v>22</v>
      </c>
      <c r="F146" s="2">
        <v>19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26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27</v>
      </c>
      <c r="F149" s="2">
        <v>22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28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35</v>
      </c>
      <c r="D161" s="2">
        <v>29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40</v>
      </c>
      <c r="D162" s="2">
        <v>31</v>
      </c>
      <c r="E162" s="2">
        <v>29</v>
      </c>
      <c r="F162" s="2">
        <v>25</v>
      </c>
      <c r="G162" s="2"/>
      <c r="H162" s="2"/>
    </row>
    <row r="163" spans="2:8">
      <c r="B163" s="2" t="s">
        <v>196</v>
      </c>
      <c r="C163" s="2">
        <v>53</v>
      </c>
      <c r="D163" s="2">
        <v>52</v>
      </c>
      <c r="E163" s="2">
        <v>47</v>
      </c>
      <c r="F163" s="2">
        <v>42</v>
      </c>
      <c r="G163" s="2"/>
      <c r="H163" s="2"/>
    </row>
    <row r="164" spans="2:8">
      <c r="B164" s="2" t="s">
        <v>197</v>
      </c>
      <c r="C164" s="2">
        <v>34</v>
      </c>
      <c r="D164" s="2">
        <v>34</v>
      </c>
      <c r="E164" s="2">
        <v>33</v>
      </c>
      <c r="F164" s="2">
        <v>30</v>
      </c>
      <c r="G164" s="2"/>
      <c r="H164" s="2"/>
    </row>
    <row r="165" spans="2:8">
      <c r="B165" s="2" t="s">
        <v>198</v>
      </c>
      <c r="C165" s="2">
        <v>28</v>
      </c>
      <c r="D165" s="2">
        <v>27</v>
      </c>
      <c r="E165" s="2">
        <v>26</v>
      </c>
      <c r="F165" s="2">
        <v>22</v>
      </c>
      <c r="G165" s="2"/>
      <c r="H165" s="2"/>
    </row>
    <row r="166" spans="2:8">
      <c r="B166" s="2" t="s">
        <v>199</v>
      </c>
      <c r="C166" s="2">
        <v>35</v>
      </c>
      <c r="D166" s="2">
        <v>34</v>
      </c>
      <c r="E166" s="2">
        <v>34</v>
      </c>
      <c r="F166" s="2">
        <v>27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26</v>
      </c>
      <c r="E168" s="2">
        <v>26</v>
      </c>
      <c r="F168" s="2">
        <v>23</v>
      </c>
      <c r="G168" s="2"/>
      <c r="H168" s="2"/>
    </row>
    <row r="169" spans="2:8">
      <c r="B169" s="2" t="s">
        <v>202</v>
      </c>
      <c r="C169" s="2">
        <v>34</v>
      </c>
      <c r="D169" s="2">
        <v>31</v>
      </c>
      <c r="E169" s="2">
        <v>25</v>
      </c>
      <c r="F169" s="2">
        <v>23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20</v>
      </c>
      <c r="G170" s="2"/>
      <c r="H170" s="2"/>
    </row>
    <row r="171" spans="2:8">
      <c r="B171" s="2" t="s">
        <v>36</v>
      </c>
      <c r="C171" s="2">
        <v>35</v>
      </c>
      <c r="D171" s="2">
        <v>28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33</v>
      </c>
      <c r="D172" s="2">
        <v>24</v>
      </c>
      <c r="E172" s="2">
        <v>21</v>
      </c>
      <c r="F172" s="2">
        <v>16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32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39</v>
      </c>
      <c r="E7" s="2">
        <v>38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26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29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141</v>
      </c>
      <c r="D50" s="2"/>
      <c r="E50" s="2"/>
      <c r="F50" s="2"/>
      <c r="G50" s="2"/>
      <c r="H50" s="2"/>
    </row>
    <row r="51" spans="2:8">
      <c r="B51" s="2" t="s">
        <v>84</v>
      </c>
      <c r="C51" s="2">
        <v>223</v>
      </c>
      <c r="D51" s="2"/>
      <c r="E51" s="2"/>
      <c r="F51" s="2"/>
      <c r="G51" s="2"/>
      <c r="H51" s="2"/>
    </row>
    <row r="52" spans="2:8">
      <c r="B52" s="2" t="s">
        <v>85</v>
      </c>
      <c r="C52" s="2">
        <v>124</v>
      </c>
      <c r="D52" s="2"/>
      <c r="E52" s="2"/>
      <c r="F52" s="2"/>
      <c r="G52" s="2"/>
      <c r="H52" s="2"/>
    </row>
    <row r="53" spans="2:8">
      <c r="B53" s="2" t="s">
        <v>86</v>
      </c>
      <c r="C53" s="2">
        <v>208</v>
      </c>
      <c r="D53" s="2"/>
      <c r="E53" s="2"/>
      <c r="F53" s="2"/>
      <c r="G53" s="2"/>
      <c r="H53" s="2"/>
    </row>
    <row r="54" spans="2:8">
      <c r="B54" s="2" t="s">
        <v>87</v>
      </c>
      <c r="C54" s="2">
        <v>217</v>
      </c>
      <c r="D54" s="2"/>
      <c r="E54" s="2"/>
      <c r="F54" s="2"/>
      <c r="G54" s="2"/>
      <c r="H54" s="2"/>
    </row>
    <row r="55" spans="2:8">
      <c r="B55" s="2" t="s">
        <v>88</v>
      </c>
      <c r="C55" s="2">
        <v>315</v>
      </c>
      <c r="D55" s="2"/>
      <c r="E55" s="2"/>
      <c r="F55" s="2"/>
      <c r="G55" s="2"/>
      <c r="H55" s="2"/>
    </row>
    <row r="56" spans="2:8">
      <c r="B56" s="2" t="s">
        <v>89</v>
      </c>
      <c r="C56" s="2">
        <v>303</v>
      </c>
      <c r="D56" s="2"/>
      <c r="E56" s="2"/>
      <c r="F56" s="2"/>
      <c r="G56" s="2"/>
      <c r="H56" s="2"/>
    </row>
    <row r="57" spans="2:8">
      <c r="B57" s="2" t="s">
        <v>90</v>
      </c>
      <c r="C57" s="2">
        <v>248</v>
      </c>
      <c r="D57" s="2"/>
      <c r="E57" s="2"/>
      <c r="F57" s="2"/>
      <c r="G57" s="2"/>
      <c r="H57" s="2"/>
    </row>
    <row r="58" spans="2:8">
      <c r="B58" s="2" t="s">
        <v>91</v>
      </c>
      <c r="C58" s="2">
        <v>343</v>
      </c>
      <c r="D58" s="2"/>
      <c r="E58" s="2"/>
      <c r="F58" s="2"/>
      <c r="G58" s="2"/>
      <c r="H58" s="2"/>
    </row>
    <row r="59" spans="2:8">
      <c r="B59" s="2" t="s">
        <v>92</v>
      </c>
      <c r="C59" s="2">
        <v>423</v>
      </c>
      <c r="D59" s="2"/>
      <c r="E59" s="2"/>
      <c r="F59" s="2"/>
      <c r="G59" s="2"/>
      <c r="H59" s="2"/>
    </row>
    <row r="60" spans="2:8">
      <c r="B60" s="2" t="s">
        <v>93</v>
      </c>
      <c r="C60" s="2">
        <v>434</v>
      </c>
      <c r="D60" s="2"/>
      <c r="E60" s="2"/>
      <c r="F60" s="2"/>
      <c r="G60" s="2"/>
      <c r="H60" s="2"/>
    </row>
    <row r="61" spans="2:8">
      <c r="B61" s="2" t="s">
        <v>94</v>
      </c>
      <c r="C61" s="2">
        <v>438</v>
      </c>
      <c r="D61" s="2"/>
      <c r="E61" s="2"/>
      <c r="F61" s="2"/>
      <c r="G61" s="2"/>
      <c r="H61" s="2"/>
    </row>
    <row r="62" spans="2:8">
      <c r="B62" s="2" t="s">
        <v>95</v>
      </c>
      <c r="C62" s="2">
        <v>259</v>
      </c>
      <c r="D62" s="2"/>
      <c r="E62" s="2"/>
      <c r="F62" s="2"/>
      <c r="G62" s="2"/>
      <c r="H62" s="2"/>
    </row>
    <row r="63" spans="2:8">
      <c r="B63" s="2" t="s">
        <v>96</v>
      </c>
      <c r="C63" s="2">
        <v>168</v>
      </c>
      <c r="D63" s="2"/>
      <c r="E63" s="2"/>
      <c r="F63" s="2"/>
      <c r="G63" s="2"/>
      <c r="H63" s="2"/>
    </row>
    <row r="64" spans="2:8">
      <c r="B64" s="2" t="s">
        <v>97</v>
      </c>
      <c r="C64" s="2">
        <v>116</v>
      </c>
      <c r="D64" s="2"/>
      <c r="E64" s="2"/>
      <c r="F64" s="2"/>
      <c r="G64" s="2"/>
      <c r="H64" s="2"/>
    </row>
    <row r="65" spans="2:8">
      <c r="B65" s="2" t="s">
        <v>98</v>
      </c>
      <c r="C65" s="2">
        <v>132</v>
      </c>
      <c r="D65" s="2"/>
      <c r="E65" s="2"/>
      <c r="F65" s="2"/>
      <c r="G65" s="2"/>
      <c r="H65" s="2"/>
    </row>
    <row r="66" spans="2:8">
      <c r="B66" s="2" t="s">
        <v>99</v>
      </c>
      <c r="C66" s="2">
        <v>58</v>
      </c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186</v>
      </c>
      <c r="D74" s="2"/>
      <c r="E74" s="2"/>
      <c r="F74" s="2"/>
      <c r="G74" s="2"/>
      <c r="H74" s="2"/>
    </row>
    <row r="75" spans="2:8">
      <c r="B75" s="2" t="s">
        <v>108</v>
      </c>
      <c r="C75" s="2">
        <v>240</v>
      </c>
      <c r="D75" s="2"/>
      <c r="E75" s="2"/>
      <c r="F75" s="2"/>
      <c r="G75" s="2"/>
      <c r="H75" s="2"/>
    </row>
    <row r="76" spans="2:8">
      <c r="B76" s="2" t="s">
        <v>109</v>
      </c>
      <c r="C76" s="2">
        <v>216</v>
      </c>
      <c r="D76" s="2"/>
      <c r="E76" s="2"/>
      <c r="F76" s="2"/>
      <c r="G76" s="2"/>
      <c r="H76" s="2"/>
    </row>
    <row r="77" spans="2:8">
      <c r="B77" s="2" t="s">
        <v>110</v>
      </c>
      <c r="C77" s="2">
        <v>132</v>
      </c>
      <c r="D77" s="2"/>
      <c r="E77" s="2"/>
      <c r="F77" s="2"/>
      <c r="G77" s="2"/>
      <c r="H77" s="2"/>
    </row>
    <row r="78" spans="2:8">
      <c r="B78" s="2" t="s">
        <v>111</v>
      </c>
      <c r="C78" s="2">
        <v>246</v>
      </c>
      <c r="D78" s="2"/>
      <c r="E78" s="2"/>
      <c r="F78" s="2"/>
      <c r="G78" s="2"/>
      <c r="H78" s="2"/>
    </row>
    <row r="79" spans="2:8">
      <c r="B79" s="2" t="s">
        <v>112</v>
      </c>
      <c r="C79" s="2">
        <v>237</v>
      </c>
      <c r="D79" s="2"/>
      <c r="E79" s="2"/>
      <c r="F79" s="2"/>
      <c r="G79" s="2"/>
      <c r="H79" s="2"/>
    </row>
    <row r="80" spans="2:8">
      <c r="B80" s="2" t="s">
        <v>113</v>
      </c>
      <c r="C80" s="2">
        <v>211</v>
      </c>
      <c r="D80" s="2"/>
      <c r="E80" s="2"/>
      <c r="F80" s="2"/>
      <c r="G80" s="2"/>
      <c r="H80" s="2"/>
    </row>
    <row r="81" spans="2:8">
      <c r="B81" s="2" t="s">
        <v>114</v>
      </c>
      <c r="C81" s="2">
        <v>303</v>
      </c>
      <c r="D81" s="2"/>
      <c r="E81" s="2"/>
      <c r="F81" s="2"/>
      <c r="G81" s="2"/>
      <c r="H81" s="2"/>
    </row>
    <row r="82" spans="2:8">
      <c r="B82" s="2" t="s">
        <v>115</v>
      </c>
      <c r="C82" s="2">
        <v>329</v>
      </c>
      <c r="D82" s="2"/>
      <c r="E82" s="2"/>
      <c r="F82" s="2"/>
      <c r="G82" s="2"/>
      <c r="H82" s="2"/>
    </row>
    <row r="83" spans="2:8">
      <c r="B83" s="2" t="s">
        <v>116</v>
      </c>
      <c r="C83" s="2">
        <v>347</v>
      </c>
      <c r="D83" s="2"/>
      <c r="E83" s="2"/>
      <c r="F83" s="2"/>
      <c r="G83" s="2"/>
      <c r="H83" s="2"/>
    </row>
    <row r="84" spans="2:8">
      <c r="B84" s="2" t="s">
        <v>117</v>
      </c>
      <c r="C84" s="2">
        <v>414</v>
      </c>
      <c r="D84" s="2"/>
      <c r="E84" s="2"/>
      <c r="F84" s="2"/>
      <c r="G84" s="2"/>
      <c r="H84" s="2"/>
    </row>
    <row r="85" spans="2:8">
      <c r="B85" s="2" t="s">
        <v>118</v>
      </c>
      <c r="C85" s="2">
        <v>346</v>
      </c>
      <c r="D85" s="2"/>
      <c r="E85" s="2"/>
      <c r="F85" s="2"/>
      <c r="G85" s="2"/>
      <c r="H85" s="2"/>
    </row>
    <row r="86" spans="2:8">
      <c r="B86" s="2" t="s">
        <v>119</v>
      </c>
      <c r="C86" s="2">
        <v>252</v>
      </c>
      <c r="D86" s="2"/>
      <c r="E86" s="2"/>
      <c r="F86" s="2"/>
      <c r="G86" s="2"/>
      <c r="H86" s="2"/>
    </row>
    <row r="87" spans="2:8">
      <c r="B87" s="2" t="s">
        <v>120</v>
      </c>
      <c r="C87" s="2">
        <v>124</v>
      </c>
      <c r="D87" s="2"/>
      <c r="E87" s="2"/>
      <c r="F87" s="2"/>
      <c r="G87" s="2"/>
      <c r="H87" s="2"/>
    </row>
    <row r="88" spans="2:8">
      <c r="B88" s="2" t="s">
        <v>121</v>
      </c>
      <c r="C88" s="2">
        <v>96</v>
      </c>
      <c r="D88" s="2"/>
      <c r="E88" s="2"/>
      <c r="F88" s="2"/>
      <c r="G88" s="2"/>
      <c r="H88" s="2"/>
    </row>
    <row r="89" spans="2:8">
      <c r="B89" s="2" t="s">
        <v>122</v>
      </c>
      <c r="C89" s="2">
        <v>92</v>
      </c>
      <c r="D89" s="2"/>
      <c r="E89" s="2"/>
      <c r="F89" s="2"/>
      <c r="G89" s="2"/>
      <c r="H89" s="2"/>
    </row>
    <row r="90" spans="2:8">
      <c r="B90" s="2" t="s">
        <v>123</v>
      </c>
      <c r="C90" s="2">
        <v>102</v>
      </c>
      <c r="D90" s="2"/>
      <c r="E90" s="2"/>
      <c r="F90" s="2"/>
      <c r="G90" s="2"/>
      <c r="H90" s="2"/>
    </row>
    <row r="91" spans="2:8">
      <c r="B91" s="2" t="s">
        <v>124</v>
      </c>
      <c r="C91" s="2">
        <v>28</v>
      </c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81</v>
      </c>
      <c r="D98" s="2"/>
      <c r="E98" s="2"/>
      <c r="F98" s="2"/>
      <c r="G98" s="2"/>
      <c r="H98" s="2"/>
    </row>
    <row r="99" spans="2:8">
      <c r="B99" s="2" t="s">
        <v>132</v>
      </c>
      <c r="C99" s="2">
        <v>132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35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41</v>
      </c>
      <c r="D58" s="2"/>
      <c r="E58" s="2"/>
      <c r="F58" s="2"/>
      <c r="G58" s="2"/>
      <c r="H58" s="2"/>
    </row>
    <row r="59" spans="2:8">
      <c r="B59" s="2" t="s">
        <v>92</v>
      </c>
      <c r="C59" s="2">
        <v>50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53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16</v>
      </c>
      <c r="D77" s="2"/>
      <c r="E77" s="2"/>
      <c r="F77" s="2"/>
      <c r="G77" s="2"/>
      <c r="H77" s="2"/>
    </row>
    <row r="78" spans="2:8">
      <c r="B78" s="2" t="s">
        <v>111</v>
      </c>
      <c r="C78" s="2">
        <v>27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25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50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29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236</v>
      </c>
      <c r="D3" s="2">
        <v>28</v>
      </c>
      <c r="E3" s="2">
        <v>28</v>
      </c>
      <c r="F3" s="2">
        <v>42</v>
      </c>
      <c r="G3" s="2">
        <v>34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282</v>
      </c>
      <c r="D4" s="2">
        <v>33</v>
      </c>
      <c r="E4" s="2">
        <v>28</v>
      </c>
      <c r="F4" s="2">
        <v>41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250</v>
      </c>
      <c r="D5" s="2">
        <v>28</v>
      </c>
      <c r="E5" s="2">
        <v>27</v>
      </c>
      <c r="F5" s="2">
        <v>48</v>
      </c>
      <c r="G5" s="2">
        <v>31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300</v>
      </c>
      <c r="D6" s="2">
        <v>34</v>
      </c>
      <c r="E6" s="2">
        <v>27</v>
      </c>
      <c r="F6" s="2">
        <v>47</v>
      </c>
      <c r="G6" s="2">
        <v>34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270</v>
      </c>
      <c r="D7" s="2">
        <v>32</v>
      </c>
      <c r="E7" s="2">
        <v>29</v>
      </c>
      <c r="F7" s="2">
        <v>46</v>
      </c>
      <c r="G7" s="2">
        <v>34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257</v>
      </c>
      <c r="D8" s="2">
        <v>30</v>
      </c>
      <c r="E8" s="2">
        <v>28</v>
      </c>
      <c r="F8" s="2">
        <v>44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303</v>
      </c>
      <c r="D9" s="2">
        <v>36</v>
      </c>
      <c r="E9" s="2">
        <v>28</v>
      </c>
      <c r="F9" s="2">
        <v>42</v>
      </c>
      <c r="G9" s="2">
        <v>34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374</v>
      </c>
      <c r="D10" s="2">
        <v>45</v>
      </c>
      <c r="E10" s="2">
        <v>29</v>
      </c>
      <c r="F10" s="2">
        <v>46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326</v>
      </c>
      <c r="D11" s="2">
        <v>39</v>
      </c>
      <c r="E11" s="2">
        <v>29</v>
      </c>
      <c r="F11" s="2">
        <v>48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461</v>
      </c>
      <c r="D12" s="2">
        <v>55</v>
      </c>
      <c r="E12" s="2">
        <v>29</v>
      </c>
      <c r="F12" s="2">
        <v>46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482</v>
      </c>
      <c r="D13" s="2">
        <v>58</v>
      </c>
      <c r="E13" s="2">
        <v>29</v>
      </c>
      <c r="F13" s="2">
        <v>44</v>
      </c>
      <c r="G13" s="2">
        <v>34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312</v>
      </c>
      <c r="D14" s="2">
        <v>35</v>
      </c>
      <c r="E14" s="2">
        <v>27</v>
      </c>
      <c r="F14" s="2">
        <v>38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172</v>
      </c>
      <c r="D15" s="2">
        <v>21</v>
      </c>
      <c r="E15" s="2">
        <v>29</v>
      </c>
      <c r="F15" s="2">
        <v>46</v>
      </c>
      <c r="G15" s="2">
        <v>35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121</v>
      </c>
      <c r="D16" s="2">
        <v>14</v>
      </c>
      <c r="E16" s="2">
        <v>27</v>
      </c>
      <c r="F16" s="2">
        <v>36</v>
      </c>
      <c r="G16" s="2">
        <v>32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95</v>
      </c>
      <c r="D17" s="2">
        <v>12</v>
      </c>
      <c r="E17" s="2">
        <v>31</v>
      </c>
      <c r="F17" s="2">
        <v>39</v>
      </c>
      <c r="G17" s="2">
        <v>36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78</v>
      </c>
      <c r="D18" s="2">
        <v>10</v>
      </c>
      <c r="E18" s="2">
        <v>30</v>
      </c>
      <c r="F18" s="2">
        <v>49</v>
      </c>
      <c r="G18" s="2">
        <v>37</v>
      </c>
      <c r="H18" s="2">
        <v>29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24</v>
      </c>
      <c r="D19" s="2">
        <v>3</v>
      </c>
      <c r="E19" s="2">
        <v>32</v>
      </c>
      <c r="F19" s="2">
        <v>49</v>
      </c>
      <c r="G19" s="2">
        <v>39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26</v>
      </c>
      <c r="F22" s="2">
        <v>26</v>
      </c>
      <c r="G22" s="2">
        <v>26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5</v>
      </c>
      <c r="D23" s="2">
        <v>1</v>
      </c>
      <c r="E23" s="2">
        <v>39</v>
      </c>
      <c r="F23" s="2">
        <v>41</v>
      </c>
      <c r="G23" s="2">
        <v>41</v>
      </c>
      <c r="H23" s="2">
        <v>40</v>
      </c>
      <c r="I23" s="2">
        <v>39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29</v>
      </c>
      <c r="D24" s="2">
        <v>3</v>
      </c>
      <c r="E24" s="2">
        <v>27</v>
      </c>
      <c r="F24" s="2">
        <v>33</v>
      </c>
      <c r="G24" s="2">
        <v>31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48</v>
      </c>
      <c r="D25" s="2">
        <v>5</v>
      </c>
      <c r="E25" s="2">
        <v>27</v>
      </c>
      <c r="F25" s="2">
        <v>41</v>
      </c>
      <c r="G25" s="2">
        <v>31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171</v>
      </c>
      <c r="D26" s="2">
        <v>19</v>
      </c>
      <c r="E26" s="2">
        <v>27</v>
      </c>
      <c r="F26" s="2">
        <v>44</v>
      </c>
      <c r="G26" s="2">
        <v>33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222</v>
      </c>
      <c r="D27" s="2">
        <v>26</v>
      </c>
      <c r="E27" s="2">
        <v>28</v>
      </c>
      <c r="F27" s="2">
        <v>43</v>
      </c>
      <c r="G27" s="2">
        <v>32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243</v>
      </c>
      <c r="D28" s="2">
        <v>28</v>
      </c>
      <c r="E28" s="2">
        <v>28</v>
      </c>
      <c r="F28" s="2">
        <v>41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280</v>
      </c>
      <c r="D29" s="2">
        <v>31</v>
      </c>
      <c r="E29" s="2">
        <v>26</v>
      </c>
      <c r="F29" s="2">
        <v>42</v>
      </c>
      <c r="G29" s="2">
        <v>31</v>
      </c>
      <c r="H29" s="2">
        <v>26</v>
      </c>
      <c r="I29" s="2">
        <v>25</v>
      </c>
    </row>
    <row r="30" spans="1:9">
      <c r="A30" s="3" t="s">
        <v>17</v>
      </c>
      <c r="B30" s="2" t="s">
        <v>270</v>
      </c>
      <c r="C30" s="2">
        <v>204</v>
      </c>
      <c r="D30" s="2">
        <v>24</v>
      </c>
      <c r="E30" s="2">
        <v>29</v>
      </c>
      <c r="F30" s="2">
        <v>43</v>
      </c>
      <c r="G30" s="2">
        <v>35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293</v>
      </c>
      <c r="D31" s="2">
        <v>33</v>
      </c>
      <c r="E31" s="2">
        <v>27</v>
      </c>
      <c r="F31" s="2">
        <v>41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264</v>
      </c>
      <c r="D32" s="2">
        <v>32</v>
      </c>
      <c r="E32" s="2">
        <v>29</v>
      </c>
      <c r="F32" s="2">
        <v>43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219</v>
      </c>
      <c r="D33" s="2">
        <v>26</v>
      </c>
      <c r="E33" s="2">
        <v>28</v>
      </c>
      <c r="F33" s="2">
        <v>46</v>
      </c>
      <c r="G33" s="2">
        <v>35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325</v>
      </c>
      <c r="D34" s="2">
        <v>39</v>
      </c>
      <c r="E34" s="2">
        <v>29</v>
      </c>
      <c r="F34" s="2">
        <v>52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336</v>
      </c>
      <c r="D35" s="2">
        <v>39</v>
      </c>
      <c r="E35" s="2">
        <v>28</v>
      </c>
      <c r="F35" s="2">
        <v>41</v>
      </c>
      <c r="G35" s="2">
        <v>33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394</v>
      </c>
      <c r="D36" s="2">
        <v>47</v>
      </c>
      <c r="E36" s="2">
        <v>28</v>
      </c>
      <c r="F36" s="2">
        <v>41</v>
      </c>
      <c r="G36" s="2">
        <v>34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386</v>
      </c>
      <c r="D37" s="2">
        <v>46</v>
      </c>
      <c r="E37" s="2">
        <v>28</v>
      </c>
      <c r="F37" s="2">
        <v>47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312</v>
      </c>
      <c r="D38" s="2">
        <v>37</v>
      </c>
      <c r="E38" s="2">
        <v>28</v>
      </c>
      <c r="F38" s="2">
        <v>47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166</v>
      </c>
      <c r="D39" s="2">
        <v>21</v>
      </c>
      <c r="E39" s="2">
        <v>30</v>
      </c>
      <c r="F39" s="2">
        <v>47</v>
      </c>
      <c r="G39" s="2">
        <v>35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147</v>
      </c>
      <c r="D40" s="2">
        <v>18</v>
      </c>
      <c r="E40" s="2">
        <v>29</v>
      </c>
      <c r="F40" s="2">
        <v>86</v>
      </c>
      <c r="G40" s="2">
        <v>34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94</v>
      </c>
      <c r="D41" s="2">
        <v>12</v>
      </c>
      <c r="E41" s="2">
        <v>30</v>
      </c>
      <c r="F41" s="2">
        <v>47</v>
      </c>
      <c r="G41" s="2">
        <v>36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38</v>
      </c>
      <c r="D42" s="2">
        <v>5</v>
      </c>
      <c r="E42" s="2">
        <v>31</v>
      </c>
      <c r="F42" s="2">
        <v>44</v>
      </c>
      <c r="G42" s="2">
        <v>34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23</v>
      </c>
      <c r="D43" s="2">
        <v>2</v>
      </c>
      <c r="E43" s="2">
        <v>20</v>
      </c>
      <c r="F43" s="2">
        <v>33</v>
      </c>
      <c r="G43" s="2">
        <v>30</v>
      </c>
      <c r="H43" s="2">
        <v>15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32</v>
      </c>
      <c r="F44" s="2">
        <v>35</v>
      </c>
      <c r="G44" s="2">
        <v>34</v>
      </c>
      <c r="H44" s="2">
        <v>34</v>
      </c>
      <c r="I44" s="2">
        <v>34</v>
      </c>
    </row>
    <row r="45" spans="1:9">
      <c r="B45" s="2" t="s">
        <v>285</v>
      </c>
      <c r="C45" s="2">
        <v>7</v>
      </c>
      <c r="D45" s="2">
        <v>1</v>
      </c>
      <c r="E45" s="2">
        <v>34</v>
      </c>
      <c r="F45" s="2">
        <v>39</v>
      </c>
      <c r="G45" s="2">
        <v>38</v>
      </c>
      <c r="H45" s="2">
        <v>37</v>
      </c>
      <c r="I45" s="2">
        <v>33</v>
      </c>
    </row>
    <row r="46" spans="1:9">
      <c r="B46" s="2" t="s">
        <v>286</v>
      </c>
      <c r="C46" s="2">
        <v>4</v>
      </c>
      <c r="D46" s="2">
        <v>1</v>
      </c>
      <c r="E46" s="2">
        <v>27</v>
      </c>
      <c r="F46" s="2">
        <v>27</v>
      </c>
      <c r="G46" s="2">
        <v>27</v>
      </c>
      <c r="H46" s="2">
        <v>27</v>
      </c>
      <c r="I46" s="2">
        <v>27</v>
      </c>
    </row>
    <row r="47" spans="1:9">
      <c r="B47" s="2" t="s">
        <v>287</v>
      </c>
      <c r="C47" s="2">
        <v>5</v>
      </c>
      <c r="D47" s="2">
        <v>1</v>
      </c>
      <c r="E47" s="2">
        <v>42</v>
      </c>
      <c r="F47" s="2">
        <v>45</v>
      </c>
      <c r="G47" s="2">
        <v>44</v>
      </c>
      <c r="H47" s="2">
        <v>43</v>
      </c>
      <c r="I47" s="2">
        <v>41</v>
      </c>
    </row>
    <row r="48" spans="1:9">
      <c r="B48" s="2" t="s">
        <v>288</v>
      </c>
      <c r="C48" s="2">
        <v>19</v>
      </c>
      <c r="D48" s="2">
        <v>2</v>
      </c>
      <c r="E48" s="2">
        <v>24</v>
      </c>
      <c r="F48" s="2">
        <v>27</v>
      </c>
      <c r="G48" s="2">
        <v>26</v>
      </c>
      <c r="H48" s="2">
        <v>23</v>
      </c>
      <c r="I48" s="2">
        <v>22</v>
      </c>
    </row>
    <row r="49" spans="2:9">
      <c r="B49" s="2" t="s">
        <v>289</v>
      </c>
      <c r="C49" s="2">
        <v>33</v>
      </c>
      <c r="D49" s="2">
        <v>4</v>
      </c>
      <c r="E49" s="2">
        <v>29</v>
      </c>
      <c r="F49" s="2">
        <v>38</v>
      </c>
      <c r="G49" s="2">
        <v>37</v>
      </c>
      <c r="H49" s="2">
        <v>27</v>
      </c>
      <c r="I49" s="2">
        <v>26</v>
      </c>
    </row>
    <row r="50" spans="2:9">
      <c r="B50" s="2" t="s">
        <v>290</v>
      </c>
      <c r="C50" s="2">
        <v>141</v>
      </c>
      <c r="D50" s="2">
        <v>16</v>
      </c>
      <c r="E50" s="2">
        <v>28</v>
      </c>
      <c r="F50" s="2">
        <v>51</v>
      </c>
      <c r="G50" s="2">
        <v>33</v>
      </c>
      <c r="H50" s="2">
        <v>28</v>
      </c>
      <c r="I50" s="2">
        <v>25</v>
      </c>
    </row>
    <row r="51" spans="2:9">
      <c r="B51" s="2" t="s">
        <v>291</v>
      </c>
      <c r="C51" s="2">
        <v>223</v>
      </c>
      <c r="D51" s="2">
        <v>25</v>
      </c>
      <c r="E51" s="2">
        <v>27</v>
      </c>
      <c r="F51" s="2">
        <v>45</v>
      </c>
      <c r="G51" s="2">
        <v>33</v>
      </c>
      <c r="H51" s="2">
        <v>26</v>
      </c>
      <c r="I51" s="2">
        <v>23</v>
      </c>
    </row>
    <row r="52" spans="2:9">
      <c r="B52" s="2" t="s">
        <v>292</v>
      </c>
      <c r="C52" s="2">
        <v>124</v>
      </c>
      <c r="D52" s="2">
        <v>15</v>
      </c>
      <c r="E52" s="2">
        <v>29</v>
      </c>
      <c r="F52" s="2">
        <v>37</v>
      </c>
      <c r="G52" s="2">
        <v>34</v>
      </c>
      <c r="H52" s="2">
        <v>30</v>
      </c>
      <c r="I52" s="2">
        <v>27</v>
      </c>
    </row>
    <row r="53" spans="2:9">
      <c r="B53" s="2" t="s">
        <v>293</v>
      </c>
      <c r="C53" s="2">
        <v>208</v>
      </c>
      <c r="D53" s="2">
        <v>26</v>
      </c>
      <c r="E53" s="2">
        <v>30</v>
      </c>
      <c r="F53" s="2">
        <v>45</v>
      </c>
      <c r="G53" s="2">
        <v>37</v>
      </c>
      <c r="H53" s="2">
        <v>29</v>
      </c>
      <c r="I53" s="2">
        <v>27</v>
      </c>
    </row>
    <row r="54" spans="2:9">
      <c r="B54" s="2" t="s">
        <v>294</v>
      </c>
      <c r="C54" s="2">
        <v>217</v>
      </c>
      <c r="D54" s="2">
        <v>25</v>
      </c>
      <c r="E54" s="2">
        <v>28</v>
      </c>
      <c r="F54" s="2">
        <v>45</v>
      </c>
      <c r="G54" s="2">
        <v>32</v>
      </c>
      <c r="H54" s="2">
        <v>29</v>
      </c>
      <c r="I54" s="2">
        <v>26</v>
      </c>
    </row>
    <row r="55" spans="2:9">
      <c r="B55" s="2" t="s">
        <v>295</v>
      </c>
      <c r="C55" s="2">
        <v>315</v>
      </c>
      <c r="D55" s="2">
        <v>37</v>
      </c>
      <c r="E55" s="2">
        <v>28</v>
      </c>
      <c r="F55" s="2">
        <v>41</v>
      </c>
      <c r="G55" s="2">
        <v>34</v>
      </c>
      <c r="H55" s="2">
        <v>29</v>
      </c>
      <c r="I55" s="2">
        <v>24</v>
      </c>
    </row>
    <row r="56" spans="2:9">
      <c r="B56" s="2" t="s">
        <v>296</v>
      </c>
      <c r="C56" s="2">
        <v>303</v>
      </c>
      <c r="D56" s="2">
        <v>35</v>
      </c>
      <c r="E56" s="2">
        <v>28</v>
      </c>
      <c r="F56" s="2">
        <v>51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248</v>
      </c>
      <c r="D57" s="2">
        <v>29</v>
      </c>
      <c r="E57" s="2">
        <v>28</v>
      </c>
      <c r="F57" s="2">
        <v>47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343</v>
      </c>
      <c r="D58" s="2">
        <v>41</v>
      </c>
      <c r="E58" s="2">
        <v>29</v>
      </c>
      <c r="F58" s="2">
        <v>46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423</v>
      </c>
      <c r="D59" s="2">
        <v>50</v>
      </c>
      <c r="E59" s="2">
        <v>28</v>
      </c>
      <c r="F59" s="2">
        <v>43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434</v>
      </c>
      <c r="D60" s="2">
        <v>52</v>
      </c>
      <c r="E60" s="2">
        <v>29</v>
      </c>
      <c r="F60" s="2">
        <v>44</v>
      </c>
      <c r="G60" s="2">
        <v>33</v>
      </c>
      <c r="H60" s="2">
        <v>29</v>
      </c>
      <c r="I60" s="2">
        <v>27</v>
      </c>
    </row>
    <row r="61" spans="2:9">
      <c r="B61" s="2" t="s">
        <v>301</v>
      </c>
      <c r="C61" s="2">
        <v>438</v>
      </c>
      <c r="D61" s="2">
        <v>53</v>
      </c>
      <c r="E61" s="2">
        <v>29</v>
      </c>
      <c r="F61" s="2">
        <v>50</v>
      </c>
      <c r="G61" s="2">
        <v>34</v>
      </c>
      <c r="H61" s="2">
        <v>29</v>
      </c>
      <c r="I61" s="2">
        <v>27</v>
      </c>
    </row>
    <row r="62" spans="2:9">
      <c r="B62" s="2" t="s">
        <v>302</v>
      </c>
      <c r="C62" s="2">
        <v>259</v>
      </c>
      <c r="D62" s="2">
        <v>31</v>
      </c>
      <c r="E62" s="2">
        <v>29</v>
      </c>
      <c r="F62" s="2">
        <v>47</v>
      </c>
      <c r="G62" s="2">
        <v>34</v>
      </c>
      <c r="H62" s="2">
        <v>29</v>
      </c>
      <c r="I62" s="2">
        <v>26</v>
      </c>
    </row>
    <row r="63" spans="2:9">
      <c r="B63" s="2" t="s">
        <v>303</v>
      </c>
      <c r="C63" s="2">
        <v>168</v>
      </c>
      <c r="D63" s="2">
        <v>20</v>
      </c>
      <c r="E63" s="2">
        <v>29</v>
      </c>
      <c r="F63" s="2">
        <v>41</v>
      </c>
      <c r="G63" s="2">
        <v>33</v>
      </c>
      <c r="H63" s="2">
        <v>29</v>
      </c>
      <c r="I63" s="2">
        <v>26</v>
      </c>
    </row>
    <row r="64" spans="2:9">
      <c r="B64" s="2" t="s">
        <v>304</v>
      </c>
      <c r="C64" s="2">
        <v>116</v>
      </c>
      <c r="D64" s="2">
        <v>14</v>
      </c>
      <c r="E64" s="2">
        <v>28</v>
      </c>
      <c r="F64" s="2">
        <v>36</v>
      </c>
      <c r="G64" s="2">
        <v>33</v>
      </c>
      <c r="H64" s="2">
        <v>28</v>
      </c>
      <c r="I64" s="2">
        <v>26</v>
      </c>
    </row>
    <row r="65" spans="2:9">
      <c r="B65" s="2" t="s">
        <v>305</v>
      </c>
      <c r="C65" s="2">
        <v>132</v>
      </c>
      <c r="D65" s="2">
        <v>17</v>
      </c>
      <c r="E65" s="2">
        <v>30</v>
      </c>
      <c r="F65" s="2">
        <v>51</v>
      </c>
      <c r="G65" s="2">
        <v>36</v>
      </c>
      <c r="H65" s="2">
        <v>30</v>
      </c>
      <c r="I65" s="2">
        <v>28</v>
      </c>
    </row>
    <row r="66" spans="2:9">
      <c r="B66" s="2" t="s">
        <v>306</v>
      </c>
      <c r="C66" s="2">
        <v>58</v>
      </c>
      <c r="D66" s="2">
        <v>6</v>
      </c>
      <c r="E66" s="2">
        <v>27</v>
      </c>
      <c r="F66" s="2">
        <v>40</v>
      </c>
      <c r="G66" s="2">
        <v>35</v>
      </c>
      <c r="H66" s="2">
        <v>27</v>
      </c>
      <c r="I66" s="2">
        <v>24</v>
      </c>
    </row>
    <row r="67" spans="2:9">
      <c r="B67" s="2" t="s">
        <v>307</v>
      </c>
      <c r="C67" s="2">
        <v>22</v>
      </c>
      <c r="D67" s="2">
        <v>3</v>
      </c>
      <c r="E67" s="2">
        <v>28</v>
      </c>
      <c r="F67" s="2">
        <v>35</v>
      </c>
      <c r="G67" s="2">
        <v>33</v>
      </c>
      <c r="H67" s="2">
        <v>28</v>
      </c>
      <c r="I67" s="2">
        <v>26</v>
      </c>
    </row>
    <row r="68" spans="2:9">
      <c r="B68" s="2" t="s">
        <v>308</v>
      </c>
      <c r="C68" s="2">
        <v>27</v>
      </c>
      <c r="D68" s="2">
        <v>3</v>
      </c>
      <c r="E68" s="2">
        <v>30</v>
      </c>
      <c r="F68" s="2">
        <v>41</v>
      </c>
      <c r="G68" s="2">
        <v>34</v>
      </c>
      <c r="H68" s="2">
        <v>28</v>
      </c>
      <c r="I68" s="2">
        <v>27</v>
      </c>
    </row>
    <row r="69" spans="2:9">
      <c r="B69" s="2" t="s">
        <v>309</v>
      </c>
      <c r="C69" s="2">
        <v>5</v>
      </c>
      <c r="D69" s="2">
        <v>1</v>
      </c>
      <c r="E69" s="2">
        <v>28</v>
      </c>
      <c r="F69" s="2">
        <v>29</v>
      </c>
      <c r="G69" s="2">
        <v>29</v>
      </c>
      <c r="H69" s="2">
        <v>29</v>
      </c>
      <c r="I69" s="2">
        <v>28</v>
      </c>
    </row>
    <row r="70" spans="2:9">
      <c r="B70" s="2" t="s">
        <v>310</v>
      </c>
      <c r="C70" s="2">
        <v>5</v>
      </c>
      <c r="D70" s="2">
        <v>1</v>
      </c>
      <c r="E70" s="2">
        <v>40</v>
      </c>
      <c r="F70" s="2">
        <v>44</v>
      </c>
      <c r="G70" s="2">
        <v>43</v>
      </c>
      <c r="H70" s="2">
        <v>43</v>
      </c>
      <c r="I70" s="2">
        <v>42</v>
      </c>
    </row>
    <row r="71" spans="2:9">
      <c r="B71" s="2" t="s">
        <v>311</v>
      </c>
      <c r="C71" s="2">
        <v>9</v>
      </c>
      <c r="D71" s="2">
        <v>2</v>
      </c>
      <c r="E71" s="2">
        <v>41</v>
      </c>
      <c r="F71" s="2">
        <v>44</v>
      </c>
      <c r="G71" s="2">
        <v>44</v>
      </c>
      <c r="H71" s="2">
        <v>42</v>
      </c>
      <c r="I71" s="2">
        <v>39</v>
      </c>
    </row>
    <row r="72" spans="2:9">
      <c r="B72" s="2" t="s">
        <v>312</v>
      </c>
      <c r="C72" s="2">
        <v>13</v>
      </c>
      <c r="D72" s="2">
        <v>2</v>
      </c>
      <c r="E72" s="2">
        <v>32</v>
      </c>
      <c r="F72" s="2">
        <v>37</v>
      </c>
      <c r="G72" s="2">
        <v>36</v>
      </c>
      <c r="H72" s="2">
        <v>33</v>
      </c>
      <c r="I72" s="2">
        <v>31</v>
      </c>
    </row>
    <row r="73" spans="2:9">
      <c r="B73" s="2" t="s">
        <v>313</v>
      </c>
      <c r="C73" s="2">
        <v>30</v>
      </c>
      <c r="D73" s="2">
        <v>4</v>
      </c>
      <c r="E73" s="2">
        <v>31</v>
      </c>
      <c r="F73" s="2">
        <v>43</v>
      </c>
      <c r="G73" s="2">
        <v>41</v>
      </c>
      <c r="H73" s="2">
        <v>29</v>
      </c>
      <c r="I73" s="2">
        <v>26</v>
      </c>
    </row>
    <row r="74" spans="2:9">
      <c r="B74" s="2" t="s">
        <v>314</v>
      </c>
      <c r="C74" s="2">
        <v>186</v>
      </c>
      <c r="D74" s="2">
        <v>18</v>
      </c>
      <c r="E74" s="2">
        <v>23</v>
      </c>
      <c r="F74" s="2">
        <v>39</v>
      </c>
      <c r="G74" s="2">
        <v>30</v>
      </c>
      <c r="H74" s="2">
        <v>24</v>
      </c>
      <c r="I74" s="2">
        <v>19</v>
      </c>
    </row>
    <row r="75" spans="2:9">
      <c r="B75" s="2" t="s">
        <v>315</v>
      </c>
      <c r="C75" s="2">
        <v>240</v>
      </c>
      <c r="D75" s="2">
        <v>27</v>
      </c>
      <c r="E75" s="2">
        <v>27</v>
      </c>
      <c r="F75" s="2">
        <v>44</v>
      </c>
      <c r="G75" s="2">
        <v>35</v>
      </c>
      <c r="H75" s="2">
        <v>27</v>
      </c>
      <c r="I75" s="2">
        <v>24</v>
      </c>
    </row>
    <row r="76" spans="2:9">
      <c r="B76" s="2" t="s">
        <v>316</v>
      </c>
      <c r="C76" s="2">
        <v>216</v>
      </c>
      <c r="D76" s="2">
        <v>25</v>
      </c>
      <c r="E76" s="2">
        <v>28</v>
      </c>
      <c r="F76" s="2">
        <v>55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132</v>
      </c>
      <c r="D77" s="2">
        <v>16</v>
      </c>
      <c r="E77" s="2">
        <v>29</v>
      </c>
      <c r="F77" s="2">
        <v>50</v>
      </c>
      <c r="G77" s="2">
        <v>34</v>
      </c>
      <c r="H77" s="2">
        <v>29</v>
      </c>
      <c r="I77" s="2">
        <v>27</v>
      </c>
    </row>
    <row r="78" spans="2:9">
      <c r="B78" s="2" t="s">
        <v>318</v>
      </c>
      <c r="C78" s="2">
        <v>246</v>
      </c>
      <c r="D78" s="2">
        <v>27</v>
      </c>
      <c r="E78" s="2">
        <v>27</v>
      </c>
      <c r="F78" s="2">
        <v>43</v>
      </c>
      <c r="G78" s="2">
        <v>33</v>
      </c>
      <c r="H78" s="2">
        <v>26</v>
      </c>
      <c r="I78" s="2">
        <v>23</v>
      </c>
    </row>
    <row r="79" spans="2:9">
      <c r="B79" s="2" t="s">
        <v>319</v>
      </c>
      <c r="C79" s="2">
        <v>237</v>
      </c>
      <c r="D79" s="2">
        <v>30</v>
      </c>
      <c r="E79" s="2">
        <v>30</v>
      </c>
      <c r="F79" s="2">
        <v>44</v>
      </c>
      <c r="G79" s="2">
        <v>37</v>
      </c>
      <c r="H79" s="2">
        <v>30</v>
      </c>
      <c r="I79" s="2">
        <v>27</v>
      </c>
    </row>
    <row r="80" spans="2:9">
      <c r="B80" s="2" t="s">
        <v>320</v>
      </c>
      <c r="C80" s="2">
        <v>211</v>
      </c>
      <c r="D80" s="2">
        <v>25</v>
      </c>
      <c r="E80" s="2">
        <v>29</v>
      </c>
      <c r="F80" s="2">
        <v>44</v>
      </c>
      <c r="G80" s="2">
        <v>34</v>
      </c>
      <c r="H80" s="2">
        <v>29</v>
      </c>
      <c r="I80" s="2">
        <v>27</v>
      </c>
    </row>
    <row r="81" spans="2:9">
      <c r="B81" s="2" t="s">
        <v>321</v>
      </c>
      <c r="C81" s="2">
        <v>303</v>
      </c>
      <c r="D81" s="2">
        <v>36</v>
      </c>
      <c r="E81" s="2">
        <v>29</v>
      </c>
      <c r="F81" s="2">
        <v>44</v>
      </c>
      <c r="G81" s="2">
        <v>35</v>
      </c>
      <c r="H81" s="2">
        <v>29</v>
      </c>
      <c r="I81" s="2">
        <v>26</v>
      </c>
    </row>
    <row r="82" spans="2:9">
      <c r="B82" s="2" t="s">
        <v>322</v>
      </c>
      <c r="C82" s="2">
        <v>329</v>
      </c>
      <c r="D82" s="2">
        <v>40</v>
      </c>
      <c r="E82" s="2">
        <v>29</v>
      </c>
      <c r="F82" s="2">
        <v>52</v>
      </c>
      <c r="G82" s="2">
        <v>35</v>
      </c>
      <c r="H82" s="2">
        <v>29</v>
      </c>
      <c r="I82" s="2">
        <v>27</v>
      </c>
    </row>
    <row r="83" spans="2:9">
      <c r="B83" s="2" t="s">
        <v>323</v>
      </c>
      <c r="C83" s="2">
        <v>347</v>
      </c>
      <c r="D83" s="2">
        <v>40</v>
      </c>
      <c r="E83" s="2">
        <v>28</v>
      </c>
      <c r="F83" s="2">
        <v>41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414</v>
      </c>
      <c r="D84" s="2">
        <v>50</v>
      </c>
      <c r="E84" s="2">
        <v>29</v>
      </c>
      <c r="F84" s="2">
        <v>44</v>
      </c>
      <c r="G84" s="2">
        <v>35</v>
      </c>
      <c r="H84" s="2">
        <v>29</v>
      </c>
      <c r="I84" s="2">
        <v>26</v>
      </c>
    </row>
    <row r="85" spans="2:9">
      <c r="B85" s="2" t="s">
        <v>325</v>
      </c>
      <c r="C85" s="2">
        <v>346</v>
      </c>
      <c r="D85" s="2">
        <v>41</v>
      </c>
      <c r="E85" s="2">
        <v>28</v>
      </c>
      <c r="F85" s="2">
        <v>50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252</v>
      </c>
      <c r="D86" s="2">
        <v>29</v>
      </c>
      <c r="E86" s="2">
        <v>28</v>
      </c>
      <c r="F86" s="2">
        <v>47</v>
      </c>
      <c r="G86" s="2">
        <v>35</v>
      </c>
      <c r="H86" s="2">
        <v>29</v>
      </c>
      <c r="I86" s="2">
        <v>26</v>
      </c>
    </row>
    <row r="87" spans="2:9">
      <c r="B87" s="2" t="s">
        <v>327</v>
      </c>
      <c r="C87" s="2">
        <v>124</v>
      </c>
      <c r="D87" s="2">
        <v>16</v>
      </c>
      <c r="E87" s="2">
        <v>31</v>
      </c>
      <c r="F87" s="2">
        <v>54</v>
      </c>
      <c r="G87" s="2">
        <v>38</v>
      </c>
      <c r="H87" s="2">
        <v>30</v>
      </c>
      <c r="I87" s="2">
        <v>27</v>
      </c>
    </row>
    <row r="88" spans="2:9">
      <c r="B88" s="2" t="s">
        <v>328</v>
      </c>
      <c r="C88" s="2">
        <v>96</v>
      </c>
      <c r="D88" s="2">
        <v>12</v>
      </c>
      <c r="E88" s="2">
        <v>30</v>
      </c>
      <c r="F88" s="2">
        <v>43</v>
      </c>
      <c r="G88" s="2">
        <v>34</v>
      </c>
      <c r="H88" s="2">
        <v>30</v>
      </c>
      <c r="I88" s="2">
        <v>28</v>
      </c>
    </row>
    <row r="89" spans="2:9">
      <c r="B89" s="2" t="s">
        <v>329</v>
      </c>
      <c r="C89" s="2">
        <v>92</v>
      </c>
      <c r="D89" s="2">
        <v>11</v>
      </c>
      <c r="E89" s="2">
        <v>29</v>
      </c>
      <c r="F89" s="2">
        <v>45</v>
      </c>
      <c r="G89" s="2">
        <v>36</v>
      </c>
      <c r="H89" s="2">
        <v>29</v>
      </c>
      <c r="I89" s="2">
        <v>26</v>
      </c>
    </row>
    <row r="90" spans="2:9">
      <c r="B90" s="2" t="s">
        <v>330</v>
      </c>
      <c r="C90" s="2">
        <v>102</v>
      </c>
      <c r="D90" s="2">
        <v>13</v>
      </c>
      <c r="E90" s="2">
        <v>31</v>
      </c>
      <c r="F90" s="2">
        <v>65</v>
      </c>
      <c r="G90" s="2">
        <v>37</v>
      </c>
      <c r="H90" s="2">
        <v>30</v>
      </c>
      <c r="I90" s="2">
        <v>28</v>
      </c>
    </row>
    <row r="91" spans="2:9">
      <c r="B91" s="2" t="s">
        <v>331</v>
      </c>
      <c r="C91" s="2">
        <v>28</v>
      </c>
      <c r="D91" s="2">
        <v>3</v>
      </c>
      <c r="E91" s="2">
        <v>29</v>
      </c>
      <c r="F91" s="2">
        <v>35</v>
      </c>
      <c r="G91" s="2">
        <v>32</v>
      </c>
      <c r="H91" s="2">
        <v>30</v>
      </c>
      <c r="I91" s="2">
        <v>28</v>
      </c>
    </row>
    <row r="92" spans="2:9">
      <c r="B92" s="2" t="s">
        <v>332</v>
      </c>
      <c r="C92" s="2">
        <v>30</v>
      </c>
      <c r="D92" s="2">
        <v>3</v>
      </c>
      <c r="E92" s="2">
        <v>28</v>
      </c>
      <c r="F92" s="2">
        <v>33</v>
      </c>
      <c r="G92" s="2">
        <v>32</v>
      </c>
      <c r="H92" s="2">
        <v>28</v>
      </c>
      <c r="I92" s="2">
        <v>26</v>
      </c>
    </row>
    <row r="93" spans="2:9">
      <c r="B93" s="2" t="s">
        <v>333</v>
      </c>
      <c r="C93" s="2">
        <v>20</v>
      </c>
      <c r="D93" s="2">
        <v>2</v>
      </c>
      <c r="E93" s="2">
        <v>26</v>
      </c>
      <c r="F93" s="2">
        <v>37</v>
      </c>
      <c r="G93" s="2">
        <v>35</v>
      </c>
      <c r="H93" s="2">
        <v>26</v>
      </c>
      <c r="I93" s="2">
        <v>24</v>
      </c>
    </row>
    <row r="94" spans="2:9">
      <c r="B94" s="2" t="s">
        <v>334</v>
      </c>
      <c r="C94" s="2">
        <v>6</v>
      </c>
      <c r="D94" s="2">
        <v>1</v>
      </c>
      <c r="E94" s="2">
        <v>26</v>
      </c>
      <c r="F94" s="2">
        <v>28</v>
      </c>
      <c r="G94" s="2">
        <v>27</v>
      </c>
      <c r="H94" s="2">
        <v>26</v>
      </c>
      <c r="I94" s="2">
        <v>26</v>
      </c>
    </row>
    <row r="95" spans="2:9">
      <c r="B95" s="2" t="s">
        <v>335</v>
      </c>
      <c r="C95" s="2">
        <v>6</v>
      </c>
      <c r="D95" s="2">
        <v>1</v>
      </c>
      <c r="E95" s="2">
        <v>36</v>
      </c>
      <c r="F95" s="2">
        <v>40</v>
      </c>
      <c r="G95" s="2">
        <v>39</v>
      </c>
      <c r="H95" s="2">
        <v>39</v>
      </c>
      <c r="I95" s="2">
        <v>39</v>
      </c>
    </row>
    <row r="96" spans="2:9">
      <c r="B96" s="2" t="s">
        <v>336</v>
      </c>
      <c r="C96" s="2">
        <v>22</v>
      </c>
      <c r="D96" s="2">
        <v>2</v>
      </c>
      <c r="E96" s="2">
        <v>25</v>
      </c>
      <c r="F96" s="2">
        <v>42</v>
      </c>
      <c r="G96" s="2">
        <v>39</v>
      </c>
      <c r="H96" s="2">
        <v>25</v>
      </c>
      <c r="I96" s="2">
        <v>24</v>
      </c>
    </row>
    <row r="97" spans="2:9">
      <c r="B97" s="2" t="s">
        <v>337</v>
      </c>
      <c r="C97" s="2">
        <v>17</v>
      </c>
      <c r="D97" s="2">
        <v>2</v>
      </c>
      <c r="E97" s="2">
        <v>30</v>
      </c>
      <c r="F97" s="2">
        <v>38</v>
      </c>
      <c r="G97" s="2">
        <v>35</v>
      </c>
      <c r="H97" s="2">
        <v>32</v>
      </c>
      <c r="I97" s="2">
        <v>28</v>
      </c>
    </row>
    <row r="98" spans="2:9">
      <c r="B98" s="2" t="s">
        <v>338</v>
      </c>
      <c r="C98" s="2">
        <v>81</v>
      </c>
      <c r="D98" s="2">
        <v>10</v>
      </c>
      <c r="E98" s="2">
        <v>29</v>
      </c>
      <c r="F98" s="2">
        <v>39</v>
      </c>
      <c r="G98" s="2">
        <v>33</v>
      </c>
      <c r="H98" s="2">
        <v>30</v>
      </c>
      <c r="I98" s="2">
        <v>26</v>
      </c>
    </row>
    <row r="99" spans="2:9">
      <c r="B99" s="2" t="s">
        <v>339</v>
      </c>
      <c r="C99" s="2">
        <v>132</v>
      </c>
      <c r="D99" s="2">
        <v>17</v>
      </c>
      <c r="E99" s="2">
        <v>30</v>
      </c>
      <c r="F99" s="2">
        <v>43</v>
      </c>
      <c r="G99" s="2">
        <v>36</v>
      </c>
      <c r="H99" s="2">
        <v>30</v>
      </c>
      <c r="I99" s="2">
        <v>27</v>
      </c>
    </row>
    <row r="100" spans="2:9">
      <c r="B100" s="2" t="s">
        <v>340</v>
      </c>
      <c r="C100" s="2">
        <v>202</v>
      </c>
      <c r="D100" s="2">
        <v>23</v>
      </c>
      <c r="E100" s="2">
        <v>28</v>
      </c>
      <c r="F100" s="2">
        <v>44</v>
      </c>
      <c r="G100" s="2">
        <v>35</v>
      </c>
      <c r="H100" s="2">
        <v>28</v>
      </c>
      <c r="I100" s="2">
        <v>25</v>
      </c>
    </row>
    <row r="101" spans="2:9">
      <c r="B101" s="2" t="s">
        <v>341</v>
      </c>
      <c r="C101" s="2">
        <v>317</v>
      </c>
      <c r="D101" s="2">
        <v>37</v>
      </c>
      <c r="E101" s="2">
        <v>28</v>
      </c>
      <c r="F101" s="2">
        <v>53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317</v>
      </c>
      <c r="D102" s="2">
        <v>37</v>
      </c>
      <c r="E102" s="2">
        <v>28</v>
      </c>
      <c r="F102" s="2">
        <v>45</v>
      </c>
      <c r="G102" s="2">
        <v>33</v>
      </c>
      <c r="H102" s="2">
        <v>29</v>
      </c>
      <c r="I102" s="2">
        <v>26</v>
      </c>
    </row>
    <row r="103" spans="2:9">
      <c r="B103" s="2" t="s">
        <v>343</v>
      </c>
      <c r="C103" s="2">
        <v>236</v>
      </c>
      <c r="D103" s="2">
        <v>28</v>
      </c>
      <c r="E103" s="2">
        <v>29</v>
      </c>
      <c r="F103" s="2">
        <v>47</v>
      </c>
      <c r="G103" s="2">
        <v>35</v>
      </c>
      <c r="H103" s="2">
        <v>28</v>
      </c>
      <c r="I103" s="2">
        <v>26</v>
      </c>
    </row>
    <row r="104" spans="2:9">
      <c r="B104" s="2" t="s">
        <v>344</v>
      </c>
      <c r="C104" s="2">
        <v>223</v>
      </c>
      <c r="D104" s="2">
        <v>28</v>
      </c>
      <c r="E104" s="2">
        <v>30</v>
      </c>
      <c r="F104" s="2">
        <v>42</v>
      </c>
      <c r="G104" s="2">
        <v>37</v>
      </c>
      <c r="H104" s="2">
        <v>31</v>
      </c>
      <c r="I104" s="2">
        <v>28</v>
      </c>
    </row>
    <row r="105" spans="2:9">
      <c r="B105" s="2" t="s">
        <v>345</v>
      </c>
      <c r="C105" s="2">
        <v>286</v>
      </c>
      <c r="D105" s="2">
        <v>36</v>
      </c>
      <c r="E105" s="2">
        <v>30</v>
      </c>
      <c r="F105" s="2">
        <v>46</v>
      </c>
      <c r="G105" s="2">
        <v>37</v>
      </c>
      <c r="H105" s="2">
        <v>29</v>
      </c>
      <c r="I105" s="2">
        <v>27</v>
      </c>
    </row>
    <row r="106" spans="2:9">
      <c r="B106" s="2" t="s">
        <v>346</v>
      </c>
      <c r="C106" s="2">
        <v>307</v>
      </c>
      <c r="D106" s="2">
        <v>36</v>
      </c>
      <c r="E106" s="2">
        <v>28</v>
      </c>
      <c r="F106" s="2">
        <v>42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279</v>
      </c>
      <c r="D107" s="2">
        <v>32</v>
      </c>
      <c r="E107" s="2">
        <v>27</v>
      </c>
      <c r="F107" s="2">
        <v>41</v>
      </c>
      <c r="G107" s="2">
        <v>33</v>
      </c>
      <c r="H107" s="2">
        <v>27</v>
      </c>
      <c r="I107" s="2">
        <v>25</v>
      </c>
    </row>
    <row r="108" spans="2:9">
      <c r="B108" s="2" t="s">
        <v>348</v>
      </c>
      <c r="C108" s="2">
        <v>292</v>
      </c>
      <c r="D108" s="2">
        <v>33</v>
      </c>
      <c r="E108" s="2">
        <v>27</v>
      </c>
      <c r="F108" s="2">
        <v>41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314</v>
      </c>
      <c r="D109" s="2">
        <v>36</v>
      </c>
      <c r="E109" s="2">
        <v>28</v>
      </c>
      <c r="F109" s="2">
        <v>45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221</v>
      </c>
      <c r="D110" s="2">
        <v>26</v>
      </c>
      <c r="E110" s="2">
        <v>28</v>
      </c>
      <c r="F110" s="2">
        <v>49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116</v>
      </c>
      <c r="D111" s="2">
        <v>14</v>
      </c>
      <c r="E111" s="2">
        <v>30</v>
      </c>
      <c r="F111" s="2">
        <v>66</v>
      </c>
      <c r="G111" s="2">
        <v>34</v>
      </c>
      <c r="H111" s="2">
        <v>30</v>
      </c>
      <c r="I111" s="2">
        <v>26</v>
      </c>
    </row>
    <row r="112" spans="2:9">
      <c r="B112" s="2" t="s">
        <v>352</v>
      </c>
      <c r="C112" s="2">
        <v>89</v>
      </c>
      <c r="D112" s="2">
        <v>11</v>
      </c>
      <c r="E112" s="2">
        <v>29</v>
      </c>
      <c r="F112" s="2">
        <v>40</v>
      </c>
      <c r="G112" s="2">
        <v>35</v>
      </c>
      <c r="H112" s="2">
        <v>29</v>
      </c>
      <c r="I112" s="2">
        <v>26</v>
      </c>
    </row>
    <row r="113" spans="2:9">
      <c r="B113" s="2" t="s">
        <v>353</v>
      </c>
      <c r="C113" s="2">
        <v>45</v>
      </c>
      <c r="D113" s="2">
        <v>5</v>
      </c>
      <c r="E113" s="2">
        <v>26</v>
      </c>
      <c r="F113" s="2">
        <v>36</v>
      </c>
      <c r="G113" s="2">
        <v>31</v>
      </c>
      <c r="H113" s="2">
        <v>27</v>
      </c>
      <c r="I113" s="2">
        <v>23</v>
      </c>
    </row>
    <row r="114" spans="2:9">
      <c r="B114" s="2" t="s">
        <v>354</v>
      </c>
      <c r="C114" s="2">
        <v>66</v>
      </c>
      <c r="D114" s="2">
        <v>8</v>
      </c>
      <c r="E114" s="2">
        <v>29</v>
      </c>
      <c r="F114" s="2">
        <v>55</v>
      </c>
      <c r="G114" s="2">
        <v>31</v>
      </c>
      <c r="H114" s="2">
        <v>27</v>
      </c>
      <c r="I114" s="2">
        <v>26</v>
      </c>
    </row>
    <row r="115" spans="2:9">
      <c r="B115" s="2" t="s">
        <v>355</v>
      </c>
      <c r="C115" s="2">
        <v>95</v>
      </c>
      <c r="D115" s="2">
        <v>11</v>
      </c>
      <c r="E115" s="2">
        <v>28</v>
      </c>
      <c r="F115" s="2">
        <v>40</v>
      </c>
      <c r="G115" s="2">
        <v>34</v>
      </c>
      <c r="H115" s="2">
        <v>29</v>
      </c>
      <c r="I115" s="2">
        <v>25</v>
      </c>
    </row>
    <row r="116" spans="2:9">
      <c r="B116" s="2" t="s">
        <v>356</v>
      </c>
      <c r="C116" s="2">
        <v>29</v>
      </c>
      <c r="D116" s="2">
        <v>3</v>
      </c>
      <c r="E116" s="2">
        <v>25</v>
      </c>
      <c r="F116" s="2">
        <v>31</v>
      </c>
      <c r="G116" s="2">
        <v>30</v>
      </c>
      <c r="H116" s="2">
        <v>28</v>
      </c>
      <c r="I116" s="2">
        <v>24</v>
      </c>
    </row>
    <row r="117" spans="2:9">
      <c r="B117" s="2" t="s">
        <v>357</v>
      </c>
      <c r="C117" s="2">
        <v>35</v>
      </c>
      <c r="D117" s="2">
        <v>5</v>
      </c>
      <c r="E117" s="2">
        <v>33</v>
      </c>
      <c r="F117" s="2">
        <v>58</v>
      </c>
      <c r="G117" s="2">
        <v>39</v>
      </c>
      <c r="H117" s="2">
        <v>32</v>
      </c>
      <c r="I117" s="2">
        <v>24</v>
      </c>
    </row>
    <row r="118" spans="2:9">
      <c r="B118" s="2" t="s">
        <v>358</v>
      </c>
      <c r="C118" s="2">
        <v>18</v>
      </c>
      <c r="D118" s="2">
        <v>3</v>
      </c>
      <c r="E118" s="2">
        <v>35</v>
      </c>
      <c r="F118" s="2">
        <v>46</v>
      </c>
      <c r="G118" s="2">
        <v>42</v>
      </c>
      <c r="H118" s="2">
        <v>34</v>
      </c>
      <c r="I118" s="2">
        <v>31</v>
      </c>
    </row>
    <row r="119" spans="2:9">
      <c r="B119" s="2" t="s">
        <v>359</v>
      </c>
      <c r="C119" s="2">
        <v>5</v>
      </c>
      <c r="D119" s="2">
        <v>1</v>
      </c>
      <c r="E119" s="2">
        <v>35</v>
      </c>
      <c r="F119" s="2">
        <v>36</v>
      </c>
      <c r="G119" s="2">
        <v>36</v>
      </c>
      <c r="H119" s="2">
        <v>35</v>
      </c>
      <c r="I119" s="2">
        <v>35</v>
      </c>
    </row>
    <row r="120" spans="2:9">
      <c r="B120" s="2" t="s">
        <v>360</v>
      </c>
      <c r="C120" s="2">
        <v>11</v>
      </c>
      <c r="D120" s="2">
        <v>1</v>
      </c>
      <c r="E120" s="2">
        <v>24</v>
      </c>
      <c r="F120" s="2">
        <v>34</v>
      </c>
      <c r="G120" s="2">
        <v>31</v>
      </c>
      <c r="H120" s="2">
        <v>26</v>
      </c>
      <c r="I120" s="2">
        <v>19</v>
      </c>
    </row>
    <row r="121" spans="2:9">
      <c r="B121" s="2" t="s">
        <v>361</v>
      </c>
      <c r="C121" s="2">
        <v>10</v>
      </c>
      <c r="D121" s="2">
        <v>1</v>
      </c>
      <c r="E121" s="2">
        <v>31</v>
      </c>
      <c r="F121" s="2">
        <v>40</v>
      </c>
      <c r="G121" s="2">
        <v>40</v>
      </c>
      <c r="H121" s="2">
        <v>30</v>
      </c>
      <c r="I121" s="2">
        <v>27</v>
      </c>
    </row>
    <row r="122" spans="2:9">
      <c r="B122" s="2" t="s">
        <v>362</v>
      </c>
      <c r="C122" s="2">
        <v>82</v>
      </c>
      <c r="D122" s="2">
        <v>10</v>
      </c>
      <c r="E122" s="2">
        <v>29</v>
      </c>
      <c r="F122" s="2">
        <v>42</v>
      </c>
      <c r="G122" s="2">
        <v>37</v>
      </c>
      <c r="H122" s="2">
        <v>29</v>
      </c>
      <c r="I122" s="2">
        <v>26</v>
      </c>
    </row>
    <row r="123" spans="2:9">
      <c r="B123" s="2" t="s">
        <v>363</v>
      </c>
      <c r="C123" s="2">
        <v>100</v>
      </c>
      <c r="D123" s="2">
        <v>12</v>
      </c>
      <c r="E123" s="2">
        <v>28</v>
      </c>
      <c r="F123" s="2">
        <v>42</v>
      </c>
      <c r="G123" s="2">
        <v>33</v>
      </c>
      <c r="H123" s="2">
        <v>28</v>
      </c>
      <c r="I123" s="2">
        <v>26</v>
      </c>
    </row>
    <row r="124" spans="2:9">
      <c r="B124" s="2" t="s">
        <v>364</v>
      </c>
      <c r="C124" s="2">
        <v>157</v>
      </c>
      <c r="D124" s="2">
        <v>19</v>
      </c>
      <c r="E124" s="2">
        <v>29</v>
      </c>
      <c r="F124" s="2">
        <v>46</v>
      </c>
      <c r="G124" s="2">
        <v>34</v>
      </c>
      <c r="H124" s="2">
        <v>30</v>
      </c>
      <c r="I124" s="2">
        <v>26</v>
      </c>
    </row>
    <row r="125" spans="2:9">
      <c r="B125" s="2" t="s">
        <v>365</v>
      </c>
      <c r="C125" s="2">
        <v>123</v>
      </c>
      <c r="D125" s="2">
        <v>15</v>
      </c>
      <c r="E125" s="2">
        <v>29</v>
      </c>
      <c r="F125" s="2">
        <v>50</v>
      </c>
      <c r="G125" s="2">
        <v>34</v>
      </c>
      <c r="H125" s="2">
        <v>28</v>
      </c>
      <c r="I125" s="2">
        <v>25</v>
      </c>
    </row>
    <row r="126" spans="2:9">
      <c r="B126" s="2" t="s">
        <v>366</v>
      </c>
      <c r="C126" s="2">
        <v>205</v>
      </c>
      <c r="D126" s="2">
        <v>23</v>
      </c>
      <c r="E126" s="2">
        <v>26</v>
      </c>
      <c r="F126" s="2">
        <v>38</v>
      </c>
      <c r="G126" s="2">
        <v>31</v>
      </c>
      <c r="H126" s="2">
        <v>27</v>
      </c>
      <c r="I126" s="2">
        <v>25</v>
      </c>
    </row>
    <row r="127" spans="2:9">
      <c r="B127" s="2" t="s">
        <v>367</v>
      </c>
      <c r="C127" s="2">
        <v>247</v>
      </c>
      <c r="D127" s="2">
        <v>28</v>
      </c>
      <c r="E127" s="2">
        <v>27</v>
      </c>
      <c r="F127" s="2">
        <v>47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214</v>
      </c>
      <c r="D128" s="2">
        <v>26</v>
      </c>
      <c r="E128" s="2">
        <v>29</v>
      </c>
      <c r="F128" s="2">
        <v>57</v>
      </c>
      <c r="G128" s="2">
        <v>33</v>
      </c>
      <c r="H128" s="2">
        <v>29</v>
      </c>
      <c r="I128" s="2">
        <v>27</v>
      </c>
    </row>
    <row r="129" spans="2:9">
      <c r="B129" s="2" t="s">
        <v>369</v>
      </c>
      <c r="C129" s="2">
        <v>228</v>
      </c>
      <c r="D129" s="2">
        <v>25</v>
      </c>
      <c r="E129" s="2">
        <v>27</v>
      </c>
      <c r="F129" s="2">
        <v>39</v>
      </c>
      <c r="G129" s="2">
        <v>33</v>
      </c>
      <c r="H129" s="2">
        <v>27</v>
      </c>
      <c r="I129" s="2">
        <v>24</v>
      </c>
    </row>
    <row r="130" spans="2:9">
      <c r="B130" s="2" t="s">
        <v>370</v>
      </c>
      <c r="C130" s="2">
        <v>233</v>
      </c>
      <c r="D130" s="2">
        <v>28</v>
      </c>
      <c r="E130" s="2">
        <v>28</v>
      </c>
      <c r="F130" s="2">
        <v>40</v>
      </c>
      <c r="G130" s="2">
        <v>32</v>
      </c>
      <c r="H130" s="2">
        <v>28</v>
      </c>
      <c r="I130" s="2">
        <v>26</v>
      </c>
    </row>
    <row r="131" spans="2:9">
      <c r="B131" s="2" t="s">
        <v>371</v>
      </c>
      <c r="C131" s="2">
        <v>186</v>
      </c>
      <c r="D131" s="2">
        <v>21</v>
      </c>
      <c r="E131" s="2">
        <v>27</v>
      </c>
      <c r="F131" s="2">
        <v>44</v>
      </c>
      <c r="G131" s="2">
        <v>33</v>
      </c>
      <c r="H131" s="2">
        <v>27</v>
      </c>
      <c r="I131" s="2">
        <v>25</v>
      </c>
    </row>
    <row r="132" spans="2:9">
      <c r="B132" s="2" t="s">
        <v>372</v>
      </c>
      <c r="C132" s="2">
        <v>251</v>
      </c>
      <c r="D132" s="2">
        <v>30</v>
      </c>
      <c r="E132" s="2">
        <v>29</v>
      </c>
      <c r="F132" s="2">
        <v>44</v>
      </c>
      <c r="G132" s="2">
        <v>33</v>
      </c>
      <c r="H132" s="2">
        <v>29</v>
      </c>
      <c r="I132" s="2">
        <v>26</v>
      </c>
    </row>
    <row r="133" spans="2:9">
      <c r="B133" s="2" t="s">
        <v>373</v>
      </c>
      <c r="C133" s="2">
        <v>166</v>
      </c>
      <c r="D133" s="2">
        <v>20</v>
      </c>
      <c r="E133" s="2">
        <v>29</v>
      </c>
      <c r="F133" s="2">
        <v>43</v>
      </c>
      <c r="G133" s="2">
        <v>36</v>
      </c>
      <c r="H133" s="2">
        <v>28</v>
      </c>
      <c r="I133" s="2">
        <v>25</v>
      </c>
    </row>
    <row r="134" spans="2:9">
      <c r="B134" s="2" t="s">
        <v>374</v>
      </c>
      <c r="C134" s="2">
        <v>135</v>
      </c>
      <c r="D134" s="2">
        <v>16</v>
      </c>
      <c r="E134" s="2">
        <v>28</v>
      </c>
      <c r="F134" s="2">
        <v>45</v>
      </c>
      <c r="G134" s="2">
        <v>36</v>
      </c>
      <c r="H134" s="2">
        <v>28</v>
      </c>
      <c r="I134" s="2">
        <v>25</v>
      </c>
    </row>
    <row r="135" spans="2:9">
      <c r="B135" s="2" t="s">
        <v>375</v>
      </c>
      <c r="C135" s="2">
        <v>155</v>
      </c>
      <c r="D135" s="2">
        <v>19</v>
      </c>
      <c r="E135" s="2">
        <v>29</v>
      </c>
      <c r="F135" s="2">
        <v>48</v>
      </c>
      <c r="G135" s="2">
        <v>36</v>
      </c>
      <c r="H135" s="2">
        <v>28</v>
      </c>
      <c r="I135" s="2">
        <v>25</v>
      </c>
    </row>
    <row r="136" spans="2:9">
      <c r="B136" s="2" t="s">
        <v>376</v>
      </c>
      <c r="C136" s="2">
        <v>52</v>
      </c>
      <c r="D136" s="2">
        <v>6</v>
      </c>
      <c r="E136" s="2">
        <v>28</v>
      </c>
      <c r="F136" s="2">
        <v>36</v>
      </c>
      <c r="G136" s="2">
        <v>32</v>
      </c>
      <c r="H136" s="2">
        <v>29</v>
      </c>
      <c r="I136" s="2">
        <v>27</v>
      </c>
    </row>
    <row r="137" spans="2:9">
      <c r="B137" s="2" t="s">
        <v>377</v>
      </c>
      <c r="C137" s="2">
        <v>69</v>
      </c>
      <c r="D137" s="2">
        <v>9</v>
      </c>
      <c r="E137" s="2">
        <v>32</v>
      </c>
      <c r="F137" s="2">
        <v>52</v>
      </c>
      <c r="G137" s="2">
        <v>38</v>
      </c>
      <c r="H137" s="2">
        <v>30</v>
      </c>
      <c r="I137" s="2">
        <v>27</v>
      </c>
    </row>
    <row r="138" spans="2:9">
      <c r="B138" s="2" t="s">
        <v>378</v>
      </c>
      <c r="C138" s="2">
        <v>16</v>
      </c>
      <c r="D138" s="2">
        <v>2</v>
      </c>
      <c r="E138" s="2">
        <v>26</v>
      </c>
      <c r="F138" s="2">
        <v>33</v>
      </c>
      <c r="G138" s="2">
        <v>32</v>
      </c>
      <c r="H138" s="2">
        <v>28</v>
      </c>
      <c r="I138" s="2">
        <v>22</v>
      </c>
    </row>
    <row r="139" spans="2:9">
      <c r="B139" s="2" t="s">
        <v>379</v>
      </c>
      <c r="C139" s="2">
        <v>29</v>
      </c>
      <c r="D139" s="2">
        <v>4</v>
      </c>
      <c r="E139" s="2">
        <v>31</v>
      </c>
      <c r="F139" s="2">
        <v>39</v>
      </c>
      <c r="G139" s="2">
        <v>38</v>
      </c>
      <c r="H139" s="2">
        <v>31</v>
      </c>
      <c r="I139" s="2">
        <v>27</v>
      </c>
    </row>
    <row r="140" spans="2:9">
      <c r="B140" s="2" t="s">
        <v>380</v>
      </c>
      <c r="C140" s="2">
        <v>13</v>
      </c>
      <c r="D140" s="2">
        <v>1</v>
      </c>
      <c r="E140" s="2">
        <v>16</v>
      </c>
      <c r="F140" s="2">
        <v>17</v>
      </c>
      <c r="G140" s="2">
        <v>17</v>
      </c>
      <c r="H140" s="2">
        <v>16</v>
      </c>
      <c r="I140" s="2">
        <v>16</v>
      </c>
    </row>
    <row r="141" spans="2:9">
      <c r="B141" s="2" t="s">
        <v>381</v>
      </c>
      <c r="C141" s="2">
        <v>12</v>
      </c>
      <c r="D141" s="2">
        <v>1</v>
      </c>
      <c r="E141" s="2">
        <v>28</v>
      </c>
      <c r="F141" s="2">
        <v>32</v>
      </c>
      <c r="G141" s="2">
        <v>30</v>
      </c>
      <c r="H141" s="2">
        <v>29</v>
      </c>
      <c r="I141" s="2">
        <v>27</v>
      </c>
    </row>
    <row r="142" spans="2:9">
      <c r="B142" s="2" t="s">
        <v>382</v>
      </c>
      <c r="C142" s="2">
        <v>6</v>
      </c>
      <c r="D142" s="2">
        <v>1</v>
      </c>
      <c r="E142" s="2">
        <v>36</v>
      </c>
      <c r="F142" s="2">
        <v>39</v>
      </c>
      <c r="G142" s="2">
        <v>39</v>
      </c>
      <c r="H142" s="2">
        <v>37</v>
      </c>
      <c r="I142" s="2">
        <v>37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20</v>
      </c>
      <c r="D144" s="2">
        <v>2</v>
      </c>
      <c r="E144" s="2">
        <v>25</v>
      </c>
      <c r="F144" s="2">
        <v>35</v>
      </c>
      <c r="G144" s="2">
        <v>32</v>
      </c>
      <c r="H144" s="2">
        <v>22</v>
      </c>
      <c r="I144" s="2">
        <v>21</v>
      </c>
    </row>
    <row r="145" spans="2:9">
      <c r="B145" s="2" t="s">
        <v>385</v>
      </c>
      <c r="C145" s="2">
        <v>41</v>
      </c>
      <c r="D145" s="2">
        <v>5</v>
      </c>
      <c r="E145" s="2">
        <v>31</v>
      </c>
      <c r="F145" s="2">
        <v>39</v>
      </c>
      <c r="G145" s="2">
        <v>38</v>
      </c>
      <c r="H145" s="2">
        <v>34</v>
      </c>
      <c r="I145" s="2">
        <v>28</v>
      </c>
    </row>
    <row r="146" spans="2:9">
      <c r="B146" s="2" t="s">
        <v>386</v>
      </c>
      <c r="C146" s="2">
        <v>157</v>
      </c>
      <c r="D146" s="2">
        <v>17</v>
      </c>
      <c r="E146" s="2">
        <v>26</v>
      </c>
      <c r="F146" s="2">
        <v>39</v>
      </c>
      <c r="G146" s="2">
        <v>34</v>
      </c>
      <c r="H146" s="2">
        <v>26</v>
      </c>
      <c r="I146" s="2">
        <v>22</v>
      </c>
    </row>
    <row r="147" spans="2:9">
      <c r="B147" s="2" t="s">
        <v>387</v>
      </c>
      <c r="C147" s="2">
        <v>180</v>
      </c>
      <c r="D147" s="2">
        <v>20</v>
      </c>
      <c r="E147" s="2">
        <v>27</v>
      </c>
      <c r="F147" s="2">
        <v>38</v>
      </c>
      <c r="G147" s="2">
        <v>32</v>
      </c>
      <c r="H147" s="2">
        <v>27</v>
      </c>
      <c r="I147" s="2">
        <v>24</v>
      </c>
    </row>
    <row r="148" spans="2:9">
      <c r="B148" s="2" t="s">
        <v>388</v>
      </c>
      <c r="C148" s="2">
        <v>211</v>
      </c>
      <c r="D148" s="2">
        <v>23</v>
      </c>
      <c r="E148" s="2">
        <v>26</v>
      </c>
      <c r="F148" s="2">
        <v>49</v>
      </c>
      <c r="G148" s="2">
        <v>33</v>
      </c>
      <c r="H148" s="2">
        <v>26</v>
      </c>
      <c r="I148" s="2">
        <v>23</v>
      </c>
    </row>
    <row r="149" spans="2:9">
      <c r="B149" s="2" t="s">
        <v>389</v>
      </c>
      <c r="C149" s="2">
        <v>238</v>
      </c>
      <c r="D149" s="2">
        <v>28</v>
      </c>
      <c r="E149" s="2">
        <v>29</v>
      </c>
      <c r="F149" s="2">
        <v>41</v>
      </c>
      <c r="G149" s="2">
        <v>34</v>
      </c>
      <c r="H149" s="2">
        <v>28</v>
      </c>
      <c r="I149" s="2">
        <v>27</v>
      </c>
    </row>
    <row r="150" spans="2:9">
      <c r="B150" s="2" t="s">
        <v>390</v>
      </c>
      <c r="C150" s="2">
        <v>241</v>
      </c>
      <c r="D150" s="2">
        <v>29</v>
      </c>
      <c r="E150" s="2">
        <v>29</v>
      </c>
      <c r="F150" s="2">
        <v>41</v>
      </c>
      <c r="G150" s="2">
        <v>34</v>
      </c>
      <c r="H150" s="2">
        <v>29</v>
      </c>
      <c r="I150" s="2">
        <v>27</v>
      </c>
    </row>
    <row r="151" spans="2:9">
      <c r="B151" s="2" t="s">
        <v>391</v>
      </c>
      <c r="C151" s="2">
        <v>213</v>
      </c>
      <c r="D151" s="2">
        <v>25</v>
      </c>
      <c r="E151" s="2">
        <v>28</v>
      </c>
      <c r="F151" s="2">
        <v>49</v>
      </c>
      <c r="G151" s="2">
        <v>34</v>
      </c>
      <c r="H151" s="2">
        <v>28</v>
      </c>
      <c r="I151" s="2">
        <v>26</v>
      </c>
    </row>
    <row r="152" spans="2:9">
      <c r="B152" s="2" t="s">
        <v>392</v>
      </c>
      <c r="C152" s="2">
        <v>311</v>
      </c>
      <c r="D152" s="2">
        <v>35</v>
      </c>
      <c r="E152" s="2">
        <v>27</v>
      </c>
      <c r="F152" s="2">
        <v>40</v>
      </c>
      <c r="G152" s="2">
        <v>32</v>
      </c>
      <c r="H152" s="2">
        <v>27</v>
      </c>
      <c r="I152" s="2">
        <v>25</v>
      </c>
    </row>
    <row r="153" spans="2:9">
      <c r="B153" s="2" t="s">
        <v>393</v>
      </c>
      <c r="C153" s="2">
        <v>213</v>
      </c>
      <c r="D153" s="2">
        <v>24</v>
      </c>
      <c r="E153" s="2">
        <v>27</v>
      </c>
      <c r="F153" s="2">
        <v>45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288</v>
      </c>
      <c r="D154" s="2">
        <v>32</v>
      </c>
      <c r="E154" s="2">
        <v>27</v>
      </c>
      <c r="F154" s="2">
        <v>44</v>
      </c>
      <c r="G154" s="2">
        <v>34</v>
      </c>
      <c r="H154" s="2">
        <v>28</v>
      </c>
      <c r="I154" s="2">
        <v>25</v>
      </c>
    </row>
    <row r="155" spans="2:9">
      <c r="B155" s="2" t="s">
        <v>395</v>
      </c>
      <c r="C155" s="2">
        <v>343</v>
      </c>
      <c r="D155" s="2">
        <v>41</v>
      </c>
      <c r="E155" s="2">
        <v>29</v>
      </c>
      <c r="F155" s="2">
        <v>48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416</v>
      </c>
      <c r="D156" s="2">
        <v>49</v>
      </c>
      <c r="E156" s="2">
        <v>28</v>
      </c>
      <c r="F156" s="2">
        <v>56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397</v>
      </c>
      <c r="D157" s="2">
        <v>46</v>
      </c>
      <c r="E157" s="2">
        <v>28</v>
      </c>
      <c r="F157" s="2">
        <v>47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206</v>
      </c>
      <c r="D158" s="2">
        <v>25</v>
      </c>
      <c r="E158" s="2">
        <v>29</v>
      </c>
      <c r="F158" s="2">
        <v>41</v>
      </c>
      <c r="G158" s="2">
        <v>34</v>
      </c>
      <c r="H158" s="2">
        <v>29</v>
      </c>
      <c r="I158" s="2">
        <v>27</v>
      </c>
    </row>
    <row r="159" spans="2:9">
      <c r="B159" s="2" t="s">
        <v>399</v>
      </c>
      <c r="C159" s="2">
        <v>109</v>
      </c>
      <c r="D159" s="2">
        <v>14</v>
      </c>
      <c r="E159" s="2">
        <v>30</v>
      </c>
      <c r="F159" s="2">
        <v>50</v>
      </c>
      <c r="G159" s="2">
        <v>33</v>
      </c>
      <c r="H159" s="2">
        <v>29</v>
      </c>
      <c r="I159" s="2">
        <v>28</v>
      </c>
    </row>
    <row r="160" spans="2:9">
      <c r="B160" s="2" t="s">
        <v>400</v>
      </c>
      <c r="C160" s="2">
        <v>119</v>
      </c>
      <c r="D160" s="2">
        <v>15</v>
      </c>
      <c r="E160" s="2">
        <v>29</v>
      </c>
      <c r="F160" s="2">
        <v>37</v>
      </c>
      <c r="G160" s="2">
        <v>35</v>
      </c>
      <c r="H160" s="2">
        <v>29</v>
      </c>
      <c r="I160" s="2">
        <v>27</v>
      </c>
    </row>
    <row r="161" spans="2:9">
      <c r="B161" s="2" t="s">
        <v>401</v>
      </c>
      <c r="C161" s="2">
        <v>80</v>
      </c>
      <c r="D161" s="2">
        <v>10</v>
      </c>
      <c r="E161" s="2">
        <v>29</v>
      </c>
      <c r="F161" s="2">
        <v>40</v>
      </c>
      <c r="G161" s="2">
        <v>35</v>
      </c>
      <c r="H161" s="2">
        <v>29</v>
      </c>
      <c r="I161" s="2">
        <v>27</v>
      </c>
    </row>
    <row r="162" spans="2:9">
      <c r="B162" s="2" t="s">
        <v>402</v>
      </c>
      <c r="C162" s="2">
        <v>44</v>
      </c>
      <c r="D162" s="2">
        <v>6</v>
      </c>
      <c r="E162" s="2">
        <v>32</v>
      </c>
      <c r="F162" s="2">
        <v>44</v>
      </c>
      <c r="G162" s="2">
        <v>40</v>
      </c>
      <c r="H162" s="2">
        <v>31</v>
      </c>
      <c r="I162" s="2">
        <v>29</v>
      </c>
    </row>
    <row r="163" spans="2:9">
      <c r="B163" s="2" t="s">
        <v>403</v>
      </c>
      <c r="C163" s="2">
        <v>5</v>
      </c>
      <c r="D163" s="2">
        <v>1</v>
      </c>
      <c r="E163" s="2">
        <v>50</v>
      </c>
      <c r="F163" s="2">
        <v>54</v>
      </c>
      <c r="G163" s="2">
        <v>53</v>
      </c>
      <c r="H163" s="2">
        <v>52</v>
      </c>
      <c r="I163" s="2">
        <v>47</v>
      </c>
    </row>
    <row r="164" spans="2:9">
      <c r="B164" s="2" t="s">
        <v>404</v>
      </c>
      <c r="C164" s="2">
        <v>7</v>
      </c>
      <c r="D164" s="2">
        <v>1</v>
      </c>
      <c r="E164" s="2">
        <v>33</v>
      </c>
      <c r="F164" s="2">
        <v>35</v>
      </c>
      <c r="G164" s="2">
        <v>34</v>
      </c>
      <c r="H164" s="2">
        <v>34</v>
      </c>
      <c r="I164" s="2">
        <v>33</v>
      </c>
    </row>
    <row r="165" spans="2:9">
      <c r="B165" s="2" t="s">
        <v>405</v>
      </c>
      <c r="C165" s="2">
        <v>13</v>
      </c>
      <c r="D165" s="2">
        <v>1</v>
      </c>
      <c r="E165" s="2">
        <v>26</v>
      </c>
      <c r="F165" s="2">
        <v>29</v>
      </c>
      <c r="G165" s="2">
        <v>28</v>
      </c>
      <c r="H165" s="2">
        <v>27</v>
      </c>
      <c r="I165" s="2">
        <v>26</v>
      </c>
    </row>
    <row r="166" spans="2:9">
      <c r="B166" s="2" t="s">
        <v>406</v>
      </c>
      <c r="C166" s="2">
        <v>6</v>
      </c>
      <c r="D166" s="2">
        <v>1</v>
      </c>
      <c r="E166" s="2">
        <v>33</v>
      </c>
      <c r="F166" s="2">
        <v>35</v>
      </c>
      <c r="G166" s="2">
        <v>35</v>
      </c>
      <c r="H166" s="2">
        <v>34</v>
      </c>
      <c r="I166" s="2">
        <v>34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24</v>
      </c>
      <c r="D168" s="2">
        <v>3</v>
      </c>
      <c r="E168" s="2">
        <v>27</v>
      </c>
      <c r="F168" s="2">
        <v>36</v>
      </c>
      <c r="G168" s="2">
        <v>34</v>
      </c>
      <c r="H168" s="2">
        <v>26</v>
      </c>
      <c r="I168" s="2">
        <v>26</v>
      </c>
    </row>
    <row r="169" spans="2:9">
      <c r="B169" s="2" t="s">
        <v>409</v>
      </c>
      <c r="C169" s="2">
        <v>25</v>
      </c>
      <c r="D169" s="2">
        <v>3</v>
      </c>
      <c r="E169" s="2">
        <v>29</v>
      </c>
      <c r="F169" s="2">
        <v>37</v>
      </c>
      <c r="G169" s="2">
        <v>34</v>
      </c>
      <c r="H169" s="2">
        <v>31</v>
      </c>
      <c r="I169" s="2">
        <v>25</v>
      </c>
    </row>
    <row r="170" spans="2:9">
      <c r="B170" s="2" t="s">
        <v>410</v>
      </c>
      <c r="C170" s="2">
        <v>164</v>
      </c>
      <c r="D170" s="2">
        <v>19</v>
      </c>
      <c r="E170" s="2">
        <v>28</v>
      </c>
      <c r="F170" s="2">
        <v>41</v>
      </c>
      <c r="G170" s="2">
        <v>33</v>
      </c>
      <c r="H170" s="2">
        <v>28</v>
      </c>
      <c r="I170" s="2">
        <v>26</v>
      </c>
    </row>
    <row r="171" spans="2:9">
      <c r="B171" s="2" t="s">
        <v>411</v>
      </c>
      <c r="C171" s="2">
        <v>225</v>
      </c>
      <c r="D171" s="2">
        <v>26</v>
      </c>
      <c r="E171" s="2">
        <v>28</v>
      </c>
      <c r="F171" s="2">
        <v>40</v>
      </c>
      <c r="G171" s="2">
        <v>35</v>
      </c>
      <c r="H171" s="2">
        <v>28</v>
      </c>
      <c r="I171" s="2">
        <v>26</v>
      </c>
    </row>
    <row r="172" spans="2:9">
      <c r="B172" s="2" t="s">
        <v>412</v>
      </c>
      <c r="C172" s="2">
        <v>54</v>
      </c>
      <c r="D172" s="2">
        <v>6</v>
      </c>
      <c r="E172" s="2">
        <v>25</v>
      </c>
      <c r="F172" s="2">
        <v>35</v>
      </c>
      <c r="G172" s="2">
        <v>33</v>
      </c>
      <c r="H172" s="2">
        <v>24</v>
      </c>
      <c r="I172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1884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5666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10047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6776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2183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27640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537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1884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5666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10047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6776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2183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27640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1760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315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33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65</v>
      </c>
      <c r="C57" s="2">
        <v>2</v>
      </c>
      <c r="D57" s="2"/>
      <c r="E57" s="2"/>
      <c r="F57" s="2"/>
      <c r="G57" s="2"/>
      <c r="H57" s="2"/>
    </row>
    <row r="58" spans="2:8">
      <c r="B58" s="2">
        <v>66</v>
      </c>
      <c r="C58" s="2">
        <v>1</v>
      </c>
      <c r="D58" s="2"/>
      <c r="E58" s="2"/>
      <c r="F58" s="2"/>
      <c r="G58" s="2"/>
      <c r="H58" s="2"/>
    </row>
    <row r="59" spans="2:8">
      <c r="B59" s="2">
        <v>77</v>
      </c>
      <c r="C59" s="2">
        <v>1</v>
      </c>
      <c r="D59" s="2"/>
      <c r="E59" s="2"/>
      <c r="F59" s="2"/>
      <c r="G59" s="2"/>
      <c r="H59" s="2"/>
    </row>
    <row r="60" spans="2:8">
      <c r="B60" s="2">
        <v>86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</v>
      </c>
      <c r="D5" s="31">
        <v>26</v>
      </c>
      <c r="E5" s="31">
        <v>39</v>
      </c>
      <c r="F5" s="31">
        <v>92</v>
      </c>
      <c r="G5" s="31">
        <v>51</v>
      </c>
      <c r="H5" s="31">
        <v>20</v>
      </c>
      <c r="I5" s="31">
        <v>3</v>
      </c>
      <c r="J5" s="31">
        <v>0</v>
      </c>
      <c r="K5" s="31">
        <v>0</v>
      </c>
      <c r="W5" s="31">
        <v>236</v>
      </c>
      <c r="X5" s="30">
        <v>7</v>
      </c>
      <c r="Y5" s="31">
        <v>28</v>
      </c>
      <c r="Z5" s="31">
        <v>42</v>
      </c>
      <c r="AA5" s="31">
        <v>34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56</v>
      </c>
      <c r="D6" s="31">
        <v>251</v>
      </c>
      <c r="E6" s="31">
        <v>782</v>
      </c>
      <c r="F6" s="31">
        <v>1481</v>
      </c>
      <c r="G6" s="31">
        <v>946</v>
      </c>
      <c r="H6" s="31">
        <v>274</v>
      </c>
      <c r="I6" s="31">
        <v>52</v>
      </c>
      <c r="J6" s="31">
        <v>11</v>
      </c>
      <c r="K6" s="31">
        <v>0</v>
      </c>
      <c r="W6" s="31">
        <v>3853</v>
      </c>
      <c r="X6" s="30">
        <v>5</v>
      </c>
      <c r="Y6" s="31">
        <v>28</v>
      </c>
      <c r="Z6" s="31">
        <v>48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16</v>
      </c>
      <c r="D7" s="31">
        <v>84</v>
      </c>
      <c r="E7" s="31">
        <v>280</v>
      </c>
      <c r="F7" s="31">
        <v>640</v>
      </c>
      <c r="G7" s="31">
        <v>452</v>
      </c>
      <c r="H7" s="31">
        <v>142</v>
      </c>
      <c r="I7" s="31">
        <v>24</v>
      </c>
      <c r="J7" s="31">
        <v>5</v>
      </c>
      <c r="K7" s="31">
        <v>0</v>
      </c>
      <c r="W7" s="31">
        <v>1643</v>
      </c>
      <c r="X7" s="30">
        <v>8</v>
      </c>
      <c r="Y7" s="31">
        <v>29</v>
      </c>
      <c r="Z7" s="31">
        <v>48</v>
      </c>
      <c r="AA7" s="31">
        <v>34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7</v>
      </c>
      <c r="D8" s="31">
        <v>30</v>
      </c>
      <c r="E8" s="31">
        <v>181</v>
      </c>
      <c r="F8" s="31">
        <v>311</v>
      </c>
      <c r="G8" s="31">
        <v>169</v>
      </c>
      <c r="H8" s="31">
        <v>66</v>
      </c>
      <c r="I8" s="31">
        <v>10</v>
      </c>
      <c r="J8" s="31">
        <v>4</v>
      </c>
      <c r="K8" s="31">
        <v>0</v>
      </c>
      <c r="W8" s="31">
        <v>778</v>
      </c>
      <c r="X8" s="30">
        <v>11</v>
      </c>
      <c r="Y8" s="31">
        <v>28</v>
      </c>
      <c r="Z8" s="31">
        <v>49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60</v>
      </c>
      <c r="D9" s="34">
        <v>263</v>
      </c>
      <c r="E9" s="34">
        <v>876</v>
      </c>
      <c r="F9" s="34">
        <v>1659</v>
      </c>
      <c r="G9" s="34">
        <v>1057</v>
      </c>
      <c r="H9" s="34">
        <v>327</v>
      </c>
      <c r="I9" s="34">
        <v>62</v>
      </c>
      <c r="J9" s="34">
        <v>15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4319</v>
      </c>
      <c r="X9" s="33">
        <v>5</v>
      </c>
      <c r="Y9" s="34">
        <v>28</v>
      </c>
      <c r="Z9" s="34">
        <v>49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7</v>
      </c>
      <c r="D12" s="31">
        <v>38</v>
      </c>
      <c r="E12" s="31">
        <v>121</v>
      </c>
      <c r="F12" s="31">
        <v>205</v>
      </c>
      <c r="G12" s="31">
        <v>97</v>
      </c>
      <c r="H12" s="31">
        <v>23</v>
      </c>
      <c r="I12" s="31">
        <v>11</v>
      </c>
      <c r="J12" s="31">
        <v>2</v>
      </c>
      <c r="K12" s="31">
        <v>0</v>
      </c>
      <c r="W12" s="31">
        <v>504</v>
      </c>
      <c r="X12" s="30">
        <v>10</v>
      </c>
      <c r="Y12" s="31">
        <v>28</v>
      </c>
      <c r="Z12" s="31">
        <v>49</v>
      </c>
      <c r="AA12" s="31">
        <v>32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76</v>
      </c>
      <c r="D13" s="31">
        <v>255</v>
      </c>
      <c r="E13" s="31">
        <v>825</v>
      </c>
      <c r="F13" s="31">
        <v>1355</v>
      </c>
      <c r="G13" s="31">
        <v>848</v>
      </c>
      <c r="H13" s="31">
        <v>281</v>
      </c>
      <c r="I13" s="31">
        <v>45</v>
      </c>
      <c r="J13" s="31">
        <v>10</v>
      </c>
      <c r="K13" s="31">
        <v>2</v>
      </c>
      <c r="W13" s="31">
        <v>3697</v>
      </c>
      <c r="X13" s="30">
        <v>6</v>
      </c>
      <c r="Y13" s="31">
        <v>28</v>
      </c>
      <c r="Z13" s="31">
        <v>52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27</v>
      </c>
      <c r="D14" s="31">
        <v>79</v>
      </c>
      <c r="E14" s="31">
        <v>284</v>
      </c>
      <c r="F14" s="31">
        <v>557</v>
      </c>
      <c r="G14" s="31">
        <v>360</v>
      </c>
      <c r="H14" s="31">
        <v>117</v>
      </c>
      <c r="I14" s="31">
        <v>11</v>
      </c>
      <c r="J14" s="31">
        <v>4</v>
      </c>
      <c r="K14" s="31">
        <v>2</v>
      </c>
      <c r="W14" s="31">
        <v>1441</v>
      </c>
      <c r="X14" s="30">
        <v>10</v>
      </c>
      <c r="Y14" s="31">
        <v>28</v>
      </c>
      <c r="Z14" s="31">
        <v>52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12</v>
      </c>
      <c r="D15" s="31">
        <v>26</v>
      </c>
      <c r="E15" s="31">
        <v>148</v>
      </c>
      <c r="F15" s="31">
        <v>268</v>
      </c>
      <c r="G15" s="31">
        <v>205</v>
      </c>
      <c r="H15" s="31">
        <v>80</v>
      </c>
      <c r="I15" s="31">
        <v>11</v>
      </c>
      <c r="J15" s="31">
        <v>4</v>
      </c>
      <c r="K15" s="31">
        <v>3</v>
      </c>
      <c r="W15" s="31">
        <v>757</v>
      </c>
      <c r="X15" s="30">
        <v>9</v>
      </c>
      <c r="Y15" s="31">
        <v>29</v>
      </c>
      <c r="Z15" s="31">
        <v>86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78</v>
      </c>
      <c r="D16" s="34">
        <v>266</v>
      </c>
      <c r="E16" s="34">
        <v>927</v>
      </c>
      <c r="F16" s="34">
        <v>1532</v>
      </c>
      <c r="G16" s="34">
        <v>994</v>
      </c>
      <c r="H16" s="34">
        <v>331</v>
      </c>
      <c r="I16" s="34">
        <v>57</v>
      </c>
      <c r="J16" s="34">
        <v>15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4205</v>
      </c>
      <c r="X16" s="33">
        <v>6</v>
      </c>
      <c r="Y16" s="34">
        <v>28</v>
      </c>
      <c r="Z16" s="34">
        <v>86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18</v>
      </c>
      <c r="D19" s="31">
        <v>45</v>
      </c>
      <c r="E19" s="31">
        <v>118</v>
      </c>
      <c r="F19" s="31">
        <v>152</v>
      </c>
      <c r="G19" s="31">
        <v>87</v>
      </c>
      <c r="H19" s="31">
        <v>31</v>
      </c>
      <c r="I19" s="31">
        <v>9</v>
      </c>
      <c r="J19" s="31">
        <v>1</v>
      </c>
      <c r="K19" s="31">
        <v>1</v>
      </c>
      <c r="W19" s="31">
        <v>462</v>
      </c>
      <c r="X19" s="30">
        <v>13</v>
      </c>
      <c r="Y19" s="31">
        <v>27</v>
      </c>
      <c r="Z19" s="31">
        <v>51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62</v>
      </c>
      <c r="D20" s="31">
        <v>258</v>
      </c>
      <c r="E20" s="31">
        <v>713</v>
      </c>
      <c r="F20" s="31">
        <v>1326</v>
      </c>
      <c r="G20" s="31">
        <v>988</v>
      </c>
      <c r="H20" s="31">
        <v>296</v>
      </c>
      <c r="I20" s="31">
        <v>54</v>
      </c>
      <c r="J20" s="31">
        <v>10</v>
      </c>
      <c r="K20" s="31">
        <v>2</v>
      </c>
      <c r="W20" s="31">
        <v>3709</v>
      </c>
      <c r="X20" s="30">
        <v>5</v>
      </c>
      <c r="Y20" s="31">
        <v>28</v>
      </c>
      <c r="Z20" s="31">
        <v>51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28</v>
      </c>
      <c r="D21" s="31">
        <v>91</v>
      </c>
      <c r="E21" s="31">
        <v>283</v>
      </c>
      <c r="F21" s="31">
        <v>597</v>
      </c>
      <c r="G21" s="31">
        <v>477</v>
      </c>
      <c r="H21" s="31">
        <v>132</v>
      </c>
      <c r="I21" s="31">
        <v>25</v>
      </c>
      <c r="J21" s="31">
        <v>5</v>
      </c>
      <c r="K21" s="31">
        <v>0</v>
      </c>
      <c r="W21" s="31">
        <v>1638</v>
      </c>
      <c r="X21" s="30">
        <v>7</v>
      </c>
      <c r="Y21" s="31">
        <v>29</v>
      </c>
      <c r="Z21" s="31">
        <v>50</v>
      </c>
      <c r="AA21" s="31">
        <v>34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12</v>
      </c>
      <c r="D22" s="31">
        <v>37</v>
      </c>
      <c r="E22" s="31">
        <v>137</v>
      </c>
      <c r="F22" s="31">
        <v>257</v>
      </c>
      <c r="G22" s="31">
        <v>223</v>
      </c>
      <c r="H22" s="31">
        <v>52</v>
      </c>
      <c r="I22" s="31">
        <v>11</v>
      </c>
      <c r="J22" s="31">
        <v>2</v>
      </c>
      <c r="K22" s="31">
        <v>2</v>
      </c>
      <c r="W22" s="31">
        <v>733</v>
      </c>
      <c r="X22" s="30">
        <v>11</v>
      </c>
      <c r="Y22" s="31">
        <v>29</v>
      </c>
      <c r="Z22" s="31">
        <v>51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443</v>
      </c>
      <c r="C23" s="33">
        <v>85</v>
      </c>
      <c r="D23" s="34">
        <v>289</v>
      </c>
      <c r="E23" s="34">
        <v>811</v>
      </c>
      <c r="F23" s="34">
        <v>1506</v>
      </c>
      <c r="G23" s="34">
        <v>1140</v>
      </c>
      <c r="H23" s="34">
        <v>338</v>
      </c>
      <c r="I23" s="34">
        <v>64</v>
      </c>
      <c r="J23" s="34">
        <v>11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4248</v>
      </c>
      <c r="X23" s="33">
        <v>5</v>
      </c>
      <c r="Y23" s="34">
        <v>28</v>
      </c>
      <c r="Z23" s="34">
        <v>51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38</v>
      </c>
      <c r="D26" s="31">
        <v>80</v>
      </c>
      <c r="E26" s="31">
        <v>109</v>
      </c>
      <c r="F26" s="31">
        <v>162</v>
      </c>
      <c r="G26" s="31">
        <v>82</v>
      </c>
      <c r="H26" s="31">
        <v>38</v>
      </c>
      <c r="I26" s="31">
        <v>28</v>
      </c>
      <c r="J26" s="31">
        <v>0</v>
      </c>
      <c r="K26" s="31">
        <v>0</v>
      </c>
      <c r="W26" s="31">
        <v>537</v>
      </c>
      <c r="X26" s="30">
        <v>5</v>
      </c>
      <c r="Y26" s="31">
        <v>27</v>
      </c>
      <c r="Z26" s="31">
        <v>44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123</v>
      </c>
      <c r="D27" s="31">
        <v>259</v>
      </c>
      <c r="E27" s="31">
        <v>676</v>
      </c>
      <c r="F27" s="31">
        <v>1203</v>
      </c>
      <c r="G27" s="31">
        <v>850</v>
      </c>
      <c r="H27" s="31">
        <v>293</v>
      </c>
      <c r="I27" s="31">
        <v>70</v>
      </c>
      <c r="J27" s="31">
        <v>10</v>
      </c>
      <c r="K27" s="31">
        <v>5</v>
      </c>
      <c r="W27" s="31">
        <v>3489</v>
      </c>
      <c r="X27" s="30">
        <v>5</v>
      </c>
      <c r="Y27" s="31">
        <v>28</v>
      </c>
      <c r="Z27" s="31">
        <v>55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27</v>
      </c>
      <c r="D28" s="31">
        <v>90</v>
      </c>
      <c r="E28" s="31">
        <v>276</v>
      </c>
      <c r="F28" s="31">
        <v>505</v>
      </c>
      <c r="G28" s="31">
        <v>395</v>
      </c>
      <c r="H28" s="31">
        <v>117</v>
      </c>
      <c r="I28" s="31">
        <v>16</v>
      </c>
      <c r="J28" s="31">
        <v>7</v>
      </c>
      <c r="K28" s="31">
        <v>3</v>
      </c>
      <c r="W28" s="31">
        <v>1436</v>
      </c>
      <c r="X28" s="30">
        <v>7</v>
      </c>
      <c r="Y28" s="31">
        <v>29</v>
      </c>
      <c r="Z28" s="31">
        <v>52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33</v>
      </c>
      <c r="D29" s="31">
        <v>24</v>
      </c>
      <c r="E29" s="31">
        <v>104</v>
      </c>
      <c r="F29" s="31">
        <v>226</v>
      </c>
      <c r="G29" s="31">
        <v>156</v>
      </c>
      <c r="H29" s="31">
        <v>83</v>
      </c>
      <c r="I29" s="31">
        <v>31</v>
      </c>
      <c r="J29" s="31">
        <v>3</v>
      </c>
      <c r="K29" s="31">
        <v>6</v>
      </c>
      <c r="W29" s="31">
        <v>666</v>
      </c>
      <c r="X29" s="30">
        <v>5</v>
      </c>
      <c r="Y29" s="31">
        <v>29</v>
      </c>
      <c r="Z29" s="31">
        <v>65</v>
      </c>
      <c r="AA29" s="31">
        <v>36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128</v>
      </c>
      <c r="D30" s="34">
        <v>280</v>
      </c>
      <c r="E30" s="34">
        <v>750</v>
      </c>
      <c r="F30" s="34">
        <v>1370</v>
      </c>
      <c r="G30" s="34">
        <v>973</v>
      </c>
      <c r="H30" s="34">
        <v>363</v>
      </c>
      <c r="I30" s="34">
        <v>97</v>
      </c>
      <c r="J30" s="34">
        <v>12</v>
      </c>
      <c r="K30" s="34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3984</v>
      </c>
      <c r="X30" s="33">
        <v>5</v>
      </c>
      <c r="Y30" s="34">
        <v>28</v>
      </c>
      <c r="Z30" s="34">
        <v>65</v>
      </c>
      <c r="AA30" s="34">
        <v>35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6</v>
      </c>
      <c r="D33" s="31">
        <v>14</v>
      </c>
      <c r="E33" s="31">
        <v>62</v>
      </c>
      <c r="F33" s="31">
        <v>123</v>
      </c>
      <c r="G33" s="31">
        <v>96</v>
      </c>
      <c r="H33" s="31">
        <v>34</v>
      </c>
      <c r="I33" s="31">
        <v>7</v>
      </c>
      <c r="J33" s="31">
        <v>0</v>
      </c>
      <c r="K33" s="31">
        <v>0</v>
      </c>
      <c r="W33" s="31">
        <v>342</v>
      </c>
      <c r="X33" s="30">
        <v>10</v>
      </c>
      <c r="Y33" s="31">
        <v>29</v>
      </c>
      <c r="Z33" s="31">
        <v>43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43</v>
      </c>
      <c r="D34" s="31">
        <v>207</v>
      </c>
      <c r="E34" s="31">
        <v>693</v>
      </c>
      <c r="F34" s="31">
        <v>1161</v>
      </c>
      <c r="G34" s="31">
        <v>818</v>
      </c>
      <c r="H34" s="31">
        <v>234</v>
      </c>
      <c r="I34" s="31">
        <v>60</v>
      </c>
      <c r="J34" s="31">
        <v>6</v>
      </c>
      <c r="K34" s="31">
        <v>2</v>
      </c>
      <c r="W34" s="31">
        <v>3224</v>
      </c>
      <c r="X34" s="30">
        <v>5</v>
      </c>
      <c r="Y34" s="31">
        <v>28</v>
      </c>
      <c r="Z34" s="31">
        <v>53</v>
      </c>
      <c r="AA34" s="31">
        <v>34</v>
      </c>
      <c r="AB34" s="31">
        <v>21</v>
      </c>
      <c r="AC34" s="28"/>
    </row>
    <row r="35" spans="1:29" ht="21">
      <c r="A35" s="3" t="s">
        <v>29</v>
      </c>
      <c r="B35" s="29" t="s">
        <v>441</v>
      </c>
      <c r="C35" s="30">
        <v>22</v>
      </c>
      <c r="D35" s="31">
        <v>98</v>
      </c>
      <c r="E35" s="31">
        <v>284</v>
      </c>
      <c r="F35" s="31">
        <v>425</v>
      </c>
      <c r="G35" s="31">
        <v>297</v>
      </c>
      <c r="H35" s="31">
        <v>58</v>
      </c>
      <c r="I35" s="31">
        <v>8</v>
      </c>
      <c r="J35" s="31">
        <v>0</v>
      </c>
      <c r="K35" s="31">
        <v>0</v>
      </c>
      <c r="W35" s="31">
        <v>1192</v>
      </c>
      <c r="X35" s="30">
        <v>6</v>
      </c>
      <c r="Y35" s="31">
        <v>27</v>
      </c>
      <c r="Z35" s="31">
        <v>45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</v>
      </c>
      <c r="D36" s="31">
        <v>32</v>
      </c>
      <c r="E36" s="31">
        <v>122</v>
      </c>
      <c r="F36" s="31">
        <v>204</v>
      </c>
      <c r="G36" s="31">
        <v>127</v>
      </c>
      <c r="H36" s="31">
        <v>37</v>
      </c>
      <c r="I36" s="31">
        <v>3</v>
      </c>
      <c r="J36" s="31">
        <v>6</v>
      </c>
      <c r="K36" s="31">
        <v>3</v>
      </c>
      <c r="W36" s="31">
        <v>537</v>
      </c>
      <c r="X36" s="30">
        <v>13</v>
      </c>
      <c r="Y36" s="31">
        <v>28</v>
      </c>
      <c r="Z36" s="31">
        <v>66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51</v>
      </c>
      <c r="D37" s="34">
        <v>228</v>
      </c>
      <c r="E37" s="34">
        <v>789</v>
      </c>
      <c r="F37" s="34">
        <v>1316</v>
      </c>
      <c r="G37" s="34">
        <v>919</v>
      </c>
      <c r="H37" s="34">
        <v>270</v>
      </c>
      <c r="I37" s="34">
        <v>65</v>
      </c>
      <c r="J37" s="34">
        <v>9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3652</v>
      </c>
      <c r="X37" s="33">
        <v>5</v>
      </c>
      <c r="Y37" s="34">
        <v>28</v>
      </c>
      <c r="Z37" s="34">
        <v>66</v>
      </c>
      <c r="AA37" s="34">
        <v>34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6</v>
      </c>
      <c r="D40" s="31">
        <v>29</v>
      </c>
      <c r="E40" s="31">
        <v>78</v>
      </c>
      <c r="F40" s="31">
        <v>119</v>
      </c>
      <c r="G40" s="31">
        <v>95</v>
      </c>
      <c r="H40" s="31">
        <v>42</v>
      </c>
      <c r="I40" s="31">
        <v>9</v>
      </c>
      <c r="J40" s="31">
        <v>4</v>
      </c>
      <c r="K40" s="31">
        <v>3</v>
      </c>
      <c r="W40" s="31">
        <v>385</v>
      </c>
      <c r="X40" s="30">
        <v>7</v>
      </c>
      <c r="Y40" s="31">
        <v>29</v>
      </c>
      <c r="Z40" s="31">
        <v>58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23</v>
      </c>
      <c r="D41" s="31">
        <v>166</v>
      </c>
      <c r="E41" s="31">
        <v>556</v>
      </c>
      <c r="F41" s="31">
        <v>877</v>
      </c>
      <c r="G41" s="31">
        <v>513</v>
      </c>
      <c r="H41" s="31">
        <v>163</v>
      </c>
      <c r="I41" s="31">
        <v>28</v>
      </c>
      <c r="J41" s="31">
        <v>8</v>
      </c>
      <c r="K41" s="31">
        <v>3</v>
      </c>
      <c r="W41" s="31">
        <v>2337</v>
      </c>
      <c r="X41" s="30">
        <v>11</v>
      </c>
      <c r="Y41" s="31">
        <v>28</v>
      </c>
      <c r="Z41" s="31">
        <v>57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6</v>
      </c>
      <c r="D42" s="31">
        <v>67</v>
      </c>
      <c r="E42" s="31">
        <v>167</v>
      </c>
      <c r="F42" s="31">
        <v>325</v>
      </c>
      <c r="G42" s="31">
        <v>199</v>
      </c>
      <c r="H42" s="31">
        <v>63</v>
      </c>
      <c r="I42" s="31">
        <v>9</v>
      </c>
      <c r="J42" s="31">
        <v>0</v>
      </c>
      <c r="K42" s="31">
        <v>0</v>
      </c>
      <c r="W42" s="31">
        <v>836</v>
      </c>
      <c r="X42" s="30">
        <v>14</v>
      </c>
      <c r="Y42" s="31">
        <v>28</v>
      </c>
      <c r="Z42" s="31">
        <v>44</v>
      </c>
      <c r="AA42" s="31">
        <v>33</v>
      </c>
      <c r="AB42" s="31">
        <v>22</v>
      </c>
      <c r="AC42" s="28"/>
    </row>
    <row r="43" spans="1:29" ht="21">
      <c r="A43" s="3" t="s">
        <v>33</v>
      </c>
      <c r="B43" s="29" t="s">
        <v>442</v>
      </c>
      <c r="C43" s="30">
        <v>4</v>
      </c>
      <c r="D43" s="31">
        <v>31</v>
      </c>
      <c r="E43" s="31">
        <v>86</v>
      </c>
      <c r="F43" s="31">
        <v>148</v>
      </c>
      <c r="G43" s="31">
        <v>92</v>
      </c>
      <c r="H43" s="31">
        <v>47</v>
      </c>
      <c r="I43" s="31">
        <v>13</v>
      </c>
      <c r="J43" s="31">
        <v>4</v>
      </c>
      <c r="K43" s="31">
        <v>2</v>
      </c>
      <c r="W43" s="31">
        <v>427</v>
      </c>
      <c r="X43" s="30">
        <v>11</v>
      </c>
      <c r="Y43" s="31">
        <v>29</v>
      </c>
      <c r="Z43" s="31">
        <v>52</v>
      </c>
      <c r="AA43" s="31">
        <v>36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30</v>
      </c>
      <c r="D44" s="34">
        <v>209</v>
      </c>
      <c r="E44" s="34">
        <v>644</v>
      </c>
      <c r="F44" s="34">
        <v>1028</v>
      </c>
      <c r="G44" s="34">
        <v>633</v>
      </c>
      <c r="H44" s="34">
        <v>211</v>
      </c>
      <c r="I44" s="34">
        <v>43</v>
      </c>
      <c r="J44" s="34">
        <v>16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2822</v>
      </c>
      <c r="X44" s="33">
        <v>7</v>
      </c>
      <c r="Y44" s="34">
        <v>28</v>
      </c>
      <c r="Z44" s="34">
        <v>58</v>
      </c>
      <c r="AA44" s="34">
        <v>34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17</v>
      </c>
      <c r="D47" s="31">
        <v>52</v>
      </c>
      <c r="E47" s="31">
        <v>111</v>
      </c>
      <c r="F47" s="31">
        <v>135</v>
      </c>
      <c r="G47" s="31">
        <v>95</v>
      </c>
      <c r="H47" s="31">
        <v>48</v>
      </c>
      <c r="I47" s="31">
        <v>0</v>
      </c>
      <c r="J47" s="31">
        <v>0</v>
      </c>
      <c r="K47" s="31">
        <v>0</v>
      </c>
      <c r="W47" s="31">
        <v>458</v>
      </c>
      <c r="X47" s="30">
        <v>8</v>
      </c>
      <c r="Y47" s="31">
        <v>27</v>
      </c>
      <c r="Z47" s="31">
        <v>39</v>
      </c>
      <c r="AA47" s="31">
        <v>34</v>
      </c>
      <c r="AB47" s="31">
        <v>18</v>
      </c>
      <c r="AC47" s="28"/>
    </row>
    <row r="48" spans="1:29" ht="21">
      <c r="B48" s="29" t="s">
        <v>440</v>
      </c>
      <c r="C48" s="30">
        <v>90</v>
      </c>
      <c r="D48" s="31">
        <v>277</v>
      </c>
      <c r="E48" s="31">
        <v>705</v>
      </c>
      <c r="F48" s="31">
        <v>1269</v>
      </c>
      <c r="G48" s="31">
        <v>819</v>
      </c>
      <c r="H48" s="31">
        <v>263</v>
      </c>
      <c r="I48" s="31">
        <v>20</v>
      </c>
      <c r="J48" s="31">
        <v>10</v>
      </c>
      <c r="K48" s="31">
        <v>2</v>
      </c>
      <c r="W48" s="31">
        <v>3455</v>
      </c>
      <c r="X48" s="30">
        <v>5</v>
      </c>
      <c r="Y48" s="31">
        <v>28</v>
      </c>
      <c r="Z48" s="31">
        <v>56</v>
      </c>
      <c r="AA48" s="31">
        <v>34</v>
      </c>
      <c r="AB48" s="31">
        <v>20</v>
      </c>
      <c r="AC48" s="28"/>
    </row>
    <row r="49" spans="2:29" ht="21">
      <c r="B49" s="29" t="s">
        <v>441</v>
      </c>
      <c r="C49" s="30">
        <v>32</v>
      </c>
      <c r="D49" s="31">
        <v>107</v>
      </c>
      <c r="E49" s="31">
        <v>283</v>
      </c>
      <c r="F49" s="31">
        <v>574</v>
      </c>
      <c r="G49" s="31">
        <v>311</v>
      </c>
      <c r="H49" s="31">
        <v>119</v>
      </c>
      <c r="I49" s="31">
        <v>12</v>
      </c>
      <c r="J49" s="31">
        <v>4</v>
      </c>
      <c r="K49" s="31">
        <v>2</v>
      </c>
      <c r="W49" s="31">
        <v>1444</v>
      </c>
      <c r="X49" s="30">
        <v>5</v>
      </c>
      <c r="Y49" s="31">
        <v>28</v>
      </c>
      <c r="Z49" s="31">
        <v>56</v>
      </c>
      <c r="AA49" s="31">
        <v>34</v>
      </c>
      <c r="AB49" s="31">
        <v>21</v>
      </c>
      <c r="AC49" s="28"/>
    </row>
    <row r="50" spans="2:29" ht="21">
      <c r="B50" s="29" t="s">
        <v>442</v>
      </c>
      <c r="C50" s="30">
        <v>3</v>
      </c>
      <c r="D50" s="31">
        <v>15</v>
      </c>
      <c r="E50" s="31">
        <v>91</v>
      </c>
      <c r="F50" s="31">
        <v>221</v>
      </c>
      <c r="G50" s="31">
        <v>173</v>
      </c>
      <c r="H50" s="31">
        <v>44</v>
      </c>
      <c r="I50" s="31">
        <v>8</v>
      </c>
      <c r="J50" s="31">
        <v>3</v>
      </c>
      <c r="K50" s="31">
        <v>0</v>
      </c>
      <c r="W50" s="31">
        <v>558</v>
      </c>
      <c r="X50" s="30">
        <v>8</v>
      </c>
      <c r="Y50" s="31">
        <v>30</v>
      </c>
      <c r="Z50" s="31">
        <v>50</v>
      </c>
      <c r="AA50" s="31">
        <v>34</v>
      </c>
      <c r="AB50" s="31">
        <v>24</v>
      </c>
      <c r="AC50" s="28"/>
    </row>
    <row r="51" spans="2:29" ht="15" customHeight="1">
      <c r="B51" s="32" t="s">
        <v>443</v>
      </c>
      <c r="C51" s="33">
        <v>95</v>
      </c>
      <c r="D51" s="34">
        <v>299</v>
      </c>
      <c r="E51" s="34">
        <v>770</v>
      </c>
      <c r="F51" s="34">
        <v>1434</v>
      </c>
      <c r="G51" s="34">
        <v>944</v>
      </c>
      <c r="H51" s="34">
        <v>303</v>
      </c>
      <c r="I51" s="34">
        <v>27</v>
      </c>
      <c r="J51" s="34">
        <v>13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3887</v>
      </c>
      <c r="X51" s="33">
        <v>5</v>
      </c>
      <c r="Y51" s="34">
        <v>28</v>
      </c>
      <c r="Z51" s="34">
        <v>56</v>
      </c>
      <c r="AA51" s="34">
        <v>34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7</v>
      </c>
      <c r="D54" s="31">
        <v>37</v>
      </c>
      <c r="E54" s="31">
        <v>84</v>
      </c>
      <c r="F54" s="31">
        <v>192</v>
      </c>
      <c r="G54" s="31">
        <v>103</v>
      </c>
      <c r="H54" s="31">
        <v>40</v>
      </c>
      <c r="I54" s="31">
        <v>2</v>
      </c>
      <c r="J54" s="31">
        <v>1</v>
      </c>
      <c r="K54" s="31">
        <v>3</v>
      </c>
      <c r="W54" s="31">
        <v>469</v>
      </c>
      <c r="X54" s="30">
        <v>11</v>
      </c>
      <c r="Y54" s="31">
        <v>28</v>
      </c>
      <c r="Z54" s="31">
        <v>54</v>
      </c>
      <c r="AA54" s="31">
        <v>34</v>
      </c>
      <c r="AB54" s="31">
        <v>21</v>
      </c>
      <c r="AC54" s="28"/>
    </row>
    <row r="55" spans="2:29" ht="21">
      <c r="B55" s="29" t="s">
        <v>440</v>
      </c>
      <c r="C55" s="30">
        <v>10</v>
      </c>
      <c r="D55" s="31">
        <v>48</v>
      </c>
      <c r="E55" s="31">
        <v>91</v>
      </c>
      <c r="F55" s="31">
        <v>177</v>
      </c>
      <c r="G55" s="31">
        <v>102</v>
      </c>
      <c r="H55" s="31">
        <v>39</v>
      </c>
      <c r="I55" s="31">
        <v>1</v>
      </c>
      <c r="J55" s="31">
        <v>0</v>
      </c>
      <c r="K55" s="31">
        <v>0</v>
      </c>
      <c r="W55" s="31">
        <v>468</v>
      </c>
      <c r="X55" s="30">
        <v>9</v>
      </c>
      <c r="Y55" s="31">
        <v>28</v>
      </c>
      <c r="Z55" s="31">
        <v>41</v>
      </c>
      <c r="AA55" s="31">
        <v>34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10</v>
      </c>
      <c r="D58" s="34">
        <v>50</v>
      </c>
      <c r="E58" s="34">
        <v>99</v>
      </c>
      <c r="F58" s="34">
        <v>202</v>
      </c>
      <c r="G58" s="34">
        <v>116</v>
      </c>
      <c r="H58" s="34">
        <v>40</v>
      </c>
      <c r="I58" s="34">
        <v>2</v>
      </c>
      <c r="J58" s="34">
        <v>1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523</v>
      </c>
      <c r="X58" s="33">
        <v>9</v>
      </c>
      <c r="Y58" s="34">
        <v>28</v>
      </c>
      <c r="Z58" s="34">
        <v>54</v>
      </c>
      <c r="AA58" s="34">
        <v>34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72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42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42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26</v>
      </c>
      <c r="D22" s="2" t="s">
        <v>471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28</v>
      </c>
      <c r="D23" s="2" t="s">
        <v>471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28</v>
      </c>
      <c r="D24" s="2" t="s">
        <v>471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29</v>
      </c>
      <c r="D27" s="2" t="s">
        <v>471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28</v>
      </c>
      <c r="D28" s="2" t="s">
        <v>471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33</v>
      </c>
      <c r="D29" s="2" t="s">
        <v>471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38</v>
      </c>
      <c r="D30" s="2" t="s">
        <v>471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39</v>
      </c>
      <c r="D31" s="2" t="s">
        <v>471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37</v>
      </c>
      <c r="D32" s="2" t="s">
        <v>471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32</v>
      </c>
      <c r="D33" s="2" t="s">
        <v>471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27</v>
      </c>
      <c r="D34" s="2" t="s">
        <v>471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30</v>
      </c>
      <c r="D35" s="2" t="s">
        <v>471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30</v>
      </c>
      <c r="D36" s="2" t="s">
        <v>471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471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28</v>
      </c>
      <c r="D38" s="2" t="s">
        <v>471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471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471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25</v>
      </c>
      <c r="D41" s="2" t="s">
        <v>471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471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471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471</v>
      </c>
      <c r="E44" s="2"/>
      <c r="F44" s="2"/>
      <c r="G44" s="2"/>
      <c r="H44" s="2"/>
    </row>
    <row r="45" spans="1:8">
      <c r="B45" s="2" t="s">
        <v>494</v>
      </c>
      <c r="C45" s="2">
        <v>24</v>
      </c>
      <c r="D45" s="2" t="s">
        <v>471</v>
      </c>
      <c r="E45" s="2"/>
      <c r="F45" s="2"/>
      <c r="G45" s="2"/>
      <c r="H45" s="2"/>
    </row>
    <row r="46" spans="1:8">
      <c r="B46" s="2" t="s">
        <v>495</v>
      </c>
      <c r="C46" s="2">
        <v>21</v>
      </c>
      <c r="D46" s="2" t="s">
        <v>471</v>
      </c>
      <c r="E46" s="2"/>
      <c r="F46" s="2"/>
      <c r="G46" s="2"/>
      <c r="H46" s="2"/>
    </row>
    <row r="47" spans="1:8">
      <c r="B47" s="2" t="s">
        <v>496</v>
      </c>
      <c r="C47" s="2">
        <v>24</v>
      </c>
      <c r="D47" s="2" t="s">
        <v>471</v>
      </c>
      <c r="E47" s="2"/>
      <c r="F47" s="2"/>
      <c r="G47" s="2"/>
      <c r="H47" s="2"/>
    </row>
    <row r="48" spans="1:8">
      <c r="B48" s="2" t="s">
        <v>497</v>
      </c>
      <c r="C48" s="2">
        <v>23</v>
      </c>
      <c r="D48" s="2" t="s">
        <v>471</v>
      </c>
      <c r="E48" s="2"/>
      <c r="F48" s="2"/>
      <c r="G48" s="2"/>
      <c r="H48" s="2"/>
    </row>
    <row r="49" spans="2:8">
      <c r="B49" s="2" t="s">
        <v>498</v>
      </c>
      <c r="C49" s="2">
        <v>25</v>
      </c>
      <c r="D49" s="2" t="s">
        <v>471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471</v>
      </c>
      <c r="E50" s="2"/>
      <c r="F50" s="2"/>
      <c r="G50" s="2"/>
      <c r="H50" s="2"/>
    </row>
    <row r="51" spans="2:8">
      <c r="B51" s="2" t="s">
        <v>500</v>
      </c>
      <c r="C51" s="2">
        <v>30</v>
      </c>
      <c r="D51" s="2" t="s">
        <v>471</v>
      </c>
      <c r="E51" s="2"/>
      <c r="F51" s="2"/>
      <c r="G51" s="2"/>
      <c r="H51" s="2"/>
    </row>
    <row r="52" spans="2:8">
      <c r="B52" s="2" t="s">
        <v>501</v>
      </c>
      <c r="C52" s="2">
        <v>31</v>
      </c>
      <c r="D52" s="2" t="s">
        <v>471</v>
      </c>
      <c r="E52" s="2"/>
      <c r="F52" s="2"/>
      <c r="G52" s="2"/>
      <c r="H52" s="2"/>
    </row>
    <row r="53" spans="2:8">
      <c r="B53" s="2" t="s">
        <v>502</v>
      </c>
      <c r="C53" s="2">
        <v>31</v>
      </c>
      <c r="D53" s="2" t="s">
        <v>471</v>
      </c>
      <c r="E53" s="2"/>
      <c r="F53" s="2"/>
      <c r="G53" s="2"/>
      <c r="H53" s="2"/>
    </row>
    <row r="54" spans="2:8">
      <c r="B54" s="2" t="s">
        <v>503</v>
      </c>
      <c r="C54" s="2">
        <v>29</v>
      </c>
      <c r="D54" s="2" t="s">
        <v>471</v>
      </c>
      <c r="E54" s="2"/>
      <c r="F54" s="2"/>
      <c r="G54" s="2"/>
      <c r="H54" s="2"/>
    </row>
    <row r="55" spans="2:8">
      <c r="B55" s="2" t="s">
        <v>504</v>
      </c>
      <c r="C55" s="2">
        <v>28</v>
      </c>
      <c r="D55" s="2" t="s">
        <v>471</v>
      </c>
      <c r="E55" s="2"/>
      <c r="F55" s="2"/>
      <c r="G55" s="2"/>
      <c r="H55" s="2"/>
    </row>
    <row r="56" spans="2:8">
      <c r="B56" s="2" t="s">
        <v>505</v>
      </c>
      <c r="C56" s="2">
        <v>23</v>
      </c>
      <c r="D56" s="2" t="s">
        <v>471</v>
      </c>
      <c r="E56" s="2"/>
      <c r="F56" s="2"/>
      <c r="G56" s="2"/>
      <c r="H56" s="2"/>
    </row>
    <row r="57" spans="2:8">
      <c r="B57" s="2" t="s">
        <v>506</v>
      </c>
      <c r="C57" s="2">
        <v>12</v>
      </c>
      <c r="D57" s="2" t="s">
        <v>471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30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32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471</v>
      </c>
      <c r="E65" s="2"/>
      <c r="F65" s="2"/>
      <c r="G65" s="2"/>
      <c r="H65" s="2"/>
    </row>
    <row r="66" spans="2:8">
      <c r="B66" s="2" t="s">
        <v>515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18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26</v>
      </c>
      <c r="D75" s="2" t="s">
        <v>471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471</v>
      </c>
      <c r="E76" s="2"/>
      <c r="F76" s="2"/>
      <c r="G76" s="2"/>
      <c r="H76" s="2"/>
    </row>
    <row r="77" spans="2:8">
      <c r="B77" s="2" t="s">
        <v>526</v>
      </c>
      <c r="C77" s="2">
        <v>28</v>
      </c>
      <c r="D77" s="2" t="s">
        <v>471</v>
      </c>
      <c r="E77" s="2"/>
      <c r="F77" s="2"/>
      <c r="G77" s="2"/>
      <c r="H77" s="2"/>
    </row>
    <row r="78" spans="2:8">
      <c r="B78" s="2" t="s">
        <v>527</v>
      </c>
      <c r="C78" s="2">
        <v>33</v>
      </c>
      <c r="D78" s="2" t="s">
        <v>471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471</v>
      </c>
      <c r="E79" s="2"/>
      <c r="F79" s="2"/>
      <c r="G79" s="2"/>
      <c r="H79" s="2"/>
    </row>
    <row r="80" spans="2:8">
      <c r="B80" s="2" t="s">
        <v>529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17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13</v>
      </c>
      <c r="D88" s="2" t="s">
        <v>471</v>
      </c>
      <c r="E88" s="2"/>
      <c r="F88" s="2"/>
      <c r="G88" s="2"/>
      <c r="H88" s="2"/>
    </row>
    <row r="89" spans="2:8">
      <c r="B89" s="2" t="s">
        <v>538</v>
      </c>
      <c r="C89" s="2">
        <v>13</v>
      </c>
      <c r="D89" s="2" t="s">
        <v>471</v>
      </c>
      <c r="E89" s="2"/>
      <c r="F89" s="2"/>
      <c r="G89" s="2"/>
      <c r="H89" s="2"/>
    </row>
    <row r="90" spans="2:8">
      <c r="B90" s="2" t="s">
        <v>539</v>
      </c>
      <c r="C90" s="2">
        <v>29</v>
      </c>
      <c r="D90" s="2" t="s">
        <v>471</v>
      </c>
      <c r="E90" s="2"/>
      <c r="F90" s="2"/>
      <c r="G90" s="2"/>
      <c r="H90" s="2"/>
    </row>
    <row r="91" spans="2:8">
      <c r="B91" s="2" t="s">
        <v>540</v>
      </c>
      <c r="C91" s="2">
        <v>34</v>
      </c>
      <c r="D91" s="2" t="s">
        <v>471</v>
      </c>
      <c r="E91" s="2"/>
      <c r="F91" s="2"/>
      <c r="G91" s="2"/>
      <c r="H91" s="2"/>
    </row>
    <row r="92" spans="2:8">
      <c r="B92" s="2" t="s">
        <v>541</v>
      </c>
      <c r="C92" s="2">
        <v>37</v>
      </c>
      <c r="D92" s="2" t="s">
        <v>471</v>
      </c>
      <c r="E92" s="2"/>
      <c r="F92" s="2"/>
      <c r="G92" s="2"/>
      <c r="H92" s="2"/>
    </row>
    <row r="93" spans="2:8">
      <c r="B93" s="2" t="s">
        <v>542</v>
      </c>
      <c r="C93" s="2">
        <v>39</v>
      </c>
      <c r="D93" s="2" t="s">
        <v>471</v>
      </c>
      <c r="E93" s="2"/>
      <c r="F93" s="2"/>
      <c r="G93" s="2"/>
      <c r="H93" s="2"/>
    </row>
    <row r="94" spans="2:8">
      <c r="B94" s="2" t="s">
        <v>543</v>
      </c>
      <c r="C94" s="2">
        <v>40</v>
      </c>
      <c r="D94" s="2" t="s">
        <v>471</v>
      </c>
      <c r="E94" s="2"/>
      <c r="F94" s="2"/>
      <c r="G94" s="2"/>
      <c r="H94" s="2"/>
    </row>
    <row r="95" spans="2:8">
      <c r="B95" s="2" t="s">
        <v>544</v>
      </c>
      <c r="C95" s="2">
        <v>37</v>
      </c>
      <c r="D95" s="2" t="s">
        <v>471</v>
      </c>
      <c r="E95" s="2"/>
      <c r="F95" s="2"/>
      <c r="G95" s="2"/>
      <c r="H95" s="2"/>
    </row>
    <row r="96" spans="2:8">
      <c r="B96" s="2" t="s">
        <v>545</v>
      </c>
      <c r="C96" s="2">
        <v>34</v>
      </c>
      <c r="D96" s="2" t="s">
        <v>471</v>
      </c>
      <c r="E96" s="2"/>
      <c r="F96" s="2"/>
      <c r="G96" s="2"/>
      <c r="H96" s="2"/>
    </row>
    <row r="97" spans="2:8">
      <c r="B97" s="2" t="s">
        <v>546</v>
      </c>
      <c r="C97" s="2">
        <v>23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25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17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32</v>
      </c>
      <c r="D105" s="2" t="s">
        <v>471</v>
      </c>
      <c r="E105" s="2"/>
      <c r="F105" s="2"/>
      <c r="G105" s="2"/>
      <c r="H105" s="2"/>
    </row>
    <row r="106" spans="2:8">
      <c r="B106" s="2" t="s">
        <v>555</v>
      </c>
      <c r="C106" s="2">
        <v>33</v>
      </c>
      <c r="D106" s="2" t="s">
        <v>471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471</v>
      </c>
      <c r="E107" s="2"/>
      <c r="F107" s="2"/>
      <c r="G107" s="2"/>
      <c r="H107" s="2"/>
    </row>
    <row r="108" spans="2:8">
      <c r="B108" s="2" t="s">
        <v>557</v>
      </c>
      <c r="C108" s="2">
        <v>30</v>
      </c>
      <c r="D108" s="2" t="s">
        <v>471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471</v>
      </c>
      <c r="E109" s="2"/>
      <c r="F109" s="2"/>
      <c r="G109" s="2"/>
      <c r="H109" s="2"/>
    </row>
    <row r="110" spans="2:8">
      <c r="B110" s="2" t="s">
        <v>559</v>
      </c>
      <c r="C110" s="2">
        <v>26</v>
      </c>
      <c r="D110" s="2" t="s">
        <v>471</v>
      </c>
      <c r="E110" s="2"/>
      <c r="F110" s="2"/>
      <c r="G110" s="2"/>
      <c r="H110" s="2"/>
    </row>
    <row r="111" spans="2:8">
      <c r="B111" s="2" t="s">
        <v>560</v>
      </c>
      <c r="C111" s="2">
        <v>22</v>
      </c>
      <c r="D111" s="2" t="s">
        <v>471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471</v>
      </c>
      <c r="E112" s="2"/>
      <c r="F112" s="2"/>
      <c r="G112" s="2"/>
      <c r="H112" s="2"/>
    </row>
    <row r="113" spans="2:8">
      <c r="B113" s="2" t="s">
        <v>562</v>
      </c>
      <c r="C113" s="2">
        <v>23</v>
      </c>
      <c r="D113" s="2" t="s">
        <v>471</v>
      </c>
      <c r="E113" s="2"/>
      <c r="F113" s="2"/>
      <c r="G113" s="2"/>
      <c r="H113" s="2"/>
    </row>
    <row r="114" spans="2:8">
      <c r="B114" s="2" t="s">
        <v>563</v>
      </c>
      <c r="C114" s="2">
        <v>25</v>
      </c>
      <c r="D114" s="2" t="s">
        <v>471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471</v>
      </c>
      <c r="E115" s="2"/>
      <c r="F115" s="2"/>
      <c r="G115" s="2"/>
      <c r="H115" s="2"/>
    </row>
    <row r="116" spans="2:8">
      <c r="B116" s="2" t="s">
        <v>565</v>
      </c>
      <c r="C116" s="2">
        <v>25</v>
      </c>
      <c r="D116" s="2" t="s">
        <v>471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471</v>
      </c>
      <c r="E117" s="2"/>
      <c r="F117" s="2"/>
      <c r="G117" s="2"/>
      <c r="H117" s="2"/>
    </row>
    <row r="118" spans="2:8">
      <c r="B118" s="2" t="s">
        <v>567</v>
      </c>
      <c r="C118" s="2">
        <v>22</v>
      </c>
      <c r="D118" s="2" t="s">
        <v>471</v>
      </c>
      <c r="E118" s="2"/>
      <c r="F118" s="2"/>
      <c r="G118" s="2"/>
      <c r="H118" s="2"/>
    </row>
    <row r="119" spans="2:8">
      <c r="B119" s="2" t="s">
        <v>568</v>
      </c>
      <c r="C119" s="2">
        <v>25</v>
      </c>
      <c r="D119" s="2" t="s">
        <v>471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471</v>
      </c>
      <c r="E120" s="2"/>
      <c r="F120" s="2"/>
      <c r="G120" s="2"/>
      <c r="H120" s="2"/>
    </row>
    <row r="121" spans="2:8">
      <c r="B121" s="2" t="s">
        <v>570</v>
      </c>
      <c r="C121" s="2">
        <v>23</v>
      </c>
      <c r="D121" s="2" t="s">
        <v>471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471</v>
      </c>
      <c r="E122" s="2"/>
      <c r="F122" s="2"/>
      <c r="G122" s="2"/>
      <c r="H122" s="2"/>
    </row>
    <row r="123" spans="2:8">
      <c r="B123" s="2" t="s">
        <v>572</v>
      </c>
      <c r="C123" s="2">
        <v>22</v>
      </c>
      <c r="D123" s="2" t="s">
        <v>471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471</v>
      </c>
      <c r="E124" s="2"/>
      <c r="F124" s="2"/>
      <c r="G124" s="2"/>
      <c r="H124" s="2"/>
    </row>
    <row r="125" spans="2:8">
      <c r="B125" s="2" t="s">
        <v>574</v>
      </c>
      <c r="C125" s="2">
        <v>22</v>
      </c>
      <c r="D125" s="2" t="s">
        <v>471</v>
      </c>
      <c r="E125" s="2"/>
      <c r="F125" s="2"/>
      <c r="G125" s="2"/>
      <c r="H125" s="2"/>
    </row>
    <row r="126" spans="2:8">
      <c r="B126" s="2" t="s">
        <v>575</v>
      </c>
      <c r="C126" s="2">
        <v>21</v>
      </c>
      <c r="D126" s="2" t="s">
        <v>471</v>
      </c>
      <c r="E126" s="2"/>
      <c r="F126" s="2"/>
      <c r="G126" s="2"/>
      <c r="H126" s="2"/>
    </row>
    <row r="127" spans="2:8">
      <c r="B127" s="2" t="s">
        <v>576</v>
      </c>
      <c r="C127" s="2">
        <v>22</v>
      </c>
      <c r="D127" s="2" t="s">
        <v>471</v>
      </c>
      <c r="E127" s="2"/>
      <c r="F127" s="2"/>
      <c r="G127" s="2"/>
      <c r="H127" s="2"/>
    </row>
    <row r="128" spans="2:8">
      <c r="B128" s="2" t="s">
        <v>577</v>
      </c>
      <c r="C128" s="2">
        <v>25</v>
      </c>
      <c r="D128" s="2" t="s">
        <v>471</v>
      </c>
      <c r="E128" s="2"/>
      <c r="F128" s="2"/>
      <c r="G128" s="2"/>
      <c r="H128" s="2"/>
    </row>
    <row r="129" spans="2:8">
      <c r="B129" s="2" t="s">
        <v>578</v>
      </c>
      <c r="C129" s="2">
        <v>25</v>
      </c>
      <c r="D129" s="2" t="s">
        <v>471</v>
      </c>
      <c r="E129" s="2"/>
      <c r="F129" s="2"/>
      <c r="G129" s="2"/>
      <c r="H129" s="2"/>
    </row>
    <row r="130" spans="2:8">
      <c r="B130" s="2" t="s">
        <v>579</v>
      </c>
      <c r="C130" s="2">
        <v>25</v>
      </c>
      <c r="D130" s="2" t="s">
        <v>471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471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471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471</v>
      </c>
      <c r="E133" s="2"/>
      <c r="F133" s="2"/>
      <c r="G133" s="2"/>
      <c r="H133" s="2"/>
    </row>
    <row r="134" spans="2:8">
      <c r="B134" s="2" t="s">
        <v>583</v>
      </c>
      <c r="C134" s="2">
        <v>23</v>
      </c>
      <c r="D134" s="2" t="s">
        <v>471</v>
      </c>
      <c r="E134" s="2"/>
      <c r="F134" s="2"/>
      <c r="G134" s="2"/>
      <c r="H134" s="2"/>
    </row>
    <row r="135" spans="2:8">
      <c r="B135" s="2" t="s">
        <v>584</v>
      </c>
      <c r="C135" s="2">
        <v>25</v>
      </c>
      <c r="D135" s="2" t="s">
        <v>471</v>
      </c>
      <c r="E135" s="2"/>
      <c r="F135" s="2"/>
      <c r="G135" s="2"/>
      <c r="H135" s="2"/>
    </row>
    <row r="136" spans="2:8">
      <c r="B136" s="2" t="s">
        <v>585</v>
      </c>
      <c r="C136" s="2">
        <v>27</v>
      </c>
      <c r="D136" s="2" t="s">
        <v>471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471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471</v>
      </c>
      <c r="E138" s="2"/>
      <c r="F138" s="2"/>
      <c r="G138" s="2"/>
      <c r="H138" s="2"/>
    </row>
    <row r="139" spans="2:8">
      <c r="B139" s="2" t="s">
        <v>588</v>
      </c>
      <c r="C139" s="2">
        <v>25</v>
      </c>
      <c r="D139" s="2" t="s">
        <v>471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471</v>
      </c>
      <c r="E140" s="2"/>
      <c r="F140" s="2"/>
      <c r="G140" s="2"/>
      <c r="H140" s="2"/>
    </row>
    <row r="141" spans="2:8">
      <c r="B141" s="2" t="s">
        <v>590</v>
      </c>
      <c r="C141" s="2">
        <v>21</v>
      </c>
      <c r="D141" s="2" t="s">
        <v>471</v>
      </c>
      <c r="E141" s="2"/>
      <c r="F141" s="2"/>
      <c r="G141" s="2"/>
      <c r="H141" s="2"/>
    </row>
    <row r="142" spans="2:8">
      <c r="B142" s="2" t="s">
        <v>591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39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38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34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15</v>
      </c>
      <c r="D149" s="2" t="s">
        <v>471</v>
      </c>
      <c r="E149" s="2"/>
      <c r="F149" s="2"/>
      <c r="G149" s="2"/>
      <c r="H149" s="2"/>
    </row>
    <row r="150" spans="2:8">
      <c r="B150" s="2" t="s">
        <v>599</v>
      </c>
      <c r="C150" s="2">
        <v>17</v>
      </c>
      <c r="D150" s="2" t="s">
        <v>471</v>
      </c>
      <c r="E150" s="2"/>
      <c r="F150" s="2"/>
      <c r="G150" s="2"/>
      <c r="H150" s="2"/>
    </row>
    <row r="151" spans="2:8">
      <c r="B151" s="2" t="s">
        <v>600</v>
      </c>
      <c r="C151" s="2">
        <v>18</v>
      </c>
      <c r="D151" s="2" t="s">
        <v>471</v>
      </c>
      <c r="E151" s="2"/>
      <c r="F151" s="2"/>
      <c r="G151" s="2"/>
      <c r="H151" s="2"/>
    </row>
    <row r="152" spans="2:8">
      <c r="B152" s="2" t="s">
        <v>601</v>
      </c>
      <c r="C152" s="2">
        <v>20</v>
      </c>
      <c r="D152" s="2" t="s">
        <v>471</v>
      </c>
      <c r="E152" s="2"/>
      <c r="F152" s="2"/>
      <c r="G152" s="2"/>
      <c r="H152" s="2"/>
    </row>
    <row r="153" spans="2:8">
      <c r="B153" s="2" t="s">
        <v>602</v>
      </c>
      <c r="C153" s="2">
        <v>19</v>
      </c>
      <c r="D153" s="2" t="s">
        <v>471</v>
      </c>
      <c r="E153" s="2"/>
      <c r="F153" s="2"/>
      <c r="G153" s="2"/>
      <c r="H153" s="2"/>
    </row>
    <row r="154" spans="2:8">
      <c r="B154" s="2" t="s">
        <v>603</v>
      </c>
      <c r="C154" s="2">
        <v>19</v>
      </c>
      <c r="D154" s="2" t="s">
        <v>471</v>
      </c>
      <c r="E154" s="2"/>
      <c r="F154" s="2"/>
      <c r="G154" s="2"/>
      <c r="H154" s="2"/>
    </row>
    <row r="155" spans="2:8">
      <c r="B155" s="2" t="s">
        <v>604</v>
      </c>
      <c r="C155" s="2">
        <v>19</v>
      </c>
      <c r="D155" s="2" t="s">
        <v>471</v>
      </c>
      <c r="E155" s="2"/>
      <c r="F155" s="2"/>
      <c r="G155" s="2"/>
      <c r="H155" s="2"/>
    </row>
    <row r="156" spans="2:8">
      <c r="B156" s="2" t="s">
        <v>605</v>
      </c>
      <c r="C156" s="2">
        <v>19</v>
      </c>
      <c r="D156" s="2" t="s">
        <v>471</v>
      </c>
      <c r="E156" s="2"/>
      <c r="F156" s="2"/>
      <c r="G156" s="2"/>
      <c r="H156" s="2"/>
    </row>
    <row r="157" spans="2:8">
      <c r="B157" s="2" t="s">
        <v>606</v>
      </c>
      <c r="C157" s="2">
        <v>18</v>
      </c>
      <c r="D157" s="2" t="s">
        <v>471</v>
      </c>
      <c r="E157" s="2"/>
      <c r="F157" s="2"/>
      <c r="G157" s="2"/>
      <c r="H157" s="2"/>
    </row>
    <row r="158" spans="2:8">
      <c r="B158" s="2" t="s">
        <v>607</v>
      </c>
      <c r="C158" s="2">
        <v>17</v>
      </c>
      <c r="D158" s="2" t="s">
        <v>471</v>
      </c>
      <c r="E158" s="2"/>
      <c r="F158" s="2"/>
      <c r="G158" s="2"/>
      <c r="H158" s="2"/>
    </row>
    <row r="159" spans="2:8">
      <c r="B159" s="2" t="s">
        <v>608</v>
      </c>
      <c r="C159" s="2">
        <v>17</v>
      </c>
      <c r="D159" s="2" t="s">
        <v>471</v>
      </c>
      <c r="E159" s="2"/>
      <c r="F159" s="2"/>
      <c r="G159" s="2"/>
      <c r="H159" s="2"/>
    </row>
    <row r="160" spans="2:8">
      <c r="B160" s="2" t="s">
        <v>609</v>
      </c>
      <c r="C160" s="2">
        <v>15</v>
      </c>
      <c r="D160" s="2" t="s">
        <v>471</v>
      </c>
      <c r="E160" s="2"/>
      <c r="F160" s="2"/>
      <c r="G160" s="2"/>
      <c r="H160" s="2"/>
    </row>
    <row r="161" spans="2:8">
      <c r="B161" s="2" t="s">
        <v>610</v>
      </c>
      <c r="C161" s="2">
        <v>19</v>
      </c>
      <c r="D161" s="2" t="s">
        <v>471</v>
      </c>
      <c r="E161" s="2"/>
      <c r="F161" s="2"/>
      <c r="G161" s="2"/>
      <c r="H161" s="2"/>
    </row>
    <row r="162" spans="2:8">
      <c r="B162" s="2" t="s">
        <v>611</v>
      </c>
      <c r="C162" s="2">
        <v>17</v>
      </c>
      <c r="D162" s="2" t="s">
        <v>471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471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471</v>
      </c>
      <c r="E164" s="2"/>
      <c r="F164" s="2"/>
      <c r="G164" s="2"/>
      <c r="H164" s="2"/>
    </row>
    <row r="165" spans="2:8">
      <c r="B165" s="2" t="s">
        <v>614</v>
      </c>
      <c r="C165" s="2">
        <v>36</v>
      </c>
      <c r="D165" s="2" t="s">
        <v>471</v>
      </c>
      <c r="E165" s="2"/>
      <c r="F165" s="2"/>
      <c r="G165" s="2"/>
      <c r="H165" s="2"/>
    </row>
    <row r="166" spans="2:8">
      <c r="B166" s="2" t="s">
        <v>615</v>
      </c>
      <c r="C166" s="2">
        <v>35</v>
      </c>
      <c r="D166" s="2" t="s">
        <v>471</v>
      </c>
      <c r="E166" s="2"/>
      <c r="F166" s="2"/>
      <c r="G166" s="2"/>
      <c r="H166" s="2"/>
    </row>
    <row r="167" spans="2:8">
      <c r="B167" s="2" t="s">
        <v>616</v>
      </c>
      <c r="C167" s="2">
        <v>33</v>
      </c>
      <c r="D167" s="2" t="s">
        <v>471</v>
      </c>
      <c r="E167" s="2"/>
      <c r="F167" s="2"/>
      <c r="G167" s="2"/>
      <c r="H167" s="2"/>
    </row>
    <row r="168" spans="2:8">
      <c r="B168" s="2" t="s">
        <v>617</v>
      </c>
      <c r="C168" s="2">
        <v>30</v>
      </c>
      <c r="D168" s="2" t="s">
        <v>471</v>
      </c>
      <c r="E168" s="2"/>
      <c r="F168" s="2"/>
      <c r="G168" s="2"/>
      <c r="H168" s="2"/>
    </row>
    <row r="169" spans="2:8">
      <c r="B169" s="2" t="s">
        <v>618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20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14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12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16</v>
      </c>
      <c r="D177" s="2" t="s">
        <v>471</v>
      </c>
      <c r="E177" s="2"/>
      <c r="F177" s="2"/>
      <c r="G177" s="2"/>
      <c r="H177" s="2"/>
    </row>
    <row r="178" spans="2:8">
      <c r="B178" s="2" t="s">
        <v>627</v>
      </c>
      <c r="C178" s="2">
        <v>18</v>
      </c>
      <c r="D178" s="2" t="s">
        <v>471</v>
      </c>
      <c r="E178" s="2"/>
      <c r="F178" s="2"/>
      <c r="G178" s="2"/>
      <c r="H178" s="2"/>
    </row>
    <row r="179" spans="2:8">
      <c r="B179" s="2" t="s">
        <v>628</v>
      </c>
      <c r="C179" s="2">
        <v>15</v>
      </c>
      <c r="D179" s="2" t="s">
        <v>471</v>
      </c>
      <c r="E179" s="2"/>
      <c r="F179" s="2"/>
      <c r="G179" s="2"/>
      <c r="H179" s="2"/>
    </row>
    <row r="180" spans="2:8">
      <c r="B180" s="2" t="s">
        <v>629</v>
      </c>
      <c r="C180" s="2">
        <v>17</v>
      </c>
      <c r="D180" s="2" t="s">
        <v>471</v>
      </c>
      <c r="E180" s="2"/>
      <c r="F180" s="2"/>
      <c r="G180" s="2"/>
      <c r="H180" s="2"/>
    </row>
    <row r="181" spans="2:8">
      <c r="B181" s="2" t="s">
        <v>630</v>
      </c>
      <c r="C181" s="2">
        <v>21</v>
      </c>
      <c r="D181" s="2" t="s">
        <v>471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471</v>
      </c>
      <c r="E182" s="2"/>
      <c r="F182" s="2"/>
      <c r="G182" s="2"/>
      <c r="H182" s="2"/>
    </row>
    <row r="183" spans="2:8">
      <c r="B183" s="2" t="s">
        <v>632</v>
      </c>
      <c r="C183" s="2">
        <v>25</v>
      </c>
      <c r="D183" s="2" t="s">
        <v>471</v>
      </c>
      <c r="E183" s="2"/>
      <c r="F183" s="2"/>
      <c r="G183" s="2"/>
      <c r="H183" s="2"/>
    </row>
    <row r="184" spans="2:8">
      <c r="B184" s="2" t="s">
        <v>633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19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19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18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16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23</v>
      </c>
      <c r="D190" s="2" t="s">
        <v>471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471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471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471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471</v>
      </c>
      <c r="E194" s="2"/>
      <c r="F194" s="2"/>
      <c r="G194" s="2"/>
      <c r="H194" s="2"/>
    </row>
    <row r="195" spans="2:8">
      <c r="B195" s="2" t="s">
        <v>644</v>
      </c>
      <c r="C195" s="2">
        <v>27</v>
      </c>
      <c r="D195" s="2" t="s">
        <v>471</v>
      </c>
      <c r="E195" s="2"/>
      <c r="F195" s="2"/>
      <c r="G195" s="2"/>
      <c r="H195" s="2"/>
    </row>
    <row r="196" spans="2:8">
      <c r="B196" s="2" t="s">
        <v>645</v>
      </c>
      <c r="C196" s="2">
        <v>25</v>
      </c>
      <c r="D196" s="2" t="s">
        <v>471</v>
      </c>
      <c r="E196" s="2"/>
      <c r="F196" s="2"/>
      <c r="G196" s="2"/>
      <c r="H196" s="2"/>
    </row>
    <row r="197" spans="2:8">
      <c r="B197" s="2" t="s">
        <v>646</v>
      </c>
      <c r="C197" s="2">
        <v>24</v>
      </c>
      <c r="D197" s="2" t="s">
        <v>471</v>
      </c>
      <c r="E197" s="2"/>
      <c r="F197" s="2"/>
      <c r="G197" s="2"/>
      <c r="H197" s="2"/>
    </row>
    <row r="198" spans="2:8">
      <c r="B198" s="2" t="s">
        <v>647</v>
      </c>
      <c r="C198" s="2">
        <v>23</v>
      </c>
      <c r="D198" s="2" t="s">
        <v>471</v>
      </c>
      <c r="E198" s="2"/>
      <c r="F198" s="2"/>
      <c r="G198" s="2"/>
      <c r="H198" s="2"/>
    </row>
    <row r="199" spans="2:8">
      <c r="B199" s="2" t="s">
        <v>648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471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471</v>
      </c>
      <c r="E204" s="2"/>
      <c r="F204" s="2"/>
      <c r="G204" s="2"/>
      <c r="H204" s="2"/>
    </row>
    <row r="205" spans="2:8">
      <c r="B205" s="2" t="s">
        <v>654</v>
      </c>
      <c r="C205" s="2">
        <v>25</v>
      </c>
      <c r="D205" s="2" t="s">
        <v>471</v>
      </c>
      <c r="E205" s="2"/>
      <c r="F205" s="2"/>
      <c r="G205" s="2"/>
      <c r="H205" s="2"/>
    </row>
    <row r="206" spans="2:8">
      <c r="B206" s="2" t="s">
        <v>655</v>
      </c>
      <c r="C206" s="2">
        <v>26</v>
      </c>
      <c r="D206" s="2" t="s">
        <v>471</v>
      </c>
      <c r="E206" s="2"/>
      <c r="F206" s="2"/>
      <c r="G206" s="2"/>
      <c r="H206" s="2"/>
    </row>
    <row r="207" spans="2:8">
      <c r="B207" s="2" t="s">
        <v>656</v>
      </c>
      <c r="C207" s="2">
        <v>27</v>
      </c>
      <c r="D207" s="2" t="s">
        <v>471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471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471</v>
      </c>
      <c r="E209" s="2"/>
      <c r="F209" s="2"/>
      <c r="G209" s="2"/>
      <c r="H209" s="2"/>
    </row>
    <row r="210" spans="2:8">
      <c r="B210" s="2" t="s">
        <v>659</v>
      </c>
      <c r="C210" s="2">
        <v>23</v>
      </c>
      <c r="D210" s="2" t="s">
        <v>471</v>
      </c>
      <c r="E210" s="2"/>
      <c r="F210" s="2"/>
      <c r="G210" s="2"/>
      <c r="H210" s="2"/>
    </row>
    <row r="211" spans="2:8">
      <c r="B211" s="2" t="s">
        <v>660</v>
      </c>
      <c r="C211" s="2">
        <v>20</v>
      </c>
      <c r="D211" s="2" t="s">
        <v>471</v>
      </c>
      <c r="E211" s="2"/>
      <c r="F211" s="2"/>
      <c r="G211" s="2"/>
      <c r="H211" s="2"/>
    </row>
    <row r="212" spans="2:8">
      <c r="B212" s="2" t="s">
        <v>661</v>
      </c>
      <c r="C212" s="2">
        <v>20</v>
      </c>
      <c r="D212" s="2" t="s">
        <v>471</v>
      </c>
      <c r="E212" s="2"/>
      <c r="F212" s="2"/>
      <c r="G212" s="2"/>
      <c r="H212" s="2"/>
    </row>
    <row r="213" spans="2:8">
      <c r="B213" s="2" t="s">
        <v>662</v>
      </c>
      <c r="C213" s="2">
        <v>21</v>
      </c>
      <c r="D213" s="2" t="s">
        <v>471</v>
      </c>
      <c r="E213" s="2"/>
      <c r="F213" s="2"/>
      <c r="G213" s="2"/>
      <c r="H213" s="2"/>
    </row>
    <row r="214" spans="2:8">
      <c r="B214" s="2" t="s">
        <v>663</v>
      </c>
      <c r="C214" s="2">
        <v>22</v>
      </c>
      <c r="D214" s="2" t="s">
        <v>471</v>
      </c>
      <c r="E214" s="2"/>
      <c r="F214" s="2"/>
      <c r="G214" s="2"/>
      <c r="H214" s="2"/>
    </row>
    <row r="215" spans="2:8">
      <c r="B215" s="2" t="s">
        <v>664</v>
      </c>
      <c r="C215" s="2">
        <v>21</v>
      </c>
      <c r="D215" s="2" t="s">
        <v>471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471</v>
      </c>
      <c r="E216" s="2"/>
      <c r="F216" s="2"/>
      <c r="G216" s="2"/>
      <c r="H216" s="2"/>
    </row>
    <row r="217" spans="2:8">
      <c r="B217" s="2" t="s">
        <v>666</v>
      </c>
      <c r="C217" s="2">
        <v>37</v>
      </c>
      <c r="D217" s="2" t="s">
        <v>471</v>
      </c>
      <c r="E217" s="2"/>
      <c r="F217" s="2"/>
      <c r="G217" s="2"/>
      <c r="H217" s="2"/>
    </row>
    <row r="218" spans="2:8">
      <c r="B218" s="2" t="s">
        <v>667</v>
      </c>
      <c r="C218" s="2">
        <v>37</v>
      </c>
      <c r="D218" s="2" t="s">
        <v>471</v>
      </c>
      <c r="E218" s="2"/>
      <c r="F218" s="2"/>
      <c r="G218" s="2"/>
      <c r="H218" s="2"/>
    </row>
    <row r="219" spans="2:8">
      <c r="B219" s="2" t="s">
        <v>668</v>
      </c>
      <c r="C219" s="2">
        <v>32</v>
      </c>
      <c r="D219" s="2" t="s">
        <v>471</v>
      </c>
      <c r="E219" s="2"/>
      <c r="F219" s="2"/>
      <c r="G219" s="2"/>
      <c r="H219" s="2"/>
    </row>
    <row r="220" spans="2:8">
      <c r="B220" s="2" t="s">
        <v>669</v>
      </c>
      <c r="C220" s="2">
        <v>30</v>
      </c>
      <c r="D220" s="2" t="s">
        <v>471</v>
      </c>
      <c r="E220" s="2"/>
      <c r="F220" s="2"/>
      <c r="G220" s="2"/>
      <c r="H220" s="2"/>
    </row>
    <row r="221" spans="2:8">
      <c r="B221" s="2" t="s">
        <v>670</v>
      </c>
      <c r="C221" s="2">
        <v>22</v>
      </c>
      <c r="D221" s="2" t="s">
        <v>471</v>
      </c>
      <c r="E221" s="2"/>
      <c r="F221" s="2"/>
      <c r="G221" s="2"/>
      <c r="H221" s="2"/>
    </row>
    <row r="222" spans="2:8">
      <c r="B222" s="2" t="s">
        <v>671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26</v>
      </c>
      <c r="D227" s="2" t="s">
        <v>471</v>
      </c>
      <c r="E227" s="2"/>
      <c r="F227" s="2"/>
      <c r="G227" s="2"/>
      <c r="H227" s="2"/>
    </row>
    <row r="228" spans="2:8">
      <c r="B228" s="2" t="s">
        <v>677</v>
      </c>
      <c r="C228" s="2">
        <v>27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471</v>
      </c>
      <c r="E229" s="2"/>
      <c r="F229" s="2"/>
      <c r="G229" s="2"/>
      <c r="H229" s="2"/>
    </row>
    <row r="230" spans="2:8">
      <c r="B230" s="2" t="s">
        <v>679</v>
      </c>
      <c r="C230" s="2">
        <v>32</v>
      </c>
      <c r="D230" s="2" t="s">
        <v>471</v>
      </c>
      <c r="E230" s="2"/>
      <c r="F230" s="2"/>
      <c r="G230" s="2"/>
      <c r="H230" s="2"/>
    </row>
    <row r="231" spans="2:8">
      <c r="B231" s="2" t="s">
        <v>680</v>
      </c>
      <c r="C231" s="2">
        <v>38</v>
      </c>
      <c r="D231" s="2" t="s">
        <v>471</v>
      </c>
      <c r="E231" s="2"/>
      <c r="F231" s="2"/>
      <c r="G231" s="2"/>
      <c r="H231" s="2"/>
    </row>
    <row r="232" spans="2:8">
      <c r="B232" s="2" t="s">
        <v>681</v>
      </c>
      <c r="C232" s="2">
        <v>41</v>
      </c>
      <c r="D232" s="2" t="s">
        <v>471</v>
      </c>
      <c r="E232" s="2"/>
      <c r="F232" s="2"/>
      <c r="G232" s="2"/>
      <c r="H232" s="2"/>
    </row>
    <row r="233" spans="2:8">
      <c r="B233" s="2" t="s">
        <v>682</v>
      </c>
      <c r="C233" s="2">
        <v>41</v>
      </c>
      <c r="D233" s="2" t="s">
        <v>471</v>
      </c>
      <c r="E233" s="2"/>
      <c r="F233" s="2"/>
      <c r="G233" s="2"/>
      <c r="H233" s="2"/>
    </row>
    <row r="234" spans="2:8">
      <c r="B234" s="2" t="s">
        <v>683</v>
      </c>
      <c r="C234" s="2">
        <v>39</v>
      </c>
      <c r="D234" s="2" t="s">
        <v>471</v>
      </c>
      <c r="E234" s="2"/>
      <c r="F234" s="2"/>
      <c r="G234" s="2"/>
      <c r="H234" s="2"/>
    </row>
    <row r="235" spans="2:8">
      <c r="B235" s="2" t="s">
        <v>684</v>
      </c>
      <c r="C235" s="2">
        <v>31</v>
      </c>
      <c r="D235" s="2" t="s">
        <v>471</v>
      </c>
      <c r="E235" s="2"/>
      <c r="F235" s="2"/>
      <c r="G235" s="2"/>
      <c r="H235" s="2"/>
    </row>
    <row r="236" spans="2:8">
      <c r="B236" s="2" t="s">
        <v>685</v>
      </c>
      <c r="C236" s="2">
        <v>37</v>
      </c>
      <c r="D236" s="2" t="s">
        <v>471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471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471</v>
      </c>
      <c r="E238" s="2"/>
      <c r="F238" s="2"/>
      <c r="G238" s="2"/>
      <c r="H238" s="2"/>
    </row>
    <row r="239" spans="2:8">
      <c r="B239" s="2" t="s">
        <v>688</v>
      </c>
      <c r="C239" s="2">
        <v>33</v>
      </c>
      <c r="D239" s="2" t="s">
        <v>471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471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471</v>
      </c>
      <c r="E241" s="2"/>
      <c r="F241" s="2"/>
      <c r="G241" s="2"/>
      <c r="H241" s="2"/>
    </row>
    <row r="242" spans="2:8">
      <c r="B242" s="2" t="s">
        <v>691</v>
      </c>
      <c r="C242" s="2">
        <v>35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37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38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37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471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471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471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471</v>
      </c>
      <c r="E251" s="2"/>
      <c r="F251" s="2"/>
      <c r="G251" s="2"/>
      <c r="H251" s="2"/>
    </row>
    <row r="252" spans="2:8">
      <c r="B252" s="2" t="s">
        <v>701</v>
      </c>
      <c r="C252" s="2">
        <v>28</v>
      </c>
      <c r="D252" s="2" t="s">
        <v>471</v>
      </c>
      <c r="E252" s="2"/>
      <c r="F252" s="2"/>
      <c r="G252" s="2"/>
      <c r="H252" s="2"/>
    </row>
    <row r="253" spans="2:8">
      <c r="B253" s="2" t="s">
        <v>702</v>
      </c>
      <c r="C253" s="2">
        <v>27</v>
      </c>
      <c r="D253" s="2" t="s">
        <v>471</v>
      </c>
      <c r="E253" s="2"/>
      <c r="F253" s="2"/>
      <c r="G253" s="2"/>
      <c r="H253" s="2"/>
    </row>
    <row r="254" spans="2:8">
      <c r="B254" s="2" t="s">
        <v>703</v>
      </c>
      <c r="C254" s="2">
        <v>25</v>
      </c>
      <c r="D254" s="2" t="s">
        <v>471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471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471</v>
      </c>
      <c r="E256" s="2"/>
      <c r="F256" s="2"/>
      <c r="G256" s="2"/>
      <c r="H256" s="2"/>
    </row>
    <row r="257" spans="2:8">
      <c r="B257" s="2" t="s">
        <v>706</v>
      </c>
      <c r="C257" s="2">
        <v>36</v>
      </c>
      <c r="D257" s="2" t="s">
        <v>471</v>
      </c>
      <c r="E257" s="2"/>
      <c r="F257" s="2"/>
      <c r="G257" s="2"/>
      <c r="H257" s="2"/>
    </row>
    <row r="258" spans="2:8">
      <c r="B258" s="2" t="s">
        <v>707</v>
      </c>
      <c r="C258" s="2">
        <v>39</v>
      </c>
      <c r="D258" s="2" t="s">
        <v>471</v>
      </c>
      <c r="E258" s="2"/>
      <c r="F258" s="2"/>
      <c r="G258" s="2"/>
      <c r="H258" s="2"/>
    </row>
    <row r="259" spans="2:8">
      <c r="B259" s="2" t="s">
        <v>708</v>
      </c>
      <c r="C259" s="2">
        <v>38</v>
      </c>
      <c r="D259" s="2" t="s">
        <v>471</v>
      </c>
      <c r="E259" s="2"/>
      <c r="F259" s="2"/>
      <c r="G259" s="2"/>
      <c r="H259" s="2"/>
    </row>
    <row r="260" spans="2:8">
      <c r="B260" s="2" t="s">
        <v>709</v>
      </c>
      <c r="C260" s="2">
        <v>38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38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35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19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32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35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31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37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39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39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37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471</v>
      </c>
      <c r="E285" s="2"/>
      <c r="F285" s="2"/>
      <c r="G285" s="2"/>
      <c r="H285" s="2"/>
    </row>
    <row r="286" spans="2:8">
      <c r="B286" s="2" t="s">
        <v>735</v>
      </c>
      <c r="C286" s="2">
        <v>33</v>
      </c>
      <c r="D286" s="2" t="s">
        <v>471</v>
      </c>
      <c r="E286" s="2"/>
      <c r="F286" s="2"/>
      <c r="G286" s="2"/>
      <c r="H286" s="2"/>
    </row>
    <row r="287" spans="2:8">
      <c r="B287" s="2" t="s">
        <v>736</v>
      </c>
      <c r="C287" s="2">
        <v>35</v>
      </c>
      <c r="D287" s="2" t="s">
        <v>471</v>
      </c>
      <c r="E287" s="2"/>
      <c r="F287" s="2"/>
      <c r="G287" s="2"/>
      <c r="H287" s="2"/>
    </row>
    <row r="288" spans="2:8">
      <c r="B288" s="2" t="s">
        <v>737</v>
      </c>
      <c r="C288" s="2">
        <v>35</v>
      </c>
      <c r="D288" s="2" t="s">
        <v>471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471</v>
      </c>
      <c r="E289" s="2"/>
      <c r="F289" s="2"/>
      <c r="G289" s="2"/>
      <c r="H289" s="2"/>
    </row>
    <row r="290" spans="2:8">
      <c r="B290" s="2" t="s">
        <v>739</v>
      </c>
      <c r="C290" s="2">
        <v>34</v>
      </c>
      <c r="D290" s="2" t="s">
        <v>471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471</v>
      </c>
      <c r="E291" s="2"/>
      <c r="F291" s="2"/>
      <c r="G291" s="2"/>
      <c r="H291" s="2"/>
    </row>
    <row r="292" spans="2:8">
      <c r="B292" s="2" t="s">
        <v>741</v>
      </c>
      <c r="C292" s="2">
        <v>32</v>
      </c>
      <c r="D292" s="2" t="s">
        <v>471</v>
      </c>
      <c r="E292" s="2"/>
      <c r="F292" s="2"/>
      <c r="G292" s="2"/>
      <c r="H292" s="2"/>
    </row>
    <row r="293" spans="2:8">
      <c r="B293" s="2" t="s">
        <v>742</v>
      </c>
      <c r="C293" s="2">
        <v>28</v>
      </c>
      <c r="D293" s="2" t="s">
        <v>471</v>
      </c>
      <c r="E293" s="2"/>
      <c r="F293" s="2"/>
      <c r="G293" s="2"/>
      <c r="H293" s="2"/>
    </row>
    <row r="294" spans="2:8">
      <c r="B294" s="2" t="s">
        <v>743</v>
      </c>
      <c r="C294" s="2">
        <v>24</v>
      </c>
      <c r="D294" s="2" t="s">
        <v>471</v>
      </c>
      <c r="E294" s="2"/>
      <c r="F294" s="2"/>
      <c r="G294" s="2"/>
      <c r="H294" s="2"/>
    </row>
    <row r="295" spans="2:8">
      <c r="B295" s="2" t="s">
        <v>744</v>
      </c>
      <c r="C295" s="2">
        <v>24</v>
      </c>
      <c r="D295" s="2" t="s">
        <v>471</v>
      </c>
      <c r="E295" s="2"/>
      <c r="F295" s="2"/>
      <c r="G295" s="2"/>
      <c r="H295" s="2"/>
    </row>
    <row r="296" spans="2:8">
      <c r="B296" s="2" t="s">
        <v>745</v>
      </c>
      <c r="C296" s="2">
        <v>26</v>
      </c>
      <c r="D296" s="2" t="s">
        <v>471</v>
      </c>
      <c r="E296" s="2"/>
      <c r="F296" s="2"/>
      <c r="G296" s="2"/>
      <c r="H296" s="2"/>
    </row>
    <row r="297" spans="2:8">
      <c r="B297" s="2" t="s">
        <v>746</v>
      </c>
      <c r="C297" s="2">
        <v>27</v>
      </c>
      <c r="D297" s="2" t="s">
        <v>471</v>
      </c>
      <c r="E297" s="2"/>
      <c r="F297" s="2"/>
      <c r="G297" s="2"/>
      <c r="H297" s="2"/>
    </row>
    <row r="298" spans="2:8">
      <c r="B298" s="2" t="s">
        <v>747</v>
      </c>
      <c r="C298" s="2">
        <v>36</v>
      </c>
      <c r="D298" s="2" t="s">
        <v>471</v>
      </c>
      <c r="E298" s="2"/>
      <c r="F298" s="2"/>
      <c r="G298" s="2"/>
      <c r="H298" s="2"/>
    </row>
    <row r="299" spans="2:8">
      <c r="B299" s="2" t="s">
        <v>748</v>
      </c>
      <c r="C299" s="2">
        <v>33</v>
      </c>
      <c r="D299" s="2" t="s">
        <v>471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471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471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471</v>
      </c>
      <c r="E302" s="2"/>
      <c r="F302" s="2"/>
      <c r="G302" s="2"/>
      <c r="H302" s="2"/>
    </row>
    <row r="303" spans="2:8">
      <c r="B303" s="2" t="s">
        <v>752</v>
      </c>
      <c r="C303" s="2">
        <v>28</v>
      </c>
      <c r="D303" s="2" t="s">
        <v>471</v>
      </c>
      <c r="E303" s="2"/>
      <c r="F303" s="2"/>
      <c r="G303" s="2"/>
      <c r="H303" s="2"/>
    </row>
    <row r="304" spans="2:8">
      <c r="B304" s="2" t="s">
        <v>753</v>
      </c>
      <c r="C304" s="2">
        <v>21</v>
      </c>
      <c r="D304" s="2" t="s">
        <v>471</v>
      </c>
      <c r="E304" s="2"/>
      <c r="F304" s="2"/>
      <c r="G304" s="2"/>
      <c r="H304" s="2"/>
    </row>
    <row r="305" spans="2:8">
      <c r="B305" s="2" t="s">
        <v>754</v>
      </c>
      <c r="C305" s="2">
        <v>23</v>
      </c>
      <c r="D305" s="2" t="s">
        <v>471</v>
      </c>
      <c r="E305" s="2"/>
      <c r="F305" s="2"/>
      <c r="G305" s="2"/>
      <c r="H305" s="2"/>
    </row>
    <row r="306" spans="2:8">
      <c r="B306" s="2" t="s">
        <v>755</v>
      </c>
      <c r="C306" s="2">
        <v>25</v>
      </c>
      <c r="D306" s="2" t="s">
        <v>471</v>
      </c>
      <c r="E306" s="2"/>
      <c r="F306" s="2"/>
      <c r="G306" s="2"/>
      <c r="H306" s="2"/>
    </row>
    <row r="307" spans="2:8">
      <c r="B307" s="2" t="s">
        <v>756</v>
      </c>
      <c r="C307" s="2">
        <v>26</v>
      </c>
      <c r="D307" s="2" t="s">
        <v>471</v>
      </c>
      <c r="E307" s="2"/>
      <c r="F307" s="2"/>
      <c r="G307" s="2"/>
      <c r="H307" s="2"/>
    </row>
    <row r="308" spans="2:8">
      <c r="B308" s="2" t="s">
        <v>757</v>
      </c>
      <c r="C308" s="2">
        <v>28</v>
      </c>
      <c r="D308" s="2" t="s">
        <v>471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471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471</v>
      </c>
      <c r="E310" s="2"/>
      <c r="F310" s="2"/>
      <c r="G310" s="2"/>
      <c r="H310" s="2"/>
    </row>
    <row r="311" spans="2:8">
      <c r="B311" s="2" t="s">
        <v>760</v>
      </c>
      <c r="C311" s="2">
        <v>25</v>
      </c>
      <c r="D311" s="2" t="s">
        <v>471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471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29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34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34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471</v>
      </c>
      <c r="E328" s="2"/>
      <c r="F328" s="2"/>
      <c r="G328" s="2"/>
      <c r="H328" s="2"/>
    </row>
    <row r="329" spans="2:8">
      <c r="B329" s="2" t="s">
        <v>778</v>
      </c>
      <c r="C329" s="2">
        <v>31</v>
      </c>
      <c r="D329" s="2" t="s">
        <v>471</v>
      </c>
      <c r="E329" s="2"/>
      <c r="F329" s="2"/>
      <c r="G329" s="2"/>
      <c r="H329" s="2"/>
    </row>
    <row r="330" spans="2:8">
      <c r="B330" s="2" t="s">
        <v>779</v>
      </c>
      <c r="C330" s="2">
        <v>32</v>
      </c>
      <c r="D330" s="2" t="s">
        <v>471</v>
      </c>
      <c r="E330" s="2"/>
      <c r="F330" s="2"/>
      <c r="G330" s="2"/>
      <c r="H330" s="2"/>
    </row>
    <row r="331" spans="2:8">
      <c r="B331" s="2" t="s">
        <v>780</v>
      </c>
      <c r="C331" s="2">
        <v>30</v>
      </c>
      <c r="D331" s="2" t="s">
        <v>471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471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28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21</v>
      </c>
      <c r="D341" s="2" t="s">
        <v>471</v>
      </c>
      <c r="E341" s="2"/>
      <c r="F341" s="2"/>
      <c r="G341" s="2"/>
      <c r="H341" s="2"/>
    </row>
    <row r="342" spans="2:8">
      <c r="B342" s="2" t="s">
        <v>791</v>
      </c>
      <c r="C342" s="2">
        <v>24</v>
      </c>
      <c r="D342" s="2" t="s">
        <v>471</v>
      </c>
      <c r="E342" s="2"/>
      <c r="F342" s="2"/>
      <c r="G342" s="2"/>
      <c r="H342" s="2"/>
    </row>
    <row r="343" spans="2:8">
      <c r="B343" s="2" t="s">
        <v>792</v>
      </c>
      <c r="C343" s="2">
        <v>26</v>
      </c>
      <c r="D343" s="2" t="s">
        <v>471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471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471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471</v>
      </c>
      <c r="E346" s="2"/>
      <c r="F346" s="2"/>
      <c r="G346" s="2"/>
      <c r="H346" s="2"/>
    </row>
    <row r="347" spans="2:8">
      <c r="B347" s="2" t="s">
        <v>796</v>
      </c>
      <c r="C347" s="2">
        <v>28</v>
      </c>
      <c r="D347" s="2" t="s">
        <v>471</v>
      </c>
      <c r="E347" s="2"/>
      <c r="F347" s="2"/>
      <c r="G347" s="2"/>
      <c r="H347" s="2"/>
    </row>
    <row r="348" spans="2:8">
      <c r="B348" s="2" t="s">
        <v>797</v>
      </c>
      <c r="C348" s="2">
        <v>26</v>
      </c>
      <c r="D348" s="2" t="s">
        <v>471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471</v>
      </c>
      <c r="E349" s="2"/>
      <c r="F349" s="2"/>
      <c r="G349" s="2"/>
      <c r="H349" s="2"/>
    </row>
    <row r="350" spans="2:8">
      <c r="B350" s="2" t="s">
        <v>799</v>
      </c>
      <c r="C350" s="2">
        <v>33</v>
      </c>
      <c r="D350" s="2" t="s">
        <v>471</v>
      </c>
      <c r="E350" s="2"/>
      <c r="F350" s="2"/>
      <c r="G350" s="2"/>
      <c r="H350" s="2"/>
    </row>
    <row r="351" spans="2:8">
      <c r="B351" s="2" t="s">
        <v>800</v>
      </c>
      <c r="C351" s="2">
        <v>35</v>
      </c>
      <c r="D351" s="2" t="s">
        <v>471</v>
      </c>
      <c r="E351" s="2"/>
      <c r="F351" s="2"/>
      <c r="G351" s="2"/>
      <c r="H351" s="2"/>
    </row>
    <row r="352" spans="2:8">
      <c r="B352" s="2" t="s">
        <v>801</v>
      </c>
      <c r="C352" s="2">
        <v>33</v>
      </c>
      <c r="D352" s="2" t="s">
        <v>471</v>
      </c>
      <c r="E352" s="2"/>
      <c r="F352" s="2"/>
      <c r="G352" s="2"/>
      <c r="H352" s="2"/>
    </row>
    <row r="353" spans="2:8">
      <c r="B353" s="2" t="s">
        <v>802</v>
      </c>
      <c r="C353" s="2">
        <v>34</v>
      </c>
      <c r="D353" s="2" t="s">
        <v>471</v>
      </c>
      <c r="E353" s="2"/>
      <c r="F353" s="2"/>
      <c r="G353" s="2"/>
      <c r="H353" s="2"/>
    </row>
    <row r="354" spans="2:8">
      <c r="B354" s="2" t="s">
        <v>803</v>
      </c>
      <c r="C354" s="2">
        <v>36</v>
      </c>
      <c r="D354" s="2" t="s">
        <v>471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471</v>
      </c>
      <c r="E355" s="2"/>
      <c r="F355" s="2"/>
      <c r="G355" s="2"/>
      <c r="H355" s="2"/>
    </row>
    <row r="356" spans="2:8">
      <c r="B356" s="2" t="s">
        <v>805</v>
      </c>
      <c r="C356" s="2">
        <v>26</v>
      </c>
      <c r="D356" s="2" t="s">
        <v>471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471</v>
      </c>
      <c r="E357" s="2"/>
      <c r="F357" s="2"/>
      <c r="G357" s="2"/>
      <c r="H357" s="2"/>
    </row>
    <row r="358" spans="2:8">
      <c r="B358" s="2" t="s">
        <v>807</v>
      </c>
      <c r="C358" s="2">
        <v>25</v>
      </c>
      <c r="D358" s="2" t="s">
        <v>471</v>
      </c>
      <c r="E358" s="2"/>
      <c r="F358" s="2"/>
      <c r="G358" s="2"/>
      <c r="H358" s="2"/>
    </row>
    <row r="359" spans="2:8">
      <c r="B359" s="2" t="s">
        <v>808</v>
      </c>
      <c r="C359" s="2">
        <v>23</v>
      </c>
      <c r="D359" s="2" t="s">
        <v>471</v>
      </c>
      <c r="E359" s="2"/>
      <c r="F359" s="2"/>
      <c r="G359" s="2"/>
      <c r="H359" s="2"/>
    </row>
    <row r="360" spans="2:8">
      <c r="B360" s="2" t="s">
        <v>809</v>
      </c>
      <c r="C360" s="2">
        <v>23</v>
      </c>
      <c r="D360" s="2" t="s">
        <v>471</v>
      </c>
      <c r="E360" s="2"/>
      <c r="F360" s="2"/>
      <c r="G360" s="2"/>
      <c r="H360" s="2"/>
    </row>
    <row r="361" spans="2:8">
      <c r="B361" s="2" t="s">
        <v>810</v>
      </c>
      <c r="C361" s="2">
        <v>25</v>
      </c>
      <c r="D361" s="2" t="s">
        <v>471</v>
      </c>
      <c r="E361" s="2"/>
      <c r="F361" s="2"/>
      <c r="G361" s="2"/>
      <c r="H361" s="2"/>
    </row>
    <row r="362" spans="2:8">
      <c r="B362" s="2" t="s">
        <v>811</v>
      </c>
      <c r="C362" s="2">
        <v>23</v>
      </c>
      <c r="D362" s="2" t="s">
        <v>471</v>
      </c>
      <c r="E362" s="2"/>
      <c r="F362" s="2"/>
      <c r="G362" s="2"/>
      <c r="H362" s="2"/>
    </row>
    <row r="363" spans="2:8">
      <c r="B363" s="2" t="s">
        <v>812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20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30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471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471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471</v>
      </c>
      <c r="E386" s="2"/>
      <c r="F386" s="2"/>
      <c r="G386" s="2"/>
      <c r="H386" s="2"/>
    </row>
    <row r="387" spans="2:8">
      <c r="B387" s="2" t="s">
        <v>836</v>
      </c>
      <c r="C387" s="2">
        <v>32</v>
      </c>
      <c r="D387" s="2" t="s">
        <v>471</v>
      </c>
      <c r="E387" s="2"/>
      <c r="F387" s="2"/>
      <c r="G387" s="2"/>
      <c r="H387" s="2"/>
    </row>
    <row r="388" spans="2:8">
      <c r="B388" s="2" t="s">
        <v>837</v>
      </c>
      <c r="C388" s="2">
        <v>31</v>
      </c>
      <c r="D388" s="2" t="s">
        <v>471</v>
      </c>
      <c r="E388" s="2"/>
      <c r="F388" s="2"/>
      <c r="G388" s="2"/>
      <c r="H388" s="2"/>
    </row>
    <row r="389" spans="2:8">
      <c r="B389" s="2" t="s">
        <v>838</v>
      </c>
      <c r="C389" s="2">
        <v>27</v>
      </c>
      <c r="D389" s="2" t="s">
        <v>471</v>
      </c>
      <c r="E389" s="2"/>
      <c r="F389" s="2"/>
      <c r="G389" s="2"/>
      <c r="H389" s="2"/>
    </row>
    <row r="390" spans="2:8">
      <c r="B390" s="2" t="s">
        <v>839</v>
      </c>
      <c r="C390" s="2">
        <v>25</v>
      </c>
      <c r="D390" s="2" t="s">
        <v>471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471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471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471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471</v>
      </c>
      <c r="E394" s="2"/>
      <c r="F394" s="2"/>
      <c r="G394" s="2"/>
      <c r="H394" s="2"/>
    </row>
    <row r="395" spans="2:8">
      <c r="B395" s="2" t="s">
        <v>844</v>
      </c>
      <c r="C395" s="2">
        <v>31</v>
      </c>
      <c r="D395" s="2" t="s">
        <v>471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471</v>
      </c>
      <c r="E396" s="2"/>
      <c r="F396" s="2"/>
      <c r="G396" s="2"/>
      <c r="H396" s="2"/>
    </row>
    <row r="397" spans="2:8">
      <c r="B397" s="2" t="s">
        <v>846</v>
      </c>
      <c r="C397" s="2">
        <v>26</v>
      </c>
      <c r="D397" s="2" t="s">
        <v>471</v>
      </c>
      <c r="E397" s="2"/>
      <c r="F397" s="2"/>
      <c r="G397" s="2"/>
      <c r="H397" s="2"/>
    </row>
    <row r="398" spans="2:8">
      <c r="B398" s="2" t="s">
        <v>847</v>
      </c>
      <c r="C398" s="2">
        <v>23</v>
      </c>
      <c r="D398" s="2" t="s">
        <v>471</v>
      </c>
      <c r="E398" s="2"/>
      <c r="F398" s="2"/>
      <c r="G398" s="2"/>
      <c r="H398" s="2"/>
    </row>
    <row r="399" spans="2:8">
      <c r="B399" s="2" t="s">
        <v>848</v>
      </c>
      <c r="C399" s="2">
        <v>27</v>
      </c>
      <c r="D399" s="2" t="s">
        <v>471</v>
      </c>
      <c r="E399" s="2"/>
      <c r="F399" s="2"/>
      <c r="G399" s="2"/>
      <c r="H399" s="2"/>
    </row>
    <row r="400" spans="2:8">
      <c r="B400" s="2" t="s">
        <v>849</v>
      </c>
      <c r="C400" s="2">
        <v>30</v>
      </c>
      <c r="D400" s="2" t="s">
        <v>471</v>
      </c>
      <c r="E400" s="2"/>
      <c r="F400" s="2"/>
      <c r="G400" s="2"/>
      <c r="H400" s="2"/>
    </row>
    <row r="401" spans="2:8">
      <c r="B401" s="2" t="s">
        <v>850</v>
      </c>
      <c r="C401" s="2">
        <v>30</v>
      </c>
      <c r="D401" s="2" t="s">
        <v>471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471</v>
      </c>
      <c r="E402" s="2"/>
      <c r="F402" s="2"/>
      <c r="G402" s="2"/>
      <c r="H402" s="2"/>
    </row>
    <row r="403" spans="2:8">
      <c r="B403" s="2" t="s">
        <v>852</v>
      </c>
      <c r="C403" s="2">
        <v>27</v>
      </c>
      <c r="D403" s="2" t="s">
        <v>471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471</v>
      </c>
      <c r="E404" s="2"/>
      <c r="F404" s="2"/>
      <c r="G404" s="2"/>
      <c r="H404" s="2"/>
    </row>
    <row r="405" spans="2:8">
      <c r="B405" s="2" t="s">
        <v>854</v>
      </c>
      <c r="C405" s="2">
        <v>30</v>
      </c>
      <c r="D405" s="2" t="s">
        <v>471</v>
      </c>
      <c r="E405" s="2"/>
      <c r="F405" s="2"/>
      <c r="G405" s="2"/>
      <c r="H405" s="2"/>
    </row>
    <row r="406" spans="2:8">
      <c r="B406" s="2" t="s">
        <v>855</v>
      </c>
      <c r="C406" s="2">
        <v>34</v>
      </c>
      <c r="D406" s="2" t="s">
        <v>471</v>
      </c>
      <c r="E406" s="2"/>
      <c r="F406" s="2"/>
      <c r="G406" s="2"/>
      <c r="H406" s="2"/>
    </row>
    <row r="407" spans="2:8">
      <c r="B407" s="2" t="s">
        <v>856</v>
      </c>
      <c r="C407" s="2">
        <v>31</v>
      </c>
      <c r="D407" s="2" t="s">
        <v>471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471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471</v>
      </c>
      <c r="E409" s="2"/>
      <c r="F409" s="2"/>
      <c r="G409" s="2"/>
      <c r="H409" s="2"/>
    </row>
    <row r="410" spans="2:8">
      <c r="B410" s="2" t="s">
        <v>859</v>
      </c>
      <c r="C410" s="2">
        <v>28</v>
      </c>
      <c r="D410" s="2" t="s">
        <v>471</v>
      </c>
      <c r="E410" s="2"/>
      <c r="F410" s="2"/>
      <c r="G410" s="2"/>
      <c r="H410" s="2"/>
    </row>
    <row r="411" spans="2:8">
      <c r="B411" s="2" t="s">
        <v>860</v>
      </c>
      <c r="C411" s="2">
        <v>28</v>
      </c>
      <c r="D411" s="2" t="s">
        <v>471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471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471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471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471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471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471</v>
      </c>
      <c r="E417" s="2"/>
      <c r="F417" s="2"/>
      <c r="G417" s="2"/>
      <c r="H417" s="2"/>
    </row>
    <row r="418" spans="2:8">
      <c r="B418" s="2" t="s">
        <v>867</v>
      </c>
      <c r="C418" s="2">
        <v>24</v>
      </c>
      <c r="D418" s="2" t="s">
        <v>471</v>
      </c>
      <c r="E418" s="2"/>
      <c r="F418" s="2"/>
      <c r="G418" s="2"/>
      <c r="H418" s="2"/>
    </row>
    <row r="419" spans="2:8">
      <c r="B419" s="2" t="s">
        <v>868</v>
      </c>
      <c r="C419" s="2">
        <v>30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29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24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36</v>
      </c>
      <c r="D427" s="2" t="s">
        <v>471</v>
      </c>
      <c r="E427" s="2"/>
      <c r="F427" s="2"/>
      <c r="G427" s="2"/>
      <c r="H427" s="2"/>
    </row>
    <row r="428" spans="2:8">
      <c r="B428" s="2" t="s">
        <v>877</v>
      </c>
      <c r="C428" s="2">
        <v>44</v>
      </c>
      <c r="D428" s="2" t="s">
        <v>471</v>
      </c>
      <c r="E428" s="2"/>
      <c r="F428" s="2"/>
      <c r="G428" s="2"/>
      <c r="H428" s="2"/>
    </row>
    <row r="429" spans="2:8">
      <c r="B429" s="2" t="s">
        <v>878</v>
      </c>
      <c r="C429" s="2">
        <v>48</v>
      </c>
      <c r="D429" s="2" t="s">
        <v>471</v>
      </c>
      <c r="E429" s="2"/>
      <c r="F429" s="2"/>
      <c r="G429" s="2"/>
      <c r="H429" s="2"/>
    </row>
    <row r="430" spans="2:8">
      <c r="B430" s="2" t="s">
        <v>879</v>
      </c>
      <c r="C430" s="2">
        <v>47</v>
      </c>
      <c r="D430" s="2" t="s">
        <v>471</v>
      </c>
      <c r="E430" s="2"/>
      <c r="F430" s="2"/>
      <c r="G430" s="2"/>
      <c r="H430" s="2"/>
    </row>
    <row r="431" spans="2:8">
      <c r="B431" s="2" t="s">
        <v>880</v>
      </c>
      <c r="C431" s="2">
        <v>40</v>
      </c>
      <c r="D431" s="2" t="s">
        <v>471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471</v>
      </c>
      <c r="E432" s="2"/>
      <c r="F432" s="2"/>
      <c r="G432" s="2"/>
      <c r="H432" s="2"/>
    </row>
    <row r="433" spans="2:8">
      <c r="B433" s="2" t="s">
        <v>882</v>
      </c>
      <c r="C433" s="2">
        <v>34</v>
      </c>
      <c r="D433" s="2" t="s">
        <v>471</v>
      </c>
      <c r="E433" s="2"/>
      <c r="F433" s="2"/>
      <c r="G433" s="2"/>
      <c r="H433" s="2"/>
    </row>
    <row r="434" spans="2:8">
      <c r="B434" s="2" t="s">
        <v>883</v>
      </c>
      <c r="C434" s="2">
        <v>32</v>
      </c>
      <c r="D434" s="2" t="s">
        <v>471</v>
      </c>
      <c r="E434" s="2"/>
      <c r="F434" s="2"/>
      <c r="G434" s="2"/>
      <c r="H434" s="2"/>
    </row>
    <row r="435" spans="2:8">
      <c r="B435" s="2" t="s">
        <v>884</v>
      </c>
      <c r="C435" s="2">
        <v>28</v>
      </c>
      <c r="D435" s="2" t="s">
        <v>471</v>
      </c>
      <c r="E435" s="2"/>
      <c r="F435" s="2"/>
      <c r="G435" s="2"/>
      <c r="H435" s="2"/>
    </row>
    <row r="436" spans="2:8">
      <c r="B436" s="2" t="s">
        <v>885</v>
      </c>
      <c r="C436" s="2">
        <v>20</v>
      </c>
      <c r="D436" s="2" t="s">
        <v>471</v>
      </c>
      <c r="E436" s="2"/>
      <c r="F436" s="2"/>
      <c r="G436" s="2"/>
      <c r="H436" s="2"/>
    </row>
    <row r="437" spans="2:8">
      <c r="B437" s="2" t="s">
        <v>886</v>
      </c>
      <c r="C437" s="2">
        <v>22</v>
      </c>
      <c r="D437" s="2" t="s">
        <v>471</v>
      </c>
      <c r="E437" s="2"/>
      <c r="F437" s="2"/>
      <c r="G437" s="2"/>
      <c r="H437" s="2"/>
    </row>
    <row r="438" spans="2:8">
      <c r="B438" s="2" t="s">
        <v>887</v>
      </c>
      <c r="C438" s="2">
        <v>25</v>
      </c>
      <c r="D438" s="2" t="s">
        <v>471</v>
      </c>
      <c r="E438" s="2"/>
      <c r="F438" s="2"/>
      <c r="G438" s="2"/>
      <c r="H438" s="2"/>
    </row>
    <row r="439" spans="2:8">
      <c r="B439" s="2" t="s">
        <v>888</v>
      </c>
      <c r="C439" s="2">
        <v>26</v>
      </c>
      <c r="D439" s="2" t="s">
        <v>471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471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471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471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471</v>
      </c>
      <c r="E443" s="2"/>
      <c r="F443" s="2"/>
      <c r="G443" s="2"/>
      <c r="H443" s="2"/>
    </row>
    <row r="444" spans="2:8">
      <c r="B444" s="2" t="s">
        <v>893</v>
      </c>
      <c r="C444" s="2">
        <v>23</v>
      </c>
      <c r="D444" s="2" t="s">
        <v>471</v>
      </c>
      <c r="E444" s="2"/>
      <c r="F444" s="2"/>
      <c r="G444" s="2"/>
      <c r="H444" s="2"/>
    </row>
    <row r="445" spans="2:8">
      <c r="B445" s="2" t="s">
        <v>894</v>
      </c>
      <c r="C445" s="2">
        <v>25</v>
      </c>
      <c r="D445" s="2" t="s">
        <v>471</v>
      </c>
      <c r="E445" s="2"/>
      <c r="F445" s="2"/>
      <c r="G445" s="2"/>
      <c r="H445" s="2"/>
    </row>
    <row r="446" spans="2:8">
      <c r="B446" s="2" t="s">
        <v>895</v>
      </c>
      <c r="C446" s="2">
        <v>27</v>
      </c>
      <c r="D446" s="2" t="s">
        <v>471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471</v>
      </c>
      <c r="E447" s="2"/>
      <c r="F447" s="2"/>
      <c r="G447" s="2"/>
      <c r="H447" s="2"/>
    </row>
    <row r="448" spans="2:8">
      <c r="B448" s="2" t="s">
        <v>897</v>
      </c>
      <c r="C448" s="2">
        <v>32</v>
      </c>
      <c r="D448" s="2" t="s">
        <v>471</v>
      </c>
      <c r="E448" s="2"/>
      <c r="F448" s="2"/>
      <c r="G448" s="2"/>
      <c r="H448" s="2"/>
    </row>
    <row r="449" spans="2:8">
      <c r="B449" s="2" t="s">
        <v>898</v>
      </c>
      <c r="C449" s="2">
        <v>33</v>
      </c>
      <c r="D449" s="2" t="s">
        <v>471</v>
      </c>
      <c r="E449" s="2"/>
      <c r="F449" s="2"/>
      <c r="G449" s="2"/>
      <c r="H449" s="2"/>
    </row>
    <row r="450" spans="2:8">
      <c r="B450" s="2" t="s">
        <v>899</v>
      </c>
      <c r="C450" s="2">
        <v>32</v>
      </c>
      <c r="D450" s="2" t="s">
        <v>471</v>
      </c>
      <c r="E450" s="2"/>
      <c r="F450" s="2"/>
      <c r="G450" s="2"/>
      <c r="H450" s="2"/>
    </row>
    <row r="451" spans="2:8">
      <c r="B451" s="2" t="s">
        <v>900</v>
      </c>
      <c r="C451" s="2">
        <v>31</v>
      </c>
      <c r="D451" s="2" t="s">
        <v>471</v>
      </c>
      <c r="E451" s="2"/>
      <c r="F451" s="2"/>
      <c r="G451" s="2"/>
      <c r="H451" s="2"/>
    </row>
    <row r="452" spans="2:8">
      <c r="B452" s="2" t="s">
        <v>901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35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36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36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28</v>
      </c>
      <c r="D458" s="2" t="s">
        <v>471</v>
      </c>
      <c r="E458" s="2"/>
      <c r="F458" s="2"/>
      <c r="G458" s="2"/>
      <c r="H458" s="2"/>
    </row>
    <row r="459" spans="2:8">
      <c r="B459" s="2" t="s">
        <v>908</v>
      </c>
      <c r="C459" s="2">
        <v>28</v>
      </c>
      <c r="D459" s="2" t="s">
        <v>471</v>
      </c>
      <c r="E459" s="2"/>
      <c r="F459" s="2"/>
      <c r="G459" s="2"/>
      <c r="H459" s="2"/>
    </row>
    <row r="460" spans="2:8">
      <c r="B460" s="2" t="s">
        <v>909</v>
      </c>
      <c r="C460" s="2">
        <v>25</v>
      </c>
      <c r="D460" s="2" t="s">
        <v>471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471</v>
      </c>
      <c r="E461" s="2"/>
      <c r="F461" s="2"/>
      <c r="G461" s="2"/>
      <c r="H461" s="2"/>
    </row>
    <row r="462" spans="2:8">
      <c r="B462" s="2" t="s">
        <v>911</v>
      </c>
      <c r="C462" s="2">
        <v>23</v>
      </c>
      <c r="D462" s="2" t="s">
        <v>471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471</v>
      </c>
      <c r="E463" s="2"/>
      <c r="F463" s="2"/>
      <c r="G463" s="2"/>
      <c r="H463" s="2"/>
    </row>
    <row r="464" spans="2:8">
      <c r="B464" s="2" t="s">
        <v>913</v>
      </c>
      <c r="C464" s="2">
        <v>20</v>
      </c>
      <c r="D464" s="2" t="s">
        <v>471</v>
      </c>
      <c r="E464" s="2"/>
      <c r="F464" s="2"/>
      <c r="G464" s="2"/>
      <c r="H464" s="2"/>
    </row>
    <row r="465" spans="2:8">
      <c r="B465" s="2" t="s">
        <v>914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31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25</v>
      </c>
      <c r="D470" s="2" t="s">
        <v>471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471</v>
      </c>
      <c r="E471" s="2"/>
      <c r="F471" s="2"/>
      <c r="G471" s="2"/>
      <c r="H471" s="2"/>
    </row>
    <row r="472" spans="2:8">
      <c r="B472" s="2" t="s">
        <v>921</v>
      </c>
      <c r="C472" s="2">
        <v>26</v>
      </c>
      <c r="D472" s="2" t="s">
        <v>471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471</v>
      </c>
      <c r="E473" s="2"/>
      <c r="F473" s="2"/>
      <c r="G473" s="2"/>
      <c r="H473" s="2"/>
    </row>
    <row r="474" spans="2:8">
      <c r="B474" s="2" t="s">
        <v>923</v>
      </c>
      <c r="C474" s="2">
        <v>26</v>
      </c>
      <c r="D474" s="2" t="s">
        <v>471</v>
      </c>
      <c r="E474" s="2"/>
      <c r="F474" s="2"/>
      <c r="G474" s="2"/>
      <c r="H474" s="2"/>
    </row>
    <row r="475" spans="2:8">
      <c r="B475" s="2" t="s">
        <v>924</v>
      </c>
      <c r="C475" s="2">
        <v>28</v>
      </c>
      <c r="D475" s="2" t="s">
        <v>471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471</v>
      </c>
      <c r="E476" s="2"/>
      <c r="F476" s="2"/>
      <c r="G476" s="2"/>
      <c r="H476" s="2"/>
    </row>
    <row r="477" spans="2:8">
      <c r="B477" s="2" t="s">
        <v>926</v>
      </c>
      <c r="C477" s="2">
        <v>33</v>
      </c>
      <c r="D477" s="2" t="s">
        <v>471</v>
      </c>
      <c r="E477" s="2"/>
      <c r="F477" s="2"/>
      <c r="G477" s="2"/>
      <c r="H477" s="2"/>
    </row>
    <row r="478" spans="2:8">
      <c r="B478" s="2" t="s">
        <v>927</v>
      </c>
      <c r="C478" s="2">
        <v>34</v>
      </c>
      <c r="D478" s="2" t="s">
        <v>471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471</v>
      </c>
      <c r="E479" s="2"/>
      <c r="F479" s="2"/>
      <c r="G479" s="2"/>
      <c r="H479" s="2"/>
    </row>
    <row r="480" spans="2:8">
      <c r="B480" s="2" t="s">
        <v>929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26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32</v>
      </c>
      <c r="D488" s="2" t="s">
        <v>471</v>
      </c>
      <c r="E488" s="2"/>
      <c r="F488" s="2"/>
      <c r="G488" s="2"/>
      <c r="H488" s="2"/>
    </row>
    <row r="489" spans="2:8">
      <c r="B489" s="2" t="s">
        <v>938</v>
      </c>
      <c r="C489" s="2">
        <v>35</v>
      </c>
      <c r="D489" s="2" t="s">
        <v>471</v>
      </c>
      <c r="E489" s="2"/>
      <c r="F489" s="2"/>
      <c r="G489" s="2"/>
      <c r="H489" s="2"/>
    </row>
    <row r="490" spans="2:8">
      <c r="B490" s="2" t="s">
        <v>939</v>
      </c>
      <c r="C490" s="2">
        <v>34</v>
      </c>
      <c r="D490" s="2" t="s">
        <v>471</v>
      </c>
      <c r="E490" s="2"/>
      <c r="F490" s="2"/>
      <c r="G490" s="2"/>
      <c r="H490" s="2"/>
    </row>
    <row r="491" spans="2:8">
      <c r="B491" s="2" t="s">
        <v>940</v>
      </c>
      <c r="C491" s="2">
        <v>32</v>
      </c>
      <c r="D491" s="2" t="s">
        <v>471</v>
      </c>
      <c r="E491" s="2"/>
      <c r="F491" s="2"/>
      <c r="G491" s="2"/>
      <c r="H491" s="2"/>
    </row>
    <row r="492" spans="2:8">
      <c r="B492" s="2" t="s">
        <v>941</v>
      </c>
      <c r="C492" s="2">
        <v>34</v>
      </c>
      <c r="D492" s="2" t="s">
        <v>471</v>
      </c>
      <c r="E492" s="2"/>
      <c r="F492" s="2"/>
      <c r="G492" s="2"/>
      <c r="H492" s="2"/>
    </row>
    <row r="493" spans="2:8">
      <c r="B493" s="2" t="s">
        <v>942</v>
      </c>
      <c r="C493" s="2">
        <v>34</v>
      </c>
      <c r="D493" s="2" t="s">
        <v>471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471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471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471</v>
      </c>
      <c r="E496" s="2"/>
      <c r="F496" s="2"/>
      <c r="G496" s="2"/>
      <c r="H496" s="2"/>
    </row>
    <row r="497" spans="2:8">
      <c r="B497" s="2" t="s">
        <v>946</v>
      </c>
      <c r="C497" s="2">
        <v>26</v>
      </c>
      <c r="D497" s="2" t="s">
        <v>471</v>
      </c>
      <c r="E497" s="2"/>
      <c r="F497" s="2"/>
      <c r="G497" s="2"/>
      <c r="H497" s="2"/>
    </row>
    <row r="498" spans="2:8">
      <c r="B498" s="2" t="s">
        <v>947</v>
      </c>
      <c r="C498" s="2">
        <v>25</v>
      </c>
      <c r="D498" s="2" t="s">
        <v>471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471</v>
      </c>
      <c r="E499" s="2"/>
      <c r="F499" s="2"/>
      <c r="G499" s="2"/>
      <c r="H499" s="2"/>
    </row>
    <row r="500" spans="2:8">
      <c r="B500" s="2" t="s">
        <v>949</v>
      </c>
      <c r="C500" s="2">
        <v>22</v>
      </c>
      <c r="D500" s="2" t="s">
        <v>471</v>
      </c>
      <c r="E500" s="2"/>
      <c r="F500" s="2"/>
      <c r="G500" s="2"/>
      <c r="H500" s="2"/>
    </row>
    <row r="501" spans="2:8">
      <c r="B501" s="2" t="s">
        <v>950</v>
      </c>
      <c r="C501" s="2">
        <v>22</v>
      </c>
      <c r="D501" s="2" t="s">
        <v>471</v>
      </c>
      <c r="E501" s="2"/>
      <c r="F501" s="2"/>
      <c r="G501" s="2"/>
      <c r="H501" s="2"/>
    </row>
    <row r="502" spans="2:8">
      <c r="B502" s="2" t="s">
        <v>951</v>
      </c>
      <c r="C502" s="2">
        <v>31</v>
      </c>
      <c r="D502" s="2" t="s">
        <v>471</v>
      </c>
      <c r="E502" s="2"/>
      <c r="F502" s="2"/>
      <c r="G502" s="2"/>
      <c r="H502" s="2"/>
    </row>
    <row r="503" spans="2:8">
      <c r="B503" s="2" t="s">
        <v>952</v>
      </c>
      <c r="C503" s="2">
        <v>36</v>
      </c>
      <c r="D503" s="2" t="s">
        <v>471</v>
      </c>
      <c r="E503" s="2"/>
      <c r="F503" s="2"/>
      <c r="G503" s="2"/>
      <c r="H503" s="2"/>
    </row>
    <row r="504" spans="2:8">
      <c r="B504" s="2" t="s">
        <v>953</v>
      </c>
      <c r="C504" s="2">
        <v>36</v>
      </c>
      <c r="D504" s="2" t="s">
        <v>471</v>
      </c>
      <c r="E504" s="2"/>
      <c r="F504" s="2"/>
      <c r="G504" s="2"/>
      <c r="H504" s="2"/>
    </row>
    <row r="505" spans="2:8">
      <c r="B505" s="2" t="s">
        <v>954</v>
      </c>
      <c r="C505" s="2">
        <v>33</v>
      </c>
      <c r="D505" s="2" t="s">
        <v>471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471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471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471</v>
      </c>
      <c r="E508" s="2"/>
      <c r="F508" s="2"/>
      <c r="G508" s="2"/>
      <c r="H508" s="2"/>
    </row>
    <row r="509" spans="2:8">
      <c r="B509" s="2" t="s">
        <v>958</v>
      </c>
      <c r="C509" s="2">
        <v>31</v>
      </c>
      <c r="D509" s="2" t="s">
        <v>471</v>
      </c>
      <c r="E509" s="2"/>
      <c r="F509" s="2"/>
      <c r="G509" s="2"/>
      <c r="H509" s="2"/>
    </row>
    <row r="510" spans="2:8">
      <c r="B510" s="2" t="s">
        <v>959</v>
      </c>
      <c r="C510" s="2">
        <v>33</v>
      </c>
      <c r="D510" s="2" t="s">
        <v>471</v>
      </c>
      <c r="E510" s="2"/>
      <c r="F510" s="2"/>
      <c r="G510" s="2"/>
      <c r="H510" s="2"/>
    </row>
    <row r="511" spans="2:8">
      <c r="B511" s="2" t="s">
        <v>960</v>
      </c>
      <c r="C511" s="2">
        <v>34</v>
      </c>
      <c r="D511" s="2" t="s">
        <v>471</v>
      </c>
      <c r="E511" s="2"/>
      <c r="F511" s="2"/>
      <c r="G511" s="2"/>
      <c r="H511" s="2"/>
    </row>
    <row r="512" spans="2:8">
      <c r="B512" s="2" t="s">
        <v>961</v>
      </c>
      <c r="C512" s="2">
        <v>35</v>
      </c>
      <c r="D512" s="2" t="s">
        <v>471</v>
      </c>
      <c r="E512" s="2"/>
      <c r="F512" s="2"/>
      <c r="G512" s="2"/>
      <c r="H512" s="2"/>
    </row>
    <row r="513" spans="2:8">
      <c r="B513" s="2" t="s">
        <v>962</v>
      </c>
      <c r="C513" s="2">
        <v>34</v>
      </c>
      <c r="D513" s="2" t="s">
        <v>471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29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471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471</v>
      </c>
      <c r="E517" s="2"/>
      <c r="F517" s="2"/>
      <c r="G517" s="2"/>
      <c r="H517" s="2"/>
    </row>
    <row r="518" spans="2:8">
      <c r="B518" s="2" t="s">
        <v>967</v>
      </c>
      <c r="C518" s="2">
        <v>26</v>
      </c>
      <c r="D518" s="2" t="s">
        <v>471</v>
      </c>
      <c r="E518" s="2"/>
      <c r="F518" s="2"/>
      <c r="G518" s="2"/>
      <c r="H518" s="2"/>
    </row>
    <row r="519" spans="2:8">
      <c r="B519" s="2" t="s">
        <v>968</v>
      </c>
      <c r="C519" s="2">
        <v>29</v>
      </c>
      <c r="D519" s="2" t="s">
        <v>471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471</v>
      </c>
      <c r="E520" s="2"/>
      <c r="F520" s="2"/>
      <c r="G520" s="2"/>
      <c r="H520" s="2"/>
    </row>
    <row r="521" spans="2:8">
      <c r="B521" s="2" t="s">
        <v>970</v>
      </c>
      <c r="C521" s="2">
        <v>29</v>
      </c>
      <c r="D521" s="2" t="s">
        <v>471</v>
      </c>
      <c r="E521" s="2"/>
      <c r="F521" s="2"/>
      <c r="G521" s="2"/>
      <c r="H521" s="2"/>
    </row>
    <row r="522" spans="2:8">
      <c r="B522" s="2" t="s">
        <v>971</v>
      </c>
      <c r="C522" s="2">
        <v>30</v>
      </c>
      <c r="D522" s="2" t="s">
        <v>471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471</v>
      </c>
      <c r="E523" s="2"/>
      <c r="F523" s="2"/>
      <c r="G523" s="2"/>
      <c r="H523" s="2"/>
    </row>
    <row r="524" spans="2:8">
      <c r="B524" s="2" t="s">
        <v>973</v>
      </c>
      <c r="C524" s="2">
        <v>22</v>
      </c>
      <c r="D524" s="2" t="s">
        <v>471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471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471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471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471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20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28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33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35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471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471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471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471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471</v>
      </c>
      <c r="E540" s="2"/>
      <c r="F540" s="2"/>
      <c r="G540" s="2"/>
      <c r="H540" s="2"/>
    </row>
    <row r="541" spans="2:8">
      <c r="B541" s="2" t="s">
        <v>990</v>
      </c>
      <c r="C541" s="2">
        <v>27</v>
      </c>
      <c r="D541" s="2" t="s">
        <v>471</v>
      </c>
      <c r="E541" s="2"/>
      <c r="F541" s="2"/>
      <c r="G541" s="2"/>
      <c r="H541" s="2"/>
    </row>
    <row r="542" spans="2:8">
      <c r="B542" s="2" t="s">
        <v>991</v>
      </c>
      <c r="C542" s="2">
        <v>26</v>
      </c>
      <c r="D542" s="2" t="s">
        <v>471</v>
      </c>
      <c r="E542" s="2"/>
      <c r="F542" s="2"/>
      <c r="G542" s="2"/>
      <c r="H542" s="2"/>
    </row>
    <row r="543" spans="2:8">
      <c r="B543" s="2" t="s">
        <v>992</v>
      </c>
      <c r="C543" s="2">
        <v>25</v>
      </c>
      <c r="D543" s="2" t="s">
        <v>471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32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32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26</v>
      </c>
      <c r="D551" s="2" t="s">
        <v>471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471</v>
      </c>
      <c r="E552" s="2"/>
      <c r="F552" s="2"/>
      <c r="G552" s="2"/>
      <c r="H552" s="2"/>
    </row>
    <row r="553" spans="2:8">
      <c r="B553" s="2" t="s">
        <v>1002</v>
      </c>
      <c r="C553" s="2">
        <v>29</v>
      </c>
      <c r="D553" s="2" t="s">
        <v>471</v>
      </c>
      <c r="E553" s="2"/>
      <c r="F553" s="2"/>
      <c r="G553" s="2"/>
      <c r="H553" s="2"/>
    </row>
    <row r="554" spans="2:8">
      <c r="B554" s="2" t="s">
        <v>1003</v>
      </c>
      <c r="C554" s="2">
        <v>28</v>
      </c>
      <c r="D554" s="2" t="s">
        <v>471</v>
      </c>
      <c r="E554" s="2"/>
      <c r="F554" s="2"/>
      <c r="G554" s="2"/>
      <c r="H554" s="2"/>
    </row>
    <row r="555" spans="2:8">
      <c r="B555" s="2" t="s">
        <v>1004</v>
      </c>
      <c r="C555" s="2">
        <v>27</v>
      </c>
      <c r="D555" s="2" t="s">
        <v>471</v>
      </c>
      <c r="E555" s="2"/>
      <c r="F555" s="2"/>
      <c r="G555" s="2"/>
      <c r="H555" s="2"/>
    </row>
    <row r="556" spans="2:8">
      <c r="B556" s="2" t="s">
        <v>1005</v>
      </c>
      <c r="C556" s="2">
        <v>23</v>
      </c>
      <c r="D556" s="2" t="s">
        <v>471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31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24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36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37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37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35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471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471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27</v>
      </c>
      <c r="D585" s="2" t="s">
        <v>471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471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471</v>
      </c>
      <c r="E587" s="2"/>
      <c r="F587" s="2"/>
      <c r="G587" s="2"/>
      <c r="H587" s="2"/>
    </row>
    <row r="588" spans="2:8">
      <c r="B588" s="2" t="s">
        <v>1037</v>
      </c>
      <c r="C588" s="2">
        <v>22</v>
      </c>
      <c r="D588" s="2" t="s">
        <v>471</v>
      </c>
      <c r="E588" s="2"/>
      <c r="F588" s="2"/>
      <c r="G588" s="2"/>
      <c r="H588" s="2"/>
    </row>
    <row r="589" spans="2:8">
      <c r="B589" s="2" t="s">
        <v>1038</v>
      </c>
      <c r="C589" s="2">
        <v>16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471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471</v>
      </c>
      <c r="E591" s="2"/>
      <c r="F591" s="2"/>
      <c r="G591" s="2"/>
      <c r="H591" s="2"/>
    </row>
    <row r="592" spans="2:8">
      <c r="B592" s="2" t="s">
        <v>1041</v>
      </c>
      <c r="C592" s="2">
        <v>31</v>
      </c>
      <c r="D592" s="2" t="s">
        <v>471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471</v>
      </c>
      <c r="E593" s="2"/>
      <c r="F593" s="2"/>
      <c r="G593" s="2"/>
      <c r="H593" s="2"/>
    </row>
    <row r="594" spans="2:8">
      <c r="B594" s="2" t="s">
        <v>1043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30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24</v>
      </c>
      <c r="D601" s="2" t="s">
        <v>471</v>
      </c>
      <c r="E601" s="2"/>
      <c r="F601" s="2"/>
      <c r="G601" s="2"/>
      <c r="H601" s="2"/>
    </row>
    <row r="602" spans="2:8">
      <c r="B602" s="2" t="s">
        <v>1051</v>
      </c>
      <c r="C602" s="2">
        <v>26</v>
      </c>
      <c r="D602" s="2" t="s">
        <v>471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471</v>
      </c>
      <c r="E603" s="2"/>
      <c r="F603" s="2"/>
      <c r="G603" s="2"/>
      <c r="H603" s="2"/>
    </row>
    <row r="604" spans="2:8">
      <c r="B604" s="2" t="s">
        <v>1053</v>
      </c>
      <c r="C604" s="2">
        <v>26</v>
      </c>
      <c r="D604" s="2" t="s">
        <v>471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471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471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471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471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471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471</v>
      </c>
      <c r="E610" s="2"/>
      <c r="F610" s="2"/>
      <c r="G610" s="2"/>
      <c r="H610" s="2"/>
    </row>
    <row r="611" spans="2:8">
      <c r="B611" s="2" t="s">
        <v>1060</v>
      </c>
      <c r="C611" s="2">
        <v>33</v>
      </c>
      <c r="D611" s="2" t="s">
        <v>471</v>
      </c>
      <c r="E611" s="2"/>
      <c r="F611" s="2"/>
      <c r="G611" s="2"/>
      <c r="H611" s="2"/>
    </row>
    <row r="612" spans="2:8">
      <c r="B612" s="2" t="s">
        <v>1061</v>
      </c>
      <c r="C612" s="2">
        <v>33</v>
      </c>
      <c r="D612" s="2" t="s">
        <v>471</v>
      </c>
      <c r="E612" s="2"/>
      <c r="F612" s="2"/>
      <c r="G612" s="2"/>
      <c r="H612" s="2"/>
    </row>
    <row r="613" spans="2:8">
      <c r="B613" s="2" t="s">
        <v>1062</v>
      </c>
      <c r="C613" s="2">
        <v>32</v>
      </c>
      <c r="D613" s="2" t="s">
        <v>471</v>
      </c>
      <c r="E613" s="2"/>
      <c r="F613" s="2"/>
      <c r="G613" s="2"/>
      <c r="H613" s="2"/>
    </row>
    <row r="614" spans="2:8">
      <c r="B614" s="2" t="s">
        <v>1063</v>
      </c>
      <c r="C614" s="2">
        <v>31</v>
      </c>
      <c r="D614" s="2" t="s">
        <v>471</v>
      </c>
      <c r="E614" s="2"/>
      <c r="F614" s="2"/>
      <c r="G614" s="2"/>
      <c r="H614" s="2"/>
    </row>
    <row r="615" spans="2:8">
      <c r="B615" s="2" t="s">
        <v>1064</v>
      </c>
      <c r="C615" s="2">
        <v>24</v>
      </c>
      <c r="D615" s="2" t="s">
        <v>471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471</v>
      </c>
      <c r="E616" s="2"/>
      <c r="F616" s="2"/>
      <c r="G616" s="2"/>
      <c r="H616" s="2"/>
    </row>
    <row r="617" spans="2:8">
      <c r="B617" s="2" t="s">
        <v>1066</v>
      </c>
      <c r="C617" s="2">
        <v>28</v>
      </c>
      <c r="D617" s="2" t="s">
        <v>471</v>
      </c>
      <c r="E617" s="2"/>
      <c r="F617" s="2"/>
      <c r="G617" s="2"/>
      <c r="H617" s="2"/>
    </row>
    <row r="618" spans="2:8">
      <c r="B618" s="2" t="s">
        <v>1067</v>
      </c>
      <c r="C618" s="2">
        <v>28</v>
      </c>
      <c r="D618" s="2" t="s">
        <v>471</v>
      </c>
      <c r="E618" s="2"/>
      <c r="F618" s="2"/>
      <c r="G618" s="2"/>
      <c r="H618" s="2"/>
    </row>
    <row r="619" spans="2:8">
      <c r="B619" s="2" t="s">
        <v>1068</v>
      </c>
      <c r="C619" s="2">
        <v>29</v>
      </c>
      <c r="D619" s="2" t="s">
        <v>471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471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471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471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471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471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471</v>
      </c>
      <c r="E625" s="2"/>
      <c r="F625" s="2"/>
      <c r="G625" s="2"/>
      <c r="H625" s="2"/>
    </row>
    <row r="626" spans="2:8">
      <c r="B626" s="2" t="s">
        <v>1075</v>
      </c>
      <c r="C626" s="2">
        <v>29</v>
      </c>
      <c r="D626" s="2" t="s">
        <v>471</v>
      </c>
      <c r="E626" s="2"/>
      <c r="F626" s="2"/>
      <c r="G626" s="2"/>
      <c r="H626" s="2"/>
    </row>
    <row r="627" spans="2:8">
      <c r="B627" s="2" t="s">
        <v>1076</v>
      </c>
      <c r="C627" s="2">
        <v>36</v>
      </c>
      <c r="D627" s="2" t="s">
        <v>471</v>
      </c>
      <c r="E627" s="2"/>
      <c r="F627" s="2"/>
      <c r="G627" s="2"/>
      <c r="H627" s="2"/>
    </row>
    <row r="628" spans="2:8">
      <c r="B628" s="2" t="s">
        <v>1077</v>
      </c>
      <c r="C628" s="2">
        <v>34</v>
      </c>
      <c r="D628" s="2" t="s">
        <v>471</v>
      </c>
      <c r="E628" s="2"/>
      <c r="F628" s="2"/>
      <c r="G628" s="2"/>
      <c r="H628" s="2"/>
    </row>
    <row r="629" spans="2:8">
      <c r="B629" s="2" t="s">
        <v>1078</v>
      </c>
      <c r="C629" s="2">
        <v>31</v>
      </c>
      <c r="D629" s="2" t="s">
        <v>471</v>
      </c>
      <c r="E629" s="2"/>
      <c r="F629" s="2"/>
      <c r="G629" s="2"/>
      <c r="H629" s="2"/>
    </row>
    <row r="630" spans="2:8">
      <c r="B630" s="2" t="s">
        <v>1079</v>
      </c>
      <c r="C630" s="2">
        <v>26</v>
      </c>
      <c r="D630" s="2" t="s">
        <v>471</v>
      </c>
      <c r="E630" s="2"/>
      <c r="F630" s="2"/>
      <c r="G630" s="2"/>
      <c r="H630" s="2"/>
    </row>
    <row r="631" spans="2:8">
      <c r="B631" s="2" t="s">
        <v>1080</v>
      </c>
      <c r="C631" s="2">
        <v>26</v>
      </c>
      <c r="D631" s="2" t="s">
        <v>471</v>
      </c>
      <c r="E631" s="2"/>
      <c r="F631" s="2"/>
      <c r="G631" s="2"/>
      <c r="H631" s="2"/>
    </row>
    <row r="632" spans="2:8">
      <c r="B632" s="2" t="s">
        <v>1081</v>
      </c>
      <c r="C632" s="2">
        <v>26</v>
      </c>
      <c r="D632" s="2" t="s">
        <v>471</v>
      </c>
      <c r="E632" s="2"/>
      <c r="F632" s="2"/>
      <c r="G632" s="2"/>
      <c r="H632" s="2"/>
    </row>
    <row r="633" spans="2:8">
      <c r="B633" s="2" t="s">
        <v>1082</v>
      </c>
      <c r="C633" s="2">
        <v>25</v>
      </c>
      <c r="D633" s="2" t="s">
        <v>471</v>
      </c>
      <c r="E633" s="2"/>
      <c r="F633" s="2"/>
      <c r="G633" s="2"/>
      <c r="H633" s="2"/>
    </row>
    <row r="634" spans="2:8">
      <c r="B634" s="2" t="s">
        <v>1083</v>
      </c>
      <c r="C634" s="2">
        <v>25</v>
      </c>
      <c r="D634" s="2" t="s">
        <v>471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471</v>
      </c>
      <c r="E635" s="2"/>
      <c r="F635" s="2"/>
      <c r="G635" s="2"/>
      <c r="H635" s="2"/>
    </row>
    <row r="636" spans="2:8">
      <c r="B636" s="2" t="s">
        <v>1085</v>
      </c>
      <c r="C636" s="2">
        <v>24</v>
      </c>
      <c r="D636" s="2" t="s">
        <v>471</v>
      </c>
      <c r="E636" s="2"/>
      <c r="F636" s="2"/>
      <c r="G636" s="2"/>
      <c r="H636" s="2"/>
    </row>
    <row r="637" spans="2:8">
      <c r="B637" s="2" t="s">
        <v>1086</v>
      </c>
      <c r="C637" s="2">
        <v>30</v>
      </c>
      <c r="D637" s="2" t="s">
        <v>471</v>
      </c>
      <c r="E637" s="2"/>
      <c r="F637" s="2"/>
      <c r="G637" s="2"/>
      <c r="H637" s="2"/>
    </row>
    <row r="638" spans="2:8">
      <c r="B638" s="2" t="s">
        <v>1087</v>
      </c>
      <c r="C638" s="2">
        <v>35</v>
      </c>
      <c r="D638" s="2" t="s">
        <v>471</v>
      </c>
      <c r="E638" s="2"/>
      <c r="F638" s="2"/>
      <c r="G638" s="2"/>
      <c r="H638" s="2"/>
    </row>
    <row r="639" spans="2:8">
      <c r="B639" s="2" t="s">
        <v>1088</v>
      </c>
      <c r="C639" s="2">
        <v>39</v>
      </c>
      <c r="D639" s="2" t="s">
        <v>471</v>
      </c>
      <c r="E639" s="2"/>
      <c r="F639" s="2"/>
      <c r="G639" s="2"/>
      <c r="H639" s="2"/>
    </row>
    <row r="640" spans="2:8">
      <c r="B640" s="2" t="s">
        <v>1089</v>
      </c>
      <c r="C640" s="2">
        <v>40</v>
      </c>
      <c r="D640" s="2" t="s">
        <v>471</v>
      </c>
      <c r="E640" s="2"/>
      <c r="F640" s="2"/>
      <c r="G640" s="2"/>
      <c r="H640" s="2"/>
    </row>
    <row r="641" spans="2:8">
      <c r="B641" s="2" t="s">
        <v>1090</v>
      </c>
      <c r="C641" s="2">
        <v>40</v>
      </c>
      <c r="D641" s="2" t="s">
        <v>471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471</v>
      </c>
      <c r="E642" s="2"/>
      <c r="F642" s="2"/>
      <c r="G642" s="2"/>
      <c r="H642" s="2"/>
    </row>
    <row r="643" spans="2:8">
      <c r="B643" s="2" t="s">
        <v>1092</v>
      </c>
      <c r="C643" s="2">
        <v>32</v>
      </c>
      <c r="D643" s="2" t="s">
        <v>471</v>
      </c>
      <c r="E643" s="2"/>
      <c r="F643" s="2"/>
      <c r="G643" s="2"/>
      <c r="H643" s="2"/>
    </row>
    <row r="644" spans="2:8">
      <c r="B644" s="2" t="s">
        <v>1093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36</v>
      </c>
      <c r="D647" s="2" t="s">
        <v>471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471</v>
      </c>
      <c r="E649" s="2"/>
      <c r="F649" s="2"/>
      <c r="G649" s="2"/>
      <c r="H649" s="2"/>
    </row>
    <row r="650" spans="2:8">
      <c r="B650" s="2" t="s">
        <v>1099</v>
      </c>
      <c r="C650" s="2">
        <v>35</v>
      </c>
      <c r="D650" s="2" t="s">
        <v>471</v>
      </c>
      <c r="E650" s="2"/>
      <c r="F650" s="2"/>
      <c r="G650" s="2"/>
      <c r="H650" s="2"/>
    </row>
    <row r="651" spans="2:8">
      <c r="B651" s="2" t="s">
        <v>1100</v>
      </c>
      <c r="C651" s="2">
        <v>39</v>
      </c>
      <c r="D651" s="2" t="s">
        <v>471</v>
      </c>
      <c r="E651" s="2"/>
      <c r="F651" s="2"/>
      <c r="G651" s="2"/>
      <c r="H651" s="2"/>
    </row>
    <row r="652" spans="2:8">
      <c r="B652" s="2" t="s">
        <v>1101</v>
      </c>
      <c r="C652" s="2">
        <v>38</v>
      </c>
      <c r="D652" s="2" t="s">
        <v>471</v>
      </c>
      <c r="E652" s="2"/>
      <c r="F652" s="2"/>
      <c r="G652" s="2"/>
      <c r="H652" s="2"/>
    </row>
    <row r="653" spans="2:8">
      <c r="B653" s="2" t="s">
        <v>1102</v>
      </c>
      <c r="C653" s="2">
        <v>36</v>
      </c>
      <c r="D653" s="2" t="s">
        <v>471</v>
      </c>
      <c r="E653" s="2"/>
      <c r="F653" s="2"/>
      <c r="G653" s="2"/>
      <c r="H653" s="2"/>
    </row>
    <row r="654" spans="2:8">
      <c r="B654" s="2" t="s">
        <v>1103</v>
      </c>
      <c r="C654" s="2">
        <v>33</v>
      </c>
      <c r="D654" s="2" t="s">
        <v>471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471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471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471</v>
      </c>
      <c r="E657" s="2"/>
      <c r="F657" s="2"/>
      <c r="G657" s="2"/>
      <c r="H657" s="2"/>
    </row>
    <row r="658" spans="2:8">
      <c r="B658" s="2" t="s">
        <v>1107</v>
      </c>
      <c r="C658" s="2">
        <v>24</v>
      </c>
      <c r="D658" s="2" t="s">
        <v>471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471</v>
      </c>
      <c r="E659" s="2"/>
      <c r="F659" s="2"/>
      <c r="G659" s="2"/>
      <c r="H659" s="2"/>
    </row>
    <row r="660" spans="2:8">
      <c r="B660" s="2" t="s">
        <v>1109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471</v>
      </c>
      <c r="E669" s="2"/>
      <c r="F669" s="2"/>
      <c r="G669" s="2"/>
      <c r="H669" s="2"/>
    </row>
    <row r="670" spans="2:8">
      <c r="B670" s="2" t="s">
        <v>1119</v>
      </c>
      <c r="C670" s="2">
        <v>31</v>
      </c>
      <c r="D670" s="2" t="s">
        <v>471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471</v>
      </c>
      <c r="E671" s="2"/>
      <c r="F671" s="2"/>
      <c r="G671" s="2"/>
      <c r="H671" s="2"/>
    </row>
    <row r="672" spans="2:8">
      <c r="B672" s="2" t="s">
        <v>1121</v>
      </c>
      <c r="C672" s="2">
        <v>32</v>
      </c>
      <c r="D672" s="2" t="s">
        <v>471</v>
      </c>
      <c r="E672" s="2"/>
      <c r="F672" s="2"/>
      <c r="G672" s="2"/>
      <c r="H672" s="2"/>
    </row>
    <row r="673" spans="2:8">
      <c r="B673" s="2" t="s">
        <v>1122</v>
      </c>
      <c r="C673" s="2">
        <v>33</v>
      </c>
      <c r="D673" s="2" t="s">
        <v>471</v>
      </c>
      <c r="E673" s="2"/>
      <c r="F673" s="2"/>
      <c r="G673" s="2"/>
      <c r="H673" s="2"/>
    </row>
    <row r="674" spans="2:8">
      <c r="B674" s="2" t="s">
        <v>1123</v>
      </c>
      <c r="C674" s="2">
        <v>33</v>
      </c>
      <c r="D674" s="2" t="s">
        <v>471</v>
      </c>
      <c r="E674" s="2"/>
      <c r="F674" s="2"/>
      <c r="G674" s="2"/>
      <c r="H674" s="2"/>
    </row>
    <row r="675" spans="2:8">
      <c r="B675" s="2" t="s">
        <v>1124</v>
      </c>
      <c r="C675" s="2">
        <v>28</v>
      </c>
      <c r="D675" s="2" t="s">
        <v>471</v>
      </c>
      <c r="E675" s="2"/>
      <c r="F675" s="2"/>
      <c r="G675" s="2"/>
      <c r="H675" s="2"/>
    </row>
    <row r="676" spans="2:8">
      <c r="B676" s="2" t="s">
        <v>1125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26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24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25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23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19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28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471</v>
      </c>
      <c r="E698" s="2"/>
      <c r="F698" s="2"/>
      <c r="G698" s="2"/>
      <c r="H698" s="2"/>
    </row>
    <row r="699" spans="2:8">
      <c r="B699" s="2" t="s">
        <v>1148</v>
      </c>
      <c r="C699" s="2">
        <v>31</v>
      </c>
      <c r="D699" s="2" t="s">
        <v>471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471</v>
      </c>
      <c r="E700" s="2"/>
      <c r="F700" s="2"/>
      <c r="G700" s="2"/>
      <c r="H700" s="2"/>
    </row>
    <row r="701" spans="2:8">
      <c r="B701" s="2" t="s">
        <v>1150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23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471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471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471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471</v>
      </c>
      <c r="E725" s="2"/>
      <c r="F725" s="2"/>
      <c r="G725" s="2"/>
      <c r="H725" s="2"/>
    </row>
    <row r="726" spans="2:8">
      <c r="B726" s="2" t="s">
        <v>1175</v>
      </c>
      <c r="C726" s="2">
        <v>29</v>
      </c>
      <c r="D726" s="2" t="s">
        <v>471</v>
      </c>
      <c r="E726" s="2"/>
      <c r="F726" s="2"/>
      <c r="G726" s="2"/>
      <c r="H726" s="2"/>
    </row>
    <row r="727" spans="2:8">
      <c r="B727" s="2" t="s">
        <v>1176</v>
      </c>
      <c r="C727" s="2">
        <v>32</v>
      </c>
      <c r="D727" s="2" t="s">
        <v>471</v>
      </c>
      <c r="E727" s="2"/>
      <c r="F727" s="2"/>
      <c r="G727" s="2"/>
      <c r="H727" s="2"/>
    </row>
    <row r="728" spans="2:8">
      <c r="B728" s="2" t="s">
        <v>1177</v>
      </c>
      <c r="C728" s="2">
        <v>33</v>
      </c>
      <c r="D728" s="2" t="s">
        <v>471</v>
      </c>
      <c r="E728" s="2"/>
      <c r="F728" s="2"/>
      <c r="G728" s="2"/>
      <c r="H728" s="2"/>
    </row>
    <row r="729" spans="2:8">
      <c r="B729" s="2" t="s">
        <v>1178</v>
      </c>
      <c r="C729" s="2">
        <v>34</v>
      </c>
      <c r="D729" s="2" t="s">
        <v>471</v>
      </c>
      <c r="E729" s="2"/>
      <c r="F729" s="2"/>
      <c r="G729" s="2"/>
      <c r="H729" s="2"/>
    </row>
    <row r="730" spans="2:8">
      <c r="B730" s="2" t="s">
        <v>1179</v>
      </c>
      <c r="C730" s="2">
        <v>33</v>
      </c>
      <c r="D730" s="2" t="s">
        <v>471</v>
      </c>
      <c r="E730" s="2"/>
      <c r="F730" s="2"/>
      <c r="G730" s="2"/>
      <c r="H730" s="2"/>
    </row>
    <row r="731" spans="2:8">
      <c r="B731" s="2" t="s">
        <v>1180</v>
      </c>
      <c r="C731" s="2">
        <v>30</v>
      </c>
      <c r="D731" s="2" t="s">
        <v>471</v>
      </c>
      <c r="E731" s="2"/>
      <c r="F731" s="2"/>
      <c r="G731" s="2"/>
      <c r="H731" s="2"/>
    </row>
    <row r="732" spans="2:8">
      <c r="B732" s="2" t="s">
        <v>1181</v>
      </c>
      <c r="C732" s="2">
        <v>26</v>
      </c>
      <c r="D732" s="2" t="s">
        <v>471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471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471</v>
      </c>
      <c r="E734" s="2"/>
      <c r="F734" s="2"/>
      <c r="G734" s="2"/>
      <c r="H734" s="2"/>
    </row>
    <row r="735" spans="2:8">
      <c r="B735" s="2" t="s">
        <v>1184</v>
      </c>
      <c r="C735" s="2">
        <v>26</v>
      </c>
      <c r="D735" s="2" t="s">
        <v>471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471</v>
      </c>
      <c r="E736" s="2"/>
      <c r="F736" s="2"/>
      <c r="G736" s="2"/>
      <c r="H736" s="2"/>
    </row>
    <row r="737" spans="2:8">
      <c r="B737" s="2" t="s">
        <v>1186</v>
      </c>
      <c r="C737" s="2">
        <v>32</v>
      </c>
      <c r="D737" s="2" t="s">
        <v>471</v>
      </c>
      <c r="E737" s="2"/>
      <c r="F737" s="2"/>
      <c r="G737" s="2"/>
      <c r="H737" s="2"/>
    </row>
    <row r="738" spans="2:8">
      <c r="B738" s="2" t="s">
        <v>1187</v>
      </c>
      <c r="C738" s="2">
        <v>33</v>
      </c>
      <c r="D738" s="2" t="s">
        <v>471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471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471</v>
      </c>
      <c r="E740" s="2"/>
      <c r="F740" s="2"/>
      <c r="G740" s="2"/>
      <c r="H740" s="2"/>
    </row>
    <row r="741" spans="2:8">
      <c r="B741" s="2" t="s">
        <v>1190</v>
      </c>
      <c r="C741" s="2">
        <v>24</v>
      </c>
      <c r="D741" s="2" t="s">
        <v>471</v>
      </c>
      <c r="E741" s="2"/>
      <c r="F741" s="2"/>
      <c r="G741" s="2"/>
      <c r="H741" s="2"/>
    </row>
    <row r="742" spans="2:8">
      <c r="B742" s="2" t="s">
        <v>1191</v>
      </c>
      <c r="C742" s="2">
        <v>28</v>
      </c>
      <c r="D742" s="2" t="s">
        <v>471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471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471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471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471</v>
      </c>
      <c r="E746" s="2"/>
      <c r="F746" s="2"/>
      <c r="G746" s="2"/>
      <c r="H746" s="2"/>
    </row>
    <row r="747" spans="2:8">
      <c r="B747" s="2" t="s">
        <v>1196</v>
      </c>
      <c r="C747" s="2">
        <v>21</v>
      </c>
      <c r="D747" s="2" t="s">
        <v>471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471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471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471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471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471</v>
      </c>
      <c r="E752" s="2"/>
      <c r="F752" s="2"/>
      <c r="G752" s="2"/>
      <c r="H752" s="2"/>
    </row>
    <row r="753" spans="2:8">
      <c r="B753" s="2" t="s">
        <v>1202</v>
      </c>
      <c r="C753" s="2">
        <v>27</v>
      </c>
      <c r="D753" s="2" t="s">
        <v>471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471</v>
      </c>
      <c r="E754" s="2"/>
      <c r="F754" s="2"/>
      <c r="G754" s="2"/>
      <c r="H754" s="2"/>
    </row>
    <row r="755" spans="2:8">
      <c r="B755" s="2" t="s">
        <v>1204</v>
      </c>
      <c r="C755" s="2">
        <v>25</v>
      </c>
      <c r="D755" s="2" t="s">
        <v>471</v>
      </c>
      <c r="E755" s="2"/>
      <c r="F755" s="2"/>
      <c r="G755" s="2"/>
      <c r="H755" s="2"/>
    </row>
    <row r="756" spans="2:8">
      <c r="B756" s="2" t="s">
        <v>1205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471</v>
      </c>
      <c r="E762" s="2"/>
      <c r="F762" s="2"/>
      <c r="G762" s="2"/>
      <c r="H762" s="2"/>
    </row>
    <row r="763" spans="2:8">
      <c r="B763" s="2" t="s">
        <v>1212</v>
      </c>
      <c r="C763" s="2">
        <v>24</v>
      </c>
      <c r="D763" s="2" t="s">
        <v>471</v>
      </c>
      <c r="E763" s="2"/>
      <c r="F763" s="2"/>
      <c r="G763" s="2"/>
      <c r="H763" s="2"/>
    </row>
    <row r="764" spans="2:8">
      <c r="B764" s="2" t="s">
        <v>1213</v>
      </c>
      <c r="C764" s="2">
        <v>25</v>
      </c>
      <c r="D764" s="2" t="s">
        <v>471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471</v>
      </c>
      <c r="E765" s="2"/>
      <c r="F765" s="2"/>
      <c r="G765" s="2"/>
      <c r="H765" s="2"/>
    </row>
    <row r="766" spans="2:8">
      <c r="B766" s="2" t="s">
        <v>1215</v>
      </c>
      <c r="C766" s="2">
        <v>25</v>
      </c>
      <c r="D766" s="2" t="s">
        <v>471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36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36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34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21</v>
      </c>
      <c r="D773" s="2" t="s">
        <v>471</v>
      </c>
      <c r="E773" s="2"/>
      <c r="F773" s="2"/>
      <c r="G773" s="2"/>
      <c r="H773" s="2"/>
    </row>
    <row r="774" spans="2:8">
      <c r="B774" s="2" t="s">
        <v>1223</v>
      </c>
      <c r="C774" s="2">
        <v>23</v>
      </c>
      <c r="D774" s="2" t="s">
        <v>471</v>
      </c>
      <c r="E774" s="2"/>
      <c r="F774" s="2"/>
      <c r="G774" s="2"/>
      <c r="H774" s="2"/>
    </row>
    <row r="775" spans="2:8">
      <c r="B775" s="2" t="s">
        <v>1224</v>
      </c>
      <c r="C775" s="2">
        <v>24</v>
      </c>
      <c r="D775" s="2" t="s">
        <v>471</v>
      </c>
      <c r="E775" s="2"/>
      <c r="F775" s="2"/>
      <c r="G775" s="2"/>
      <c r="H775" s="2"/>
    </row>
    <row r="776" spans="2:8">
      <c r="B776" s="2" t="s">
        <v>1225</v>
      </c>
      <c r="C776" s="2">
        <v>25</v>
      </c>
      <c r="D776" s="2" t="s">
        <v>471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471</v>
      </c>
      <c r="E777" s="2"/>
      <c r="F777" s="2"/>
      <c r="G777" s="2"/>
      <c r="H777" s="2"/>
    </row>
    <row r="778" spans="2:8">
      <c r="B778" s="2" t="s">
        <v>1227</v>
      </c>
      <c r="C778" s="2">
        <v>25</v>
      </c>
      <c r="D778" s="2" t="s">
        <v>471</v>
      </c>
      <c r="E778" s="2"/>
      <c r="F778" s="2"/>
      <c r="G778" s="2"/>
      <c r="H778" s="2"/>
    </row>
    <row r="779" spans="2:8">
      <c r="B779" s="2" t="s">
        <v>1228</v>
      </c>
      <c r="C779" s="2">
        <v>25</v>
      </c>
      <c r="D779" s="2" t="s">
        <v>471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471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34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36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36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26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15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15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26</v>
      </c>
      <c r="D804" s="2" t="s">
        <v>471</v>
      </c>
      <c r="E804" s="2"/>
      <c r="F804" s="2"/>
      <c r="G804" s="2"/>
      <c r="H804" s="2"/>
    </row>
    <row r="805" spans="2:8">
      <c r="B805" s="2" t="s">
        <v>1254</v>
      </c>
      <c r="C805" s="2">
        <v>30</v>
      </c>
      <c r="D805" s="2" t="s">
        <v>471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471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471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471</v>
      </c>
      <c r="E808" s="2"/>
      <c r="F808" s="2"/>
      <c r="G808" s="2"/>
      <c r="H808" s="2"/>
    </row>
    <row r="809" spans="2:8">
      <c r="B809" s="2" t="s">
        <v>1258</v>
      </c>
      <c r="C809" s="2">
        <v>30</v>
      </c>
      <c r="D809" s="2" t="s">
        <v>471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471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471</v>
      </c>
      <c r="E811" s="2"/>
      <c r="F811" s="2"/>
      <c r="G811" s="2"/>
      <c r="H811" s="2"/>
    </row>
    <row r="812" spans="2:8">
      <c r="B812" s="2" t="s">
        <v>1261</v>
      </c>
      <c r="C812" s="2">
        <v>35</v>
      </c>
      <c r="D812" s="2" t="s">
        <v>471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471</v>
      </c>
      <c r="E813" s="2"/>
      <c r="F813" s="2"/>
      <c r="G813" s="2"/>
      <c r="H813" s="2"/>
    </row>
    <row r="814" spans="2:8">
      <c r="B814" s="2" t="s">
        <v>1263</v>
      </c>
      <c r="C814" s="2">
        <v>30</v>
      </c>
      <c r="D814" s="2" t="s">
        <v>471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471</v>
      </c>
      <c r="E815" s="2"/>
      <c r="F815" s="2"/>
      <c r="G815" s="2"/>
      <c r="H815" s="2"/>
    </row>
    <row r="816" spans="2:8">
      <c r="B816" s="2" t="s">
        <v>1265</v>
      </c>
      <c r="C816" s="2">
        <v>29</v>
      </c>
      <c r="D816" s="2" t="s">
        <v>471</v>
      </c>
      <c r="E816" s="2"/>
      <c r="F816" s="2"/>
      <c r="G816" s="2"/>
      <c r="H816" s="2"/>
    </row>
    <row r="817" spans="2:8">
      <c r="B817" s="2" t="s">
        <v>1266</v>
      </c>
      <c r="C817" s="2">
        <v>29</v>
      </c>
      <c r="D817" s="2" t="s">
        <v>471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471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471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471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471</v>
      </c>
      <c r="E821" s="2"/>
      <c r="F821" s="2"/>
      <c r="G821" s="2"/>
      <c r="H821" s="2"/>
    </row>
    <row r="822" spans="2:8">
      <c r="B822" s="2" t="s">
        <v>1271</v>
      </c>
      <c r="C822" s="2">
        <v>27</v>
      </c>
      <c r="D822" s="2" t="s">
        <v>471</v>
      </c>
      <c r="E822" s="2"/>
      <c r="F822" s="2"/>
      <c r="G822" s="2"/>
      <c r="H822" s="2"/>
    </row>
    <row r="823" spans="2:8">
      <c r="B823" s="2" t="s">
        <v>1272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36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35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19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28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38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41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31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32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34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31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27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24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33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19</v>
      </c>
      <c r="D866" s="2" t="s">
        <v>471</v>
      </c>
      <c r="E866" s="2"/>
      <c r="F866" s="2"/>
      <c r="G866" s="2"/>
      <c r="H866" s="2"/>
    </row>
    <row r="867" spans="2:8">
      <c r="B867" s="2" t="s">
        <v>1316</v>
      </c>
      <c r="C867" s="2">
        <v>21</v>
      </c>
      <c r="D867" s="2" t="s">
        <v>471</v>
      </c>
      <c r="E867" s="2"/>
      <c r="F867" s="2"/>
      <c r="G867" s="2"/>
      <c r="H867" s="2"/>
    </row>
    <row r="868" spans="2:8">
      <c r="B868" s="2" t="s">
        <v>1317</v>
      </c>
      <c r="C868" s="2">
        <v>24</v>
      </c>
      <c r="D868" s="2" t="s">
        <v>471</v>
      </c>
      <c r="E868" s="2"/>
      <c r="F868" s="2"/>
      <c r="G868" s="2"/>
      <c r="H868" s="2"/>
    </row>
    <row r="869" spans="2:8">
      <c r="B869" s="2" t="s">
        <v>1318</v>
      </c>
      <c r="C869" s="2">
        <v>22</v>
      </c>
      <c r="D869" s="2" t="s">
        <v>471</v>
      </c>
      <c r="E869" s="2"/>
      <c r="F869" s="2"/>
      <c r="G869" s="2"/>
      <c r="H869" s="2"/>
    </row>
    <row r="870" spans="2:8">
      <c r="B870" s="2" t="s">
        <v>1319</v>
      </c>
      <c r="C870" s="2">
        <v>24</v>
      </c>
      <c r="D870" s="2" t="s">
        <v>471</v>
      </c>
      <c r="E870" s="2"/>
      <c r="F870" s="2"/>
      <c r="G870" s="2"/>
      <c r="H870" s="2"/>
    </row>
    <row r="871" spans="2:8">
      <c r="B871" s="2" t="s">
        <v>1320</v>
      </c>
      <c r="C871" s="2">
        <v>23</v>
      </c>
      <c r="D871" s="2" t="s">
        <v>471</v>
      </c>
      <c r="E871" s="2"/>
      <c r="F871" s="2"/>
      <c r="G871" s="2"/>
      <c r="H871" s="2"/>
    </row>
    <row r="872" spans="2:8">
      <c r="B872" s="2" t="s">
        <v>1321</v>
      </c>
      <c r="C872" s="2">
        <v>21</v>
      </c>
      <c r="D872" s="2" t="s">
        <v>471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471</v>
      </c>
      <c r="E873" s="2"/>
      <c r="F873" s="2"/>
      <c r="G873" s="2"/>
      <c r="H873" s="2"/>
    </row>
    <row r="874" spans="2:8">
      <c r="B874" s="2" t="s">
        <v>1323</v>
      </c>
      <c r="C874" s="2">
        <v>32</v>
      </c>
      <c r="D874" s="2" t="s">
        <v>471</v>
      </c>
      <c r="E874" s="2"/>
      <c r="F874" s="2"/>
      <c r="G874" s="2"/>
      <c r="H874" s="2"/>
    </row>
    <row r="875" spans="2:8">
      <c r="B875" s="2" t="s">
        <v>1324</v>
      </c>
      <c r="C875" s="2">
        <v>35</v>
      </c>
      <c r="D875" s="2" t="s">
        <v>471</v>
      </c>
      <c r="E875" s="2"/>
      <c r="F875" s="2"/>
      <c r="G875" s="2"/>
      <c r="H875" s="2"/>
    </row>
    <row r="876" spans="2:8">
      <c r="B876" s="2" t="s">
        <v>1325</v>
      </c>
      <c r="C876" s="2">
        <v>35</v>
      </c>
      <c r="D876" s="2" t="s">
        <v>471</v>
      </c>
      <c r="E876" s="2"/>
      <c r="F876" s="2"/>
      <c r="G876" s="2"/>
      <c r="H876" s="2"/>
    </row>
    <row r="877" spans="2:8">
      <c r="B877" s="2" t="s">
        <v>1326</v>
      </c>
      <c r="C877" s="2">
        <v>35</v>
      </c>
      <c r="D877" s="2" t="s">
        <v>471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471</v>
      </c>
      <c r="E878" s="2"/>
      <c r="F878" s="2"/>
      <c r="G878" s="2"/>
      <c r="H878" s="2"/>
    </row>
    <row r="879" spans="2:8">
      <c r="B879" s="2" t="s">
        <v>1328</v>
      </c>
      <c r="C879" s="2">
        <v>23</v>
      </c>
      <c r="D879" s="2" t="s">
        <v>471</v>
      </c>
      <c r="E879" s="2"/>
      <c r="F879" s="2"/>
      <c r="G879" s="2"/>
      <c r="H879" s="2"/>
    </row>
    <row r="880" spans="2:8">
      <c r="B880" s="2" t="s">
        <v>1329</v>
      </c>
      <c r="C880" s="2">
        <v>41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40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36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471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471</v>
      </c>
      <c r="E884" s="2"/>
      <c r="F884" s="2"/>
      <c r="G884" s="2"/>
      <c r="H884" s="2"/>
    </row>
    <row r="885" spans="2:8">
      <c r="B885" s="2" t="s">
        <v>1334</v>
      </c>
      <c r="C885" s="2">
        <v>30</v>
      </c>
      <c r="D885" s="2" t="s">
        <v>471</v>
      </c>
      <c r="E885" s="2"/>
      <c r="F885" s="2"/>
      <c r="G885" s="2"/>
      <c r="H885" s="2"/>
    </row>
    <row r="886" spans="2:8">
      <c r="B886" s="2" t="s">
        <v>1335</v>
      </c>
      <c r="C886" s="2">
        <v>29</v>
      </c>
      <c r="D886" s="2" t="s">
        <v>471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471</v>
      </c>
      <c r="E887" s="2"/>
      <c r="F887" s="2"/>
      <c r="G887" s="2"/>
      <c r="H887" s="2"/>
    </row>
    <row r="888" spans="2:8">
      <c r="B888" s="2" t="s">
        <v>1337</v>
      </c>
      <c r="C888" s="2">
        <v>24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471</v>
      </c>
      <c r="E889" s="2"/>
      <c r="F889" s="2"/>
      <c r="G889" s="2"/>
      <c r="H889" s="2"/>
    </row>
    <row r="890" spans="2:8">
      <c r="B890" s="2" t="s">
        <v>1339</v>
      </c>
      <c r="C890" s="2">
        <v>21</v>
      </c>
      <c r="D890" s="2" t="s">
        <v>471</v>
      </c>
      <c r="E890" s="2"/>
      <c r="F890" s="2"/>
      <c r="G890" s="2"/>
      <c r="H890" s="2"/>
    </row>
    <row r="891" spans="2:8">
      <c r="B891" s="2" t="s">
        <v>1340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17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26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19</v>
      </c>
      <c r="D898" s="2" t="s">
        <v>471</v>
      </c>
      <c r="E898" s="2"/>
      <c r="F898" s="2"/>
      <c r="G898" s="2"/>
      <c r="H898" s="2"/>
    </row>
    <row r="899" spans="2:8">
      <c r="B899" s="2" t="s">
        <v>1348</v>
      </c>
      <c r="C899" s="2">
        <v>10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25</v>
      </c>
      <c r="D900" s="2" t="s">
        <v>471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471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471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471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471</v>
      </c>
      <c r="E904" s="2"/>
      <c r="F904" s="2"/>
      <c r="G904" s="2"/>
      <c r="H904" s="2"/>
    </row>
    <row r="905" spans="2:8">
      <c r="B905" s="2" t="s">
        <v>1354</v>
      </c>
      <c r="C905" s="2">
        <v>28</v>
      </c>
      <c r="D905" s="2" t="s">
        <v>471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471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35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35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21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471</v>
      </c>
      <c r="E920" s="2"/>
      <c r="F920" s="2"/>
      <c r="G920" s="2"/>
      <c r="H920" s="2"/>
    </row>
    <row r="921" spans="2:8">
      <c r="B921" s="2" t="s">
        <v>1370</v>
      </c>
      <c r="C921" s="2">
        <v>33</v>
      </c>
      <c r="D921" s="2" t="s">
        <v>471</v>
      </c>
      <c r="E921" s="2"/>
      <c r="F921" s="2"/>
      <c r="G921" s="2"/>
      <c r="H921" s="2"/>
    </row>
    <row r="922" spans="2:8">
      <c r="B922" s="2" t="s">
        <v>1371</v>
      </c>
      <c r="C922" s="2">
        <v>31</v>
      </c>
      <c r="D922" s="2" t="s">
        <v>471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471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471</v>
      </c>
      <c r="E924" s="2"/>
      <c r="F924" s="2"/>
      <c r="G924" s="2"/>
      <c r="H924" s="2"/>
    </row>
    <row r="925" spans="2:8">
      <c r="B925" s="2" t="s">
        <v>1374</v>
      </c>
      <c r="C925" s="2">
        <v>25</v>
      </c>
      <c r="D925" s="2" t="s">
        <v>471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471</v>
      </c>
      <c r="E926" s="2"/>
      <c r="F926" s="2"/>
      <c r="G926" s="2"/>
      <c r="H926" s="2"/>
    </row>
    <row r="927" spans="2:8">
      <c r="B927" s="2" t="s">
        <v>1376</v>
      </c>
      <c r="C927" s="2">
        <v>32</v>
      </c>
      <c r="D927" s="2" t="s">
        <v>471</v>
      </c>
      <c r="E927" s="2"/>
      <c r="F927" s="2"/>
      <c r="G927" s="2"/>
      <c r="H927" s="2"/>
    </row>
    <row r="928" spans="2:8">
      <c r="B928" s="2" t="s">
        <v>1377</v>
      </c>
      <c r="C928" s="2">
        <v>34</v>
      </c>
      <c r="D928" s="2" t="s">
        <v>471</v>
      </c>
      <c r="E928" s="2"/>
      <c r="F928" s="2"/>
      <c r="G928" s="2"/>
      <c r="H928" s="2"/>
    </row>
    <row r="929" spans="2:8">
      <c r="B929" s="2" t="s">
        <v>1378</v>
      </c>
      <c r="C929" s="2">
        <v>37</v>
      </c>
      <c r="D929" s="2" t="s">
        <v>471</v>
      </c>
      <c r="E929" s="2"/>
      <c r="F929" s="2"/>
      <c r="G929" s="2"/>
      <c r="H929" s="2"/>
    </row>
    <row r="930" spans="2:8">
      <c r="B930" s="2" t="s">
        <v>1379</v>
      </c>
      <c r="C930" s="2">
        <v>37</v>
      </c>
      <c r="D930" s="2" t="s">
        <v>471</v>
      </c>
      <c r="E930" s="2"/>
      <c r="F930" s="2"/>
      <c r="G930" s="2"/>
      <c r="H930" s="2"/>
    </row>
    <row r="931" spans="2:8">
      <c r="B931" s="2" t="s">
        <v>1380</v>
      </c>
      <c r="C931" s="2">
        <v>37</v>
      </c>
      <c r="D931" s="2" t="s">
        <v>471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471</v>
      </c>
      <c r="E932" s="2"/>
      <c r="F932" s="2"/>
      <c r="G932" s="2"/>
      <c r="H932" s="2"/>
    </row>
    <row r="933" spans="2:8">
      <c r="B933" s="2" t="s">
        <v>1382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24</v>
      </c>
      <c r="D940" s="2" t="s">
        <v>471</v>
      </c>
      <c r="E940" s="2"/>
      <c r="F940" s="2"/>
      <c r="G940" s="2"/>
      <c r="H940" s="2"/>
    </row>
    <row r="941" spans="2:8">
      <c r="B941" s="2" t="s">
        <v>1390</v>
      </c>
      <c r="C941" s="2">
        <v>28</v>
      </c>
      <c r="D941" s="2" t="s">
        <v>471</v>
      </c>
      <c r="E941" s="2"/>
      <c r="F941" s="2"/>
      <c r="G941" s="2"/>
      <c r="H941" s="2"/>
    </row>
    <row r="942" spans="2:8">
      <c r="B942" s="2" t="s">
        <v>1391</v>
      </c>
      <c r="C942" s="2">
        <v>29</v>
      </c>
      <c r="D942" s="2" t="s">
        <v>471</v>
      </c>
      <c r="E942" s="2"/>
      <c r="F942" s="2"/>
      <c r="G942" s="2"/>
      <c r="H942" s="2"/>
    </row>
    <row r="943" spans="2:8">
      <c r="B943" s="2" t="s">
        <v>1392</v>
      </c>
      <c r="C943" s="2">
        <v>29</v>
      </c>
      <c r="D943" s="2" t="s">
        <v>471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471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471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471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471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471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471</v>
      </c>
      <c r="E949" s="2"/>
      <c r="F949" s="2"/>
      <c r="G949" s="2"/>
      <c r="H949" s="2"/>
    </row>
    <row r="950" spans="2:8">
      <c r="B950" s="2" t="s">
        <v>1399</v>
      </c>
      <c r="C950" s="2">
        <v>33</v>
      </c>
      <c r="D950" s="2" t="s">
        <v>471</v>
      </c>
      <c r="E950" s="2"/>
      <c r="F950" s="2"/>
      <c r="G950" s="2"/>
      <c r="H950" s="2"/>
    </row>
    <row r="951" spans="2:8">
      <c r="B951" s="2" t="s">
        <v>1400</v>
      </c>
      <c r="C951" s="2">
        <v>34</v>
      </c>
      <c r="D951" s="2" t="s">
        <v>471</v>
      </c>
      <c r="E951" s="2"/>
      <c r="F951" s="2"/>
      <c r="G951" s="2"/>
      <c r="H951" s="2"/>
    </row>
    <row r="952" spans="2:8">
      <c r="B952" s="2" t="s">
        <v>1401</v>
      </c>
      <c r="C952" s="2">
        <v>33</v>
      </c>
      <c r="D952" s="2" t="s">
        <v>471</v>
      </c>
      <c r="E952" s="2"/>
      <c r="F952" s="2"/>
      <c r="G952" s="2"/>
      <c r="H952" s="2"/>
    </row>
    <row r="953" spans="2:8">
      <c r="B953" s="2" t="s">
        <v>1402</v>
      </c>
      <c r="C953" s="2">
        <v>48</v>
      </c>
      <c r="D953" s="2" t="s">
        <v>471</v>
      </c>
      <c r="E953" s="2"/>
      <c r="F953" s="2"/>
      <c r="G953" s="2"/>
      <c r="H953" s="2"/>
    </row>
    <row r="954" spans="2:8">
      <c r="B954" s="2" t="s">
        <v>1403</v>
      </c>
      <c r="C954" s="2">
        <v>45</v>
      </c>
      <c r="D954" s="2" t="s">
        <v>471</v>
      </c>
      <c r="E954" s="2"/>
      <c r="F954" s="2"/>
      <c r="G954" s="2"/>
      <c r="H954" s="2"/>
    </row>
    <row r="955" spans="2:8">
      <c r="B955" s="2" t="s">
        <v>1404</v>
      </c>
      <c r="C955" s="2">
        <v>34</v>
      </c>
      <c r="D955" s="2" t="s">
        <v>471</v>
      </c>
      <c r="E955" s="2"/>
      <c r="F955" s="2"/>
      <c r="G955" s="2"/>
      <c r="H955" s="2"/>
    </row>
    <row r="956" spans="2:8">
      <c r="B956" s="2" t="s">
        <v>1405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31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32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471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471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471</v>
      </c>
      <c r="E965" s="2"/>
      <c r="F965" s="2"/>
      <c r="G965" s="2"/>
      <c r="H965" s="2"/>
    </row>
    <row r="966" spans="2:8">
      <c r="B966" s="2" t="s">
        <v>1415</v>
      </c>
      <c r="C966" s="2">
        <v>29</v>
      </c>
      <c r="D966" s="2" t="s">
        <v>471</v>
      </c>
      <c r="E966" s="2"/>
      <c r="F966" s="2"/>
      <c r="G966" s="2"/>
      <c r="H966" s="2"/>
    </row>
    <row r="967" spans="2:8">
      <c r="B967" s="2" t="s">
        <v>1416</v>
      </c>
      <c r="C967" s="2">
        <v>28</v>
      </c>
      <c r="D967" s="2" t="s">
        <v>471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471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471</v>
      </c>
      <c r="E969" s="2"/>
      <c r="F969" s="2"/>
      <c r="G969" s="2"/>
      <c r="H969" s="2"/>
    </row>
    <row r="970" spans="2:8">
      <c r="B970" s="2" t="s">
        <v>1419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471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471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471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471</v>
      </c>
      <c r="E985" s="2"/>
      <c r="F985" s="2"/>
      <c r="G985" s="2"/>
      <c r="H985" s="2"/>
    </row>
    <row r="986" spans="2:8">
      <c r="B986" s="2" t="s">
        <v>1435</v>
      </c>
      <c r="C986" s="2">
        <v>22</v>
      </c>
      <c r="D986" s="2" t="s">
        <v>471</v>
      </c>
      <c r="E986" s="2"/>
      <c r="F986" s="2"/>
      <c r="G986" s="2"/>
      <c r="H986" s="2"/>
    </row>
    <row r="987" spans="2:8">
      <c r="B987" s="2" t="s">
        <v>1436</v>
      </c>
      <c r="C987" s="2">
        <v>23</v>
      </c>
      <c r="D987" s="2" t="s">
        <v>471</v>
      </c>
      <c r="E987" s="2"/>
      <c r="F987" s="2"/>
      <c r="G987" s="2"/>
      <c r="H987" s="2"/>
    </row>
    <row r="988" spans="2:8">
      <c r="B988" s="2" t="s">
        <v>1437</v>
      </c>
      <c r="C988" s="2">
        <v>26</v>
      </c>
      <c r="D988" s="2" t="s">
        <v>471</v>
      </c>
      <c r="E988" s="2"/>
      <c r="F988" s="2"/>
      <c r="G988" s="2"/>
      <c r="H988" s="2"/>
    </row>
    <row r="989" spans="2:8">
      <c r="B989" s="2" t="s">
        <v>1438</v>
      </c>
      <c r="C989" s="2">
        <v>27</v>
      </c>
      <c r="D989" s="2" t="s">
        <v>471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471</v>
      </c>
      <c r="E990" s="2"/>
      <c r="F990" s="2"/>
      <c r="G990" s="2"/>
      <c r="H990" s="2"/>
    </row>
    <row r="991" spans="2:8">
      <c r="B991" s="2" t="s">
        <v>1440</v>
      </c>
      <c r="C991" s="2">
        <v>26</v>
      </c>
      <c r="D991" s="2" t="s">
        <v>471</v>
      </c>
      <c r="E991" s="2"/>
      <c r="F991" s="2"/>
      <c r="G991" s="2"/>
      <c r="H991" s="2"/>
    </row>
    <row r="992" spans="2:8">
      <c r="B992" s="2" t="s">
        <v>1441</v>
      </c>
      <c r="C992" s="2">
        <v>26</v>
      </c>
      <c r="D992" s="2" t="s">
        <v>471</v>
      </c>
      <c r="E992" s="2"/>
      <c r="F992" s="2"/>
      <c r="G992" s="2"/>
      <c r="H992" s="2"/>
    </row>
    <row r="993" spans="2:8">
      <c r="B993" s="2" t="s">
        <v>1442</v>
      </c>
      <c r="C993" s="2">
        <v>25</v>
      </c>
      <c r="D993" s="2" t="s">
        <v>471</v>
      </c>
      <c r="E993" s="2"/>
      <c r="F993" s="2"/>
      <c r="G993" s="2"/>
      <c r="H993" s="2"/>
    </row>
    <row r="994" spans="2:8">
      <c r="B994" s="2" t="s">
        <v>1443</v>
      </c>
      <c r="C994" s="2">
        <v>33</v>
      </c>
      <c r="D994" s="2" t="s">
        <v>471</v>
      </c>
      <c r="E994" s="2"/>
      <c r="F994" s="2"/>
      <c r="G994" s="2"/>
      <c r="H994" s="2"/>
    </row>
    <row r="995" spans="2:8">
      <c r="B995" s="2" t="s">
        <v>1444</v>
      </c>
      <c r="C995" s="2">
        <v>35</v>
      </c>
      <c r="D995" s="2" t="s">
        <v>471</v>
      </c>
      <c r="E995" s="2"/>
      <c r="F995" s="2"/>
      <c r="G995" s="2"/>
      <c r="H995" s="2"/>
    </row>
    <row r="996" spans="2:8">
      <c r="B996" s="2" t="s">
        <v>1445</v>
      </c>
      <c r="C996" s="2">
        <v>35</v>
      </c>
      <c r="D996" s="2" t="s">
        <v>471</v>
      </c>
      <c r="E996" s="2"/>
      <c r="F996" s="2"/>
      <c r="G996" s="2"/>
      <c r="H996" s="2"/>
    </row>
    <row r="997" spans="2:8">
      <c r="B997" s="2" t="s">
        <v>1446</v>
      </c>
      <c r="C997" s="2">
        <v>35</v>
      </c>
      <c r="D997" s="2" t="s">
        <v>471</v>
      </c>
      <c r="E997" s="2"/>
      <c r="F997" s="2"/>
      <c r="G997" s="2"/>
      <c r="H997" s="2"/>
    </row>
    <row r="998" spans="2:8">
      <c r="B998" s="2" t="s">
        <v>1447</v>
      </c>
      <c r="C998" s="2">
        <v>31</v>
      </c>
      <c r="D998" s="2" t="s">
        <v>471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471</v>
      </c>
      <c r="E999" s="2"/>
      <c r="F999" s="2"/>
      <c r="G999" s="2"/>
      <c r="H999" s="2"/>
    </row>
    <row r="1000" spans="2:8">
      <c r="B1000" s="2" t="s">
        <v>1449</v>
      </c>
      <c r="C1000" s="2">
        <v>31</v>
      </c>
      <c r="D1000" s="2" t="s">
        <v>471</v>
      </c>
      <c r="E1000" s="2"/>
      <c r="F1000" s="2"/>
      <c r="G1000" s="2"/>
      <c r="H1000" s="2"/>
    </row>
    <row r="1001" spans="2:8">
      <c r="B1001" s="2" t="s">
        <v>1450</v>
      </c>
      <c r="C1001" s="2">
        <v>29</v>
      </c>
      <c r="D1001" s="2" t="s">
        <v>471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471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471</v>
      </c>
      <c r="E1003" s="2"/>
      <c r="F1003" s="2"/>
      <c r="G1003" s="2"/>
      <c r="H1003" s="2"/>
    </row>
    <row r="1004" spans="2:8">
      <c r="B1004" s="2" t="s">
        <v>1453</v>
      </c>
      <c r="C1004" s="2">
        <v>32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34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34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25</v>
      </c>
      <c r="D1009" s="2" t="s">
        <v>471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471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471</v>
      </c>
      <c r="E1011" s="2"/>
      <c r="F1011" s="2"/>
      <c r="G1011" s="2"/>
      <c r="H1011" s="2"/>
    </row>
    <row r="1012" spans="2:8">
      <c r="B1012" s="2" t="s">
        <v>1461</v>
      </c>
      <c r="C1012" s="2">
        <v>25</v>
      </c>
      <c r="D1012" s="2" t="s">
        <v>471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471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471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471</v>
      </c>
      <c r="E1015" s="2"/>
      <c r="F1015" s="2"/>
      <c r="G1015" s="2"/>
      <c r="H1015" s="2"/>
    </row>
    <row r="1016" spans="2:8">
      <c r="B1016" s="2" t="s">
        <v>1465</v>
      </c>
      <c r="C1016" s="2">
        <v>31</v>
      </c>
      <c r="D1016" s="2" t="s">
        <v>471</v>
      </c>
      <c r="E1016" s="2"/>
      <c r="F1016" s="2"/>
      <c r="G1016" s="2"/>
      <c r="H1016" s="2"/>
    </row>
    <row r="1017" spans="2:8">
      <c r="B1017" s="2" t="s">
        <v>1466</v>
      </c>
      <c r="C1017" s="2">
        <v>31</v>
      </c>
      <c r="D1017" s="2" t="s">
        <v>471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471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471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40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37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35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26</v>
      </c>
      <c r="D1028" s="2" t="s">
        <v>471</v>
      </c>
      <c r="E1028" s="2"/>
      <c r="F1028" s="2"/>
      <c r="G1028" s="2"/>
      <c r="H1028" s="2"/>
    </row>
    <row r="1029" spans="2:8">
      <c r="B1029" s="2" t="s">
        <v>1478</v>
      </c>
      <c r="C1029" s="2">
        <v>19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34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33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34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26</v>
      </c>
      <c r="D1049" s="2" t="s">
        <v>471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471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471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471</v>
      </c>
      <c r="E1052" s="2"/>
      <c r="F1052" s="2"/>
      <c r="G1052" s="2"/>
      <c r="H1052" s="2"/>
    </row>
    <row r="1053" spans="2:8">
      <c r="B1053" s="2" t="s">
        <v>1502</v>
      </c>
      <c r="C1053" s="2">
        <v>32</v>
      </c>
      <c r="D1053" s="2" t="s">
        <v>471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471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471</v>
      </c>
      <c r="E1055" s="2"/>
      <c r="F1055" s="2"/>
      <c r="G1055" s="2"/>
      <c r="H1055" s="2"/>
    </row>
    <row r="1056" spans="2:8">
      <c r="B1056" s="2" t="s">
        <v>1505</v>
      </c>
      <c r="C1056" s="2">
        <v>31</v>
      </c>
      <c r="D1056" s="2" t="s">
        <v>471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471</v>
      </c>
      <c r="E1057" s="2"/>
      <c r="F1057" s="2"/>
      <c r="G1057" s="2"/>
      <c r="H1057" s="2"/>
    </row>
    <row r="1058" spans="2:8">
      <c r="B1058" s="2" t="s">
        <v>1507</v>
      </c>
      <c r="C1058" s="2">
        <v>34</v>
      </c>
      <c r="D1058" s="2" t="s">
        <v>471</v>
      </c>
      <c r="E1058" s="2"/>
      <c r="F1058" s="2"/>
      <c r="G1058" s="2"/>
      <c r="H1058" s="2"/>
    </row>
    <row r="1059" spans="2:8">
      <c r="B1059" s="2" t="s">
        <v>1508</v>
      </c>
      <c r="C1059" s="2">
        <v>33</v>
      </c>
      <c r="D1059" s="2" t="s">
        <v>471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471</v>
      </c>
      <c r="E1060" s="2"/>
      <c r="F1060" s="2"/>
      <c r="G1060" s="2"/>
      <c r="H1060" s="2"/>
    </row>
    <row r="1061" spans="2:8">
      <c r="B1061" s="2" t="s">
        <v>1510</v>
      </c>
      <c r="C1061" s="2">
        <v>33</v>
      </c>
      <c r="D1061" s="2" t="s">
        <v>471</v>
      </c>
      <c r="E1061" s="2"/>
      <c r="F1061" s="2"/>
      <c r="G1061" s="2"/>
      <c r="H1061" s="2"/>
    </row>
    <row r="1062" spans="2:8">
      <c r="B1062" s="2" t="s">
        <v>1511</v>
      </c>
      <c r="C1062" s="2">
        <v>28</v>
      </c>
      <c r="D1062" s="2" t="s">
        <v>471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471</v>
      </c>
      <c r="E1063" s="2"/>
      <c r="F1063" s="2"/>
      <c r="G1063" s="2"/>
      <c r="H1063" s="2"/>
    </row>
    <row r="1064" spans="2:8">
      <c r="B1064" s="2" t="s">
        <v>1513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471</v>
      </c>
      <c r="E1067" s="2"/>
      <c r="F1067" s="2"/>
      <c r="G1067" s="2"/>
      <c r="H1067" s="2"/>
    </row>
    <row r="1068" spans="2:8">
      <c r="B1068" s="2" t="s">
        <v>1517</v>
      </c>
      <c r="C1068" s="2">
        <v>34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471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471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471</v>
      </c>
      <c r="E1071" s="2"/>
      <c r="F1071" s="2"/>
      <c r="G1071" s="2"/>
      <c r="H1071" s="2"/>
    </row>
    <row r="1072" spans="2:8">
      <c r="B1072" s="2" t="s">
        <v>1521</v>
      </c>
      <c r="C1072" s="2">
        <v>33</v>
      </c>
      <c r="D1072" s="2" t="s">
        <v>471</v>
      </c>
      <c r="E1072" s="2"/>
      <c r="F1072" s="2"/>
      <c r="G1072" s="2"/>
      <c r="H1072" s="2"/>
    </row>
    <row r="1073" spans="2:8">
      <c r="B1073" s="2" t="s">
        <v>1522</v>
      </c>
      <c r="C1073" s="2">
        <v>33</v>
      </c>
      <c r="D1073" s="2" t="s">
        <v>471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471</v>
      </c>
      <c r="E1074" s="2"/>
      <c r="F1074" s="2"/>
      <c r="G1074" s="2"/>
      <c r="H1074" s="2"/>
    </row>
    <row r="1075" spans="2:8">
      <c r="B1075" s="2" t="s">
        <v>1524</v>
      </c>
      <c r="C1075" s="2">
        <v>28</v>
      </c>
      <c r="D1075" s="2" t="s">
        <v>471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471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471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471</v>
      </c>
      <c r="E1078" s="2"/>
      <c r="F1078" s="2"/>
      <c r="G1078" s="2"/>
      <c r="H1078" s="2"/>
    </row>
    <row r="1079" spans="2:8">
      <c r="B1079" s="2" t="s">
        <v>1528</v>
      </c>
      <c r="C1079" s="2">
        <v>27</v>
      </c>
      <c r="D1079" s="2" t="s">
        <v>471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36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37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33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35</v>
      </c>
      <c r="D1094" s="2" t="s">
        <v>471</v>
      </c>
      <c r="E1094" s="2"/>
      <c r="F1094" s="2"/>
      <c r="G1094" s="2"/>
      <c r="H1094" s="2"/>
    </row>
    <row r="1095" spans="2:8">
      <c r="B1095" s="2" t="s">
        <v>1544</v>
      </c>
      <c r="C1095" s="2">
        <v>37</v>
      </c>
      <c r="D1095" s="2" t="s">
        <v>471</v>
      </c>
      <c r="E1095" s="2"/>
      <c r="F1095" s="2"/>
      <c r="G1095" s="2"/>
      <c r="H1095" s="2"/>
    </row>
    <row r="1096" spans="2:8">
      <c r="B1096" s="2" t="s">
        <v>1545</v>
      </c>
      <c r="C1096" s="2">
        <v>34</v>
      </c>
      <c r="D1096" s="2" t="s">
        <v>471</v>
      </c>
      <c r="E1096" s="2"/>
      <c r="F1096" s="2"/>
      <c r="G1096" s="2"/>
      <c r="H1096" s="2"/>
    </row>
    <row r="1097" spans="2:8">
      <c r="B1097" s="2" t="s">
        <v>1546</v>
      </c>
      <c r="C1097" s="2">
        <v>21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18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17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17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19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16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15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14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13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12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12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35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36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35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30</v>
      </c>
      <c r="D1119" s="2" t="s">
        <v>471</v>
      </c>
      <c r="E1119" s="2"/>
      <c r="F1119" s="2"/>
      <c r="G1119" s="2"/>
      <c r="H1119" s="2"/>
    </row>
    <row r="1120" spans="2:8">
      <c r="B1120" s="2" t="s">
        <v>1569</v>
      </c>
      <c r="C1120" s="2">
        <v>33</v>
      </c>
      <c r="D1120" s="2" t="s">
        <v>471</v>
      </c>
      <c r="E1120" s="2"/>
      <c r="F1120" s="2"/>
      <c r="G1120" s="2"/>
      <c r="H1120" s="2"/>
    </row>
    <row r="1121" spans="2:8">
      <c r="B1121" s="2" t="s">
        <v>1570</v>
      </c>
      <c r="C1121" s="2">
        <v>33</v>
      </c>
      <c r="D1121" s="2" t="s">
        <v>471</v>
      </c>
      <c r="E1121" s="2"/>
      <c r="F1121" s="2"/>
      <c r="G1121" s="2"/>
      <c r="H1121" s="2"/>
    </row>
    <row r="1122" spans="2:8">
      <c r="B1122" s="2" t="s">
        <v>1571</v>
      </c>
      <c r="C1122" s="2">
        <v>32</v>
      </c>
      <c r="D1122" s="2" t="s">
        <v>471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471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471</v>
      </c>
      <c r="E1124" s="2"/>
      <c r="F1124" s="2"/>
      <c r="G1124" s="2"/>
      <c r="H1124" s="2"/>
    </row>
    <row r="1125" spans="2:8">
      <c r="B1125" s="2" t="s">
        <v>1574</v>
      </c>
      <c r="C1125" s="2">
        <v>27</v>
      </c>
      <c r="D1125" s="2" t="s">
        <v>471</v>
      </c>
      <c r="E1125" s="2"/>
      <c r="F1125" s="2"/>
      <c r="G1125" s="2"/>
      <c r="H1125" s="2"/>
    </row>
    <row r="1126" spans="2:8">
      <c r="B1126" s="2" t="s">
        <v>1575</v>
      </c>
      <c r="C1126" s="2">
        <v>28</v>
      </c>
      <c r="D1126" s="2" t="s">
        <v>471</v>
      </c>
      <c r="E1126" s="2"/>
      <c r="F1126" s="2"/>
      <c r="G1126" s="2"/>
      <c r="H1126" s="2"/>
    </row>
    <row r="1127" spans="2:8">
      <c r="B1127" s="2" t="s">
        <v>1576</v>
      </c>
      <c r="C1127" s="2">
        <v>32</v>
      </c>
      <c r="D1127" s="2" t="s">
        <v>471</v>
      </c>
      <c r="E1127" s="2"/>
      <c r="F1127" s="2"/>
      <c r="G1127" s="2"/>
      <c r="H1127" s="2"/>
    </row>
    <row r="1128" spans="2:8">
      <c r="B1128" s="2" t="s">
        <v>1577</v>
      </c>
      <c r="C1128" s="2">
        <v>35</v>
      </c>
      <c r="D1128" s="2" t="s">
        <v>471</v>
      </c>
      <c r="E1128" s="2"/>
      <c r="F1128" s="2"/>
      <c r="G1128" s="2"/>
      <c r="H1128" s="2"/>
    </row>
    <row r="1129" spans="2:8">
      <c r="B1129" s="2" t="s">
        <v>1578</v>
      </c>
      <c r="C1129" s="2">
        <v>36</v>
      </c>
      <c r="D1129" s="2" t="s">
        <v>471</v>
      </c>
      <c r="E1129" s="2"/>
      <c r="F1129" s="2"/>
      <c r="G1129" s="2"/>
      <c r="H1129" s="2"/>
    </row>
    <row r="1130" spans="2:8">
      <c r="B1130" s="2" t="s">
        <v>1579</v>
      </c>
      <c r="C1130" s="2">
        <v>36</v>
      </c>
      <c r="D1130" s="2" t="s">
        <v>471</v>
      </c>
      <c r="E1130" s="2"/>
      <c r="F1130" s="2"/>
      <c r="G1130" s="2"/>
      <c r="H1130" s="2"/>
    </row>
    <row r="1131" spans="2:8">
      <c r="B1131" s="2" t="s">
        <v>1580</v>
      </c>
      <c r="C1131" s="2">
        <v>34</v>
      </c>
      <c r="D1131" s="2" t="s">
        <v>471</v>
      </c>
      <c r="E1131" s="2"/>
      <c r="F1131" s="2"/>
      <c r="G1131" s="2"/>
      <c r="H1131" s="2"/>
    </row>
    <row r="1132" spans="2:8">
      <c r="B1132" s="2" t="s">
        <v>1581</v>
      </c>
      <c r="C1132" s="2">
        <v>32</v>
      </c>
      <c r="D1132" s="2" t="s">
        <v>471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471</v>
      </c>
      <c r="E1133" s="2"/>
      <c r="F1133" s="2"/>
      <c r="G1133" s="2"/>
      <c r="H1133" s="2"/>
    </row>
    <row r="1134" spans="2:8">
      <c r="B1134" s="2" t="s">
        <v>1583</v>
      </c>
      <c r="C1134" s="2">
        <v>32</v>
      </c>
      <c r="D1134" s="2" t="s">
        <v>471</v>
      </c>
      <c r="E1134" s="2"/>
      <c r="F1134" s="2"/>
      <c r="G1134" s="2"/>
      <c r="H1134" s="2"/>
    </row>
    <row r="1135" spans="2:8">
      <c r="B1135" s="2" t="s">
        <v>1584</v>
      </c>
      <c r="C1135" s="2">
        <v>30</v>
      </c>
      <c r="D1135" s="2" t="s">
        <v>471</v>
      </c>
      <c r="E1135" s="2"/>
      <c r="F1135" s="2"/>
      <c r="G1135" s="2"/>
      <c r="H1135" s="2"/>
    </row>
    <row r="1136" spans="2:8">
      <c r="B1136" s="2" t="s">
        <v>1585</v>
      </c>
      <c r="C1136" s="2">
        <v>30</v>
      </c>
      <c r="D1136" s="2" t="s">
        <v>471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471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471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471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471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471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471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471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471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471</v>
      </c>
      <c r="E1145" s="2"/>
      <c r="F1145" s="2"/>
      <c r="G1145" s="2"/>
      <c r="H1145" s="2"/>
    </row>
    <row r="1146" spans="2:8">
      <c r="B1146" s="2" t="s">
        <v>1595</v>
      </c>
      <c r="C1146" s="2">
        <v>25</v>
      </c>
      <c r="D1146" s="2" t="s">
        <v>471</v>
      </c>
      <c r="E1146" s="2"/>
      <c r="F1146" s="2"/>
      <c r="G1146" s="2"/>
      <c r="H1146" s="2"/>
    </row>
    <row r="1147" spans="2:8">
      <c r="B1147" s="2" t="s">
        <v>1596</v>
      </c>
      <c r="C1147" s="2">
        <v>29</v>
      </c>
      <c r="D1147" s="2" t="s">
        <v>471</v>
      </c>
      <c r="E1147" s="2"/>
      <c r="F1147" s="2"/>
      <c r="G1147" s="2"/>
      <c r="H1147" s="2"/>
    </row>
    <row r="1148" spans="2:8">
      <c r="B1148" s="2" t="s">
        <v>1597</v>
      </c>
      <c r="C1148" s="2">
        <v>32</v>
      </c>
      <c r="D1148" s="2" t="s">
        <v>471</v>
      </c>
      <c r="E1148" s="2"/>
      <c r="F1148" s="2"/>
      <c r="G1148" s="2"/>
      <c r="H1148" s="2"/>
    </row>
    <row r="1149" spans="2:8">
      <c r="B1149" s="2" t="s">
        <v>1598</v>
      </c>
      <c r="C1149" s="2">
        <v>34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27</v>
      </c>
      <c r="D1150" s="2" t="s">
        <v>471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471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471</v>
      </c>
      <c r="E1152" s="2"/>
      <c r="F1152" s="2"/>
      <c r="G1152" s="2"/>
      <c r="H1152" s="2"/>
    </row>
    <row r="1153" spans="2:8">
      <c r="B1153" s="2" t="s">
        <v>1602</v>
      </c>
      <c r="C1153" s="2">
        <v>32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31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31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31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19</v>
      </c>
      <c r="D1170" s="2" t="s">
        <v>471</v>
      </c>
      <c r="E1170" s="2"/>
      <c r="F1170" s="2"/>
      <c r="G1170" s="2"/>
      <c r="H1170" s="2"/>
    </row>
    <row r="1171" spans="2:8">
      <c r="B1171" s="2" t="s">
        <v>1620</v>
      </c>
      <c r="C1171" s="2">
        <v>34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34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471</v>
      </c>
      <c r="E1177" s="2"/>
      <c r="F1177" s="2"/>
      <c r="G1177" s="2"/>
      <c r="H1177" s="2"/>
    </row>
    <row r="1178" spans="2:8">
      <c r="B1178" s="2" t="s">
        <v>1627</v>
      </c>
      <c r="C1178" s="2">
        <v>26</v>
      </c>
      <c r="D1178" s="2" t="s">
        <v>471</v>
      </c>
      <c r="E1178" s="2"/>
      <c r="F1178" s="2"/>
      <c r="G1178" s="2"/>
      <c r="H1178" s="2"/>
    </row>
    <row r="1179" spans="2:8">
      <c r="B1179" s="2" t="s">
        <v>1628</v>
      </c>
      <c r="C1179" s="2">
        <v>25</v>
      </c>
      <c r="D1179" s="2" t="s">
        <v>471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471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471</v>
      </c>
      <c r="E1181" s="2"/>
      <c r="F1181" s="2"/>
      <c r="G1181" s="2"/>
      <c r="H1181" s="2"/>
    </row>
    <row r="1182" spans="2:8">
      <c r="B1182" s="2" t="s">
        <v>1631</v>
      </c>
      <c r="C1182" s="2">
        <v>27</v>
      </c>
      <c r="D1182" s="2" t="s">
        <v>471</v>
      </c>
      <c r="E1182" s="2"/>
      <c r="F1182" s="2"/>
      <c r="G1182" s="2"/>
      <c r="H1182" s="2"/>
    </row>
    <row r="1183" spans="2:8">
      <c r="B1183" s="2" t="s">
        <v>1632</v>
      </c>
      <c r="C1183" s="2">
        <v>24</v>
      </c>
      <c r="D1183" s="2" t="s">
        <v>471</v>
      </c>
      <c r="E1183" s="2"/>
      <c r="F1183" s="2"/>
      <c r="G1183" s="2"/>
      <c r="H1183" s="2"/>
    </row>
    <row r="1184" spans="2:8">
      <c r="B1184" s="2" t="s">
        <v>1633</v>
      </c>
      <c r="C1184" s="2">
        <v>24</v>
      </c>
      <c r="D1184" s="2" t="s">
        <v>471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471</v>
      </c>
      <c r="E1185" s="2"/>
      <c r="F1185" s="2"/>
      <c r="G1185" s="2"/>
      <c r="H1185" s="2"/>
    </row>
    <row r="1186" spans="2:8">
      <c r="B1186" s="2" t="s">
        <v>1635</v>
      </c>
      <c r="C1186" s="2">
        <v>23</v>
      </c>
      <c r="D1186" s="2" t="s">
        <v>471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471</v>
      </c>
      <c r="E1187" s="2"/>
      <c r="F1187" s="2"/>
      <c r="G1187" s="2"/>
      <c r="H1187" s="2"/>
    </row>
    <row r="1188" spans="2:8">
      <c r="B1188" s="2" t="s">
        <v>1637</v>
      </c>
      <c r="C1188" s="2">
        <v>33</v>
      </c>
      <c r="D1188" s="2" t="s">
        <v>471</v>
      </c>
      <c r="E1188" s="2"/>
      <c r="F1188" s="2"/>
      <c r="G1188" s="2"/>
      <c r="H1188" s="2"/>
    </row>
    <row r="1189" spans="2:8">
      <c r="B1189" s="2" t="s">
        <v>1638</v>
      </c>
      <c r="C1189" s="2">
        <v>35</v>
      </c>
      <c r="D1189" s="2" t="s">
        <v>471</v>
      </c>
      <c r="E1189" s="2"/>
      <c r="F1189" s="2"/>
      <c r="G1189" s="2"/>
      <c r="H1189" s="2"/>
    </row>
    <row r="1190" spans="2:8">
      <c r="B1190" s="2" t="s">
        <v>1639</v>
      </c>
      <c r="C1190" s="2">
        <v>33</v>
      </c>
      <c r="D1190" s="2" t="s">
        <v>471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471</v>
      </c>
      <c r="E1191" s="2"/>
      <c r="F1191" s="2"/>
      <c r="G1191" s="2"/>
      <c r="H1191" s="2"/>
    </row>
    <row r="1192" spans="2:8">
      <c r="B1192" s="2" t="s">
        <v>1641</v>
      </c>
      <c r="C1192" s="2">
        <v>29</v>
      </c>
      <c r="D1192" s="2" t="s">
        <v>471</v>
      </c>
      <c r="E1192" s="2"/>
      <c r="F1192" s="2"/>
      <c r="G1192" s="2"/>
      <c r="H1192" s="2"/>
    </row>
    <row r="1193" spans="2:8">
      <c r="B1193" s="2" t="s">
        <v>1642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34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18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471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471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471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471</v>
      </c>
      <c r="E1203" s="2"/>
      <c r="F1203" s="2"/>
      <c r="G1203" s="2"/>
      <c r="H1203" s="2"/>
    </row>
    <row r="1204" spans="2:8">
      <c r="B1204" s="2" t="s">
        <v>1653</v>
      </c>
      <c r="C1204" s="2">
        <v>25</v>
      </c>
      <c r="D1204" s="2" t="s">
        <v>471</v>
      </c>
      <c r="E1204" s="2"/>
      <c r="F1204" s="2"/>
      <c r="G1204" s="2"/>
      <c r="H1204" s="2"/>
    </row>
    <row r="1205" spans="2:8">
      <c r="B1205" s="2" t="s">
        <v>1654</v>
      </c>
      <c r="C1205" s="2">
        <v>24</v>
      </c>
      <c r="D1205" s="2" t="s">
        <v>471</v>
      </c>
      <c r="E1205" s="2"/>
      <c r="F1205" s="2"/>
      <c r="G1205" s="2"/>
      <c r="H1205" s="2"/>
    </row>
    <row r="1206" spans="2:8">
      <c r="B1206" s="2" t="s">
        <v>1655</v>
      </c>
      <c r="C1206" s="2">
        <v>24</v>
      </c>
      <c r="D1206" s="2" t="s">
        <v>471</v>
      </c>
      <c r="E1206" s="2"/>
      <c r="F1206" s="2"/>
      <c r="G1206" s="2"/>
      <c r="H1206" s="2"/>
    </row>
    <row r="1207" spans="2:8">
      <c r="B1207" s="2" t="s">
        <v>1656</v>
      </c>
      <c r="C1207" s="2">
        <v>25</v>
      </c>
      <c r="D1207" s="2" t="s">
        <v>471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471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471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471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471</v>
      </c>
      <c r="E1211" s="2"/>
      <c r="F1211" s="2"/>
      <c r="G1211" s="2"/>
      <c r="H1211" s="2"/>
    </row>
    <row r="1212" spans="2:8">
      <c r="B1212" s="2" t="s">
        <v>1661</v>
      </c>
      <c r="C1212" s="2">
        <v>25</v>
      </c>
      <c r="D1212" s="2" t="s">
        <v>471</v>
      </c>
      <c r="E1212" s="2"/>
      <c r="F1212" s="2"/>
      <c r="G1212" s="2"/>
      <c r="H1212" s="2"/>
    </row>
    <row r="1213" spans="2:8">
      <c r="B1213" s="2" t="s">
        <v>1662</v>
      </c>
      <c r="C1213" s="2">
        <v>25</v>
      </c>
      <c r="D1213" s="2" t="s">
        <v>471</v>
      </c>
      <c r="E1213" s="2"/>
      <c r="F1213" s="2"/>
      <c r="G1213" s="2"/>
      <c r="H1213" s="2"/>
    </row>
    <row r="1214" spans="2:8">
      <c r="B1214" s="2" t="s">
        <v>1663</v>
      </c>
      <c r="C1214" s="2">
        <v>24</v>
      </c>
      <c r="D1214" s="2" t="s">
        <v>471</v>
      </c>
      <c r="E1214" s="2"/>
      <c r="F1214" s="2"/>
      <c r="G1214" s="2"/>
      <c r="H1214" s="2"/>
    </row>
    <row r="1215" spans="2:8">
      <c r="B1215" s="2" t="s">
        <v>1664</v>
      </c>
      <c r="C1215" s="2">
        <v>23</v>
      </c>
      <c r="D1215" s="2" t="s">
        <v>471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471</v>
      </c>
      <c r="E1216" s="2"/>
      <c r="F1216" s="2"/>
      <c r="G1216" s="2"/>
      <c r="H1216" s="2"/>
    </row>
    <row r="1217" spans="2:8">
      <c r="B1217" s="2" t="s">
        <v>1666</v>
      </c>
      <c r="C1217" s="2">
        <v>30</v>
      </c>
      <c r="D1217" s="2" t="s">
        <v>471</v>
      </c>
      <c r="E1217" s="2"/>
      <c r="F1217" s="2"/>
      <c r="G1217" s="2"/>
      <c r="H1217" s="2"/>
    </row>
    <row r="1218" spans="2:8">
      <c r="B1218" s="2" t="s">
        <v>1667</v>
      </c>
      <c r="C1218" s="2">
        <v>32</v>
      </c>
      <c r="D1218" s="2" t="s">
        <v>471</v>
      </c>
      <c r="E1218" s="2"/>
      <c r="F1218" s="2"/>
      <c r="G1218" s="2"/>
      <c r="H1218" s="2"/>
    </row>
    <row r="1219" spans="2:8">
      <c r="B1219" s="2" t="s">
        <v>1668</v>
      </c>
      <c r="C1219" s="2">
        <v>35</v>
      </c>
      <c r="D1219" s="2" t="s">
        <v>471</v>
      </c>
      <c r="E1219" s="2"/>
      <c r="F1219" s="2"/>
      <c r="G1219" s="2"/>
      <c r="H1219" s="2"/>
    </row>
    <row r="1220" spans="2:8">
      <c r="B1220" s="2" t="s">
        <v>1669</v>
      </c>
      <c r="C1220" s="2">
        <v>35</v>
      </c>
      <c r="D1220" s="2" t="s">
        <v>471</v>
      </c>
      <c r="E1220" s="2"/>
      <c r="F1220" s="2"/>
      <c r="G1220" s="2"/>
      <c r="H1220" s="2"/>
    </row>
    <row r="1221" spans="2:8">
      <c r="B1221" s="2" t="s">
        <v>1670</v>
      </c>
      <c r="C1221" s="2">
        <v>34</v>
      </c>
      <c r="D1221" s="2" t="s">
        <v>471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471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471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471</v>
      </c>
      <c r="E1224" s="2"/>
      <c r="F1224" s="2"/>
      <c r="G1224" s="2"/>
      <c r="H1224" s="2"/>
    </row>
    <row r="1225" spans="2:8">
      <c r="B1225" s="2" t="s">
        <v>1674</v>
      </c>
      <c r="C1225" s="2">
        <v>31</v>
      </c>
      <c r="D1225" s="2" t="s">
        <v>471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471</v>
      </c>
      <c r="E1226" s="2"/>
      <c r="F1226" s="2"/>
      <c r="G1226" s="2"/>
      <c r="H1226" s="2"/>
    </row>
    <row r="1227" spans="2:8">
      <c r="B1227" s="2" t="s">
        <v>1676</v>
      </c>
      <c r="C1227" s="2">
        <v>26</v>
      </c>
      <c r="D1227" s="2" t="s">
        <v>471</v>
      </c>
      <c r="E1227" s="2"/>
      <c r="F1227" s="2"/>
      <c r="G1227" s="2"/>
      <c r="H1227" s="2"/>
    </row>
    <row r="1228" spans="2:8">
      <c r="B1228" s="2" t="s">
        <v>1677</v>
      </c>
      <c r="C1228" s="2">
        <v>22</v>
      </c>
      <c r="D1228" s="2" t="s">
        <v>471</v>
      </c>
      <c r="E1228" s="2"/>
      <c r="F1228" s="2"/>
      <c r="G1228" s="2"/>
      <c r="H1228" s="2"/>
    </row>
    <row r="1229" spans="2:8">
      <c r="B1229" s="2" t="s">
        <v>1678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23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20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22</v>
      </c>
      <c r="D1237" s="2" t="s">
        <v>471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471</v>
      </c>
      <c r="E1238" s="2"/>
      <c r="F1238" s="2"/>
      <c r="G1238" s="2"/>
      <c r="H1238" s="2"/>
    </row>
    <row r="1239" spans="2:8">
      <c r="B1239" s="2" t="s">
        <v>1688</v>
      </c>
      <c r="C1239" s="2">
        <v>29</v>
      </c>
      <c r="D1239" s="2" t="s">
        <v>471</v>
      </c>
      <c r="E1239" s="2"/>
      <c r="F1239" s="2"/>
      <c r="G1239" s="2"/>
      <c r="H1239" s="2"/>
    </row>
    <row r="1240" spans="2:8">
      <c r="B1240" s="2" t="s">
        <v>1689</v>
      </c>
      <c r="C1240" s="2">
        <v>29</v>
      </c>
      <c r="D1240" s="2" t="s">
        <v>471</v>
      </c>
      <c r="E1240" s="2"/>
      <c r="F1240" s="2"/>
      <c r="G1240" s="2"/>
      <c r="H1240" s="2"/>
    </row>
    <row r="1241" spans="2:8">
      <c r="B1241" s="2" t="s">
        <v>1690</v>
      </c>
      <c r="C1241" s="2">
        <v>27</v>
      </c>
      <c r="D1241" s="2" t="s">
        <v>471</v>
      </c>
      <c r="E1241" s="2"/>
      <c r="F1241" s="2"/>
      <c r="G1241" s="2"/>
      <c r="H1241" s="2"/>
    </row>
    <row r="1242" spans="2:8">
      <c r="B1242" s="2" t="s">
        <v>1691</v>
      </c>
      <c r="C1242" s="2">
        <v>29</v>
      </c>
      <c r="D1242" s="2" t="s">
        <v>471</v>
      </c>
      <c r="E1242" s="2"/>
      <c r="F1242" s="2"/>
      <c r="G1242" s="2"/>
      <c r="H1242" s="2"/>
    </row>
    <row r="1243" spans="2:8">
      <c r="B1243" s="2" t="s">
        <v>1692</v>
      </c>
      <c r="C1243" s="2">
        <v>29</v>
      </c>
      <c r="D1243" s="2" t="s">
        <v>471</v>
      </c>
      <c r="E1243" s="2"/>
      <c r="F1243" s="2"/>
      <c r="G1243" s="2"/>
      <c r="H1243" s="2"/>
    </row>
    <row r="1244" spans="2:8">
      <c r="B1244" s="2" t="s">
        <v>1693</v>
      </c>
      <c r="C1244" s="2">
        <v>28</v>
      </c>
      <c r="D1244" s="2" t="s">
        <v>471</v>
      </c>
      <c r="E1244" s="2"/>
      <c r="F1244" s="2"/>
      <c r="G1244" s="2"/>
      <c r="H1244" s="2"/>
    </row>
    <row r="1245" spans="2:8">
      <c r="B1245" s="2" t="s">
        <v>1694</v>
      </c>
      <c r="C1245" s="2">
        <v>29</v>
      </c>
      <c r="D1245" s="2" t="s">
        <v>471</v>
      </c>
      <c r="E1245" s="2"/>
      <c r="F1245" s="2"/>
      <c r="G1245" s="2"/>
      <c r="H1245" s="2"/>
    </row>
    <row r="1246" spans="2:8">
      <c r="B1246" s="2" t="s">
        <v>1695</v>
      </c>
      <c r="C1246" s="2">
        <v>32</v>
      </c>
      <c r="D1246" s="2" t="s">
        <v>471</v>
      </c>
      <c r="E1246" s="2"/>
      <c r="F1246" s="2"/>
      <c r="G1246" s="2"/>
      <c r="H1246" s="2"/>
    </row>
    <row r="1247" spans="2:8">
      <c r="B1247" s="2" t="s">
        <v>1696</v>
      </c>
      <c r="C1247" s="2">
        <v>32</v>
      </c>
      <c r="D1247" s="2" t="s">
        <v>471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471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471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471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471</v>
      </c>
      <c r="E1251" s="2"/>
      <c r="F1251" s="2"/>
      <c r="G1251" s="2"/>
      <c r="H1251" s="2"/>
    </row>
    <row r="1252" spans="2:8">
      <c r="B1252" s="2" t="s">
        <v>1701</v>
      </c>
      <c r="C1252" s="2">
        <v>41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43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42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42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38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471</v>
      </c>
      <c r="E1258" s="2"/>
      <c r="F1258" s="2"/>
      <c r="G1258" s="2"/>
      <c r="H1258" s="2"/>
    </row>
    <row r="1259" spans="2:8">
      <c r="B1259" s="2" t="s">
        <v>1708</v>
      </c>
      <c r="C1259" s="2">
        <v>32</v>
      </c>
      <c r="D1259" s="2" t="s">
        <v>471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471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471</v>
      </c>
      <c r="E1261" s="2"/>
      <c r="F1261" s="2"/>
      <c r="G1261" s="2"/>
      <c r="H1261" s="2"/>
    </row>
    <row r="1262" spans="2:8">
      <c r="B1262" s="2" t="s">
        <v>1711</v>
      </c>
      <c r="C1262" s="2">
        <v>31</v>
      </c>
      <c r="D1262" s="2" t="s">
        <v>471</v>
      </c>
      <c r="E1262" s="2"/>
      <c r="F1262" s="2"/>
      <c r="G1262" s="2"/>
      <c r="H1262" s="2"/>
    </row>
    <row r="1263" spans="2:8">
      <c r="B1263" s="2" t="s">
        <v>1712</v>
      </c>
      <c r="C1263" s="2">
        <v>29</v>
      </c>
      <c r="D1263" s="2" t="s">
        <v>471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20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17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17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14</v>
      </c>
      <c r="D1273" s="2" t="s">
        <v>471</v>
      </c>
      <c r="E1273" s="2"/>
      <c r="F1273" s="2"/>
      <c r="G1273" s="2"/>
      <c r="H1273" s="2"/>
    </row>
    <row r="1274" spans="2:8">
      <c r="B1274" s="2" t="s">
        <v>1723</v>
      </c>
      <c r="C1274" s="2">
        <v>16</v>
      </c>
      <c r="D1274" s="2" t="s">
        <v>471</v>
      </c>
      <c r="E1274" s="2"/>
      <c r="F1274" s="2"/>
      <c r="G1274" s="2"/>
      <c r="H1274" s="2"/>
    </row>
    <row r="1275" spans="2:8">
      <c r="B1275" s="2" t="s">
        <v>1724</v>
      </c>
      <c r="C1275" s="2">
        <v>18</v>
      </c>
      <c r="D1275" s="2" t="s">
        <v>471</v>
      </c>
      <c r="E1275" s="2"/>
      <c r="F1275" s="2"/>
      <c r="G1275" s="2"/>
      <c r="H1275" s="2"/>
    </row>
    <row r="1276" spans="2:8">
      <c r="B1276" s="2" t="s">
        <v>1725</v>
      </c>
      <c r="C1276" s="2">
        <v>16</v>
      </c>
      <c r="D1276" s="2" t="s">
        <v>471</v>
      </c>
      <c r="E1276" s="2"/>
      <c r="F1276" s="2"/>
      <c r="G1276" s="2"/>
      <c r="H1276" s="2"/>
    </row>
    <row r="1277" spans="2:8">
      <c r="B1277" s="2" t="s">
        <v>1726</v>
      </c>
      <c r="C1277" s="2">
        <v>18</v>
      </c>
      <c r="D1277" s="2" t="s">
        <v>471</v>
      </c>
      <c r="E1277" s="2"/>
      <c r="F1277" s="2"/>
      <c r="G1277" s="2"/>
      <c r="H1277" s="2"/>
    </row>
    <row r="1278" spans="2:8">
      <c r="B1278" s="2" t="s">
        <v>1727</v>
      </c>
      <c r="C1278" s="2">
        <v>19</v>
      </c>
      <c r="D1278" s="2" t="s">
        <v>471</v>
      </c>
      <c r="E1278" s="2"/>
      <c r="F1278" s="2"/>
      <c r="G1278" s="2"/>
      <c r="H1278" s="2"/>
    </row>
    <row r="1279" spans="2:8">
      <c r="B1279" s="2" t="s">
        <v>1728</v>
      </c>
      <c r="C1279" s="2">
        <v>18</v>
      </c>
      <c r="D1279" s="2" t="s">
        <v>471</v>
      </c>
      <c r="E1279" s="2"/>
      <c r="F1279" s="2"/>
      <c r="G1279" s="2"/>
      <c r="H1279" s="2"/>
    </row>
    <row r="1280" spans="2:8">
      <c r="B1280" s="2" t="s">
        <v>1729</v>
      </c>
      <c r="C1280" s="2">
        <v>18</v>
      </c>
      <c r="D1280" s="2" t="s">
        <v>471</v>
      </c>
      <c r="E1280" s="2"/>
      <c r="F1280" s="2"/>
      <c r="G1280" s="2"/>
      <c r="H1280" s="2"/>
    </row>
    <row r="1281" spans="2:8">
      <c r="B1281" s="2" t="s">
        <v>1730</v>
      </c>
      <c r="C1281" s="2">
        <v>17</v>
      </c>
      <c r="D1281" s="2" t="s">
        <v>471</v>
      </c>
      <c r="E1281" s="2"/>
      <c r="F1281" s="2"/>
      <c r="G1281" s="2"/>
      <c r="H1281" s="2"/>
    </row>
    <row r="1282" spans="2:8">
      <c r="B1282" s="2" t="s">
        <v>1731</v>
      </c>
      <c r="C1282" s="2">
        <v>18</v>
      </c>
      <c r="D1282" s="2" t="s">
        <v>471</v>
      </c>
      <c r="E1282" s="2"/>
      <c r="F1282" s="2"/>
      <c r="G1282" s="2"/>
      <c r="H1282" s="2"/>
    </row>
    <row r="1283" spans="2:8">
      <c r="B1283" s="2" t="s">
        <v>1732</v>
      </c>
      <c r="C1283" s="2">
        <v>18</v>
      </c>
      <c r="D1283" s="2" t="s">
        <v>471</v>
      </c>
      <c r="E1283" s="2"/>
      <c r="F1283" s="2"/>
      <c r="G1283" s="2"/>
      <c r="H1283" s="2"/>
    </row>
    <row r="1284" spans="2:8">
      <c r="B1284" s="2" t="s">
        <v>1733</v>
      </c>
      <c r="C1284" s="2">
        <v>18</v>
      </c>
      <c r="D1284" s="2" t="s">
        <v>471</v>
      </c>
      <c r="E1284" s="2"/>
      <c r="F1284" s="2"/>
      <c r="G1284" s="2"/>
      <c r="H1284" s="2"/>
    </row>
    <row r="1285" spans="2:8">
      <c r="B1285" s="2" t="s">
        <v>1734</v>
      </c>
      <c r="C1285" s="2">
        <v>17</v>
      </c>
      <c r="D1285" s="2" t="s">
        <v>471</v>
      </c>
      <c r="E1285" s="2"/>
      <c r="F1285" s="2"/>
      <c r="G1285" s="2"/>
      <c r="H1285" s="2"/>
    </row>
    <row r="1286" spans="2:8">
      <c r="B1286" s="2" t="s">
        <v>1735</v>
      </c>
      <c r="C1286" s="2">
        <v>16</v>
      </c>
      <c r="D1286" s="2" t="s">
        <v>471</v>
      </c>
      <c r="E1286" s="2"/>
      <c r="F1286" s="2"/>
      <c r="G1286" s="2"/>
      <c r="H1286" s="2"/>
    </row>
    <row r="1287" spans="2:8">
      <c r="B1287" s="2" t="s">
        <v>1736</v>
      </c>
      <c r="C1287" s="2">
        <v>16</v>
      </c>
      <c r="D1287" s="2" t="s">
        <v>471</v>
      </c>
      <c r="E1287" s="2"/>
      <c r="F1287" s="2"/>
      <c r="G1287" s="2"/>
      <c r="H1287" s="2"/>
    </row>
    <row r="1288" spans="2:8">
      <c r="B1288" s="2" t="s">
        <v>1737</v>
      </c>
      <c r="C1288" s="2">
        <v>15</v>
      </c>
      <c r="D1288" s="2" t="s">
        <v>471</v>
      </c>
      <c r="E1288" s="2"/>
      <c r="F1288" s="2"/>
      <c r="G1288" s="2"/>
      <c r="H1288" s="2"/>
    </row>
    <row r="1289" spans="2:8">
      <c r="B1289" s="2" t="s">
        <v>1738</v>
      </c>
      <c r="C1289" s="2">
        <v>34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35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36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38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38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35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26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22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18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27</v>
      </c>
      <c r="D1304" s="2" t="s">
        <v>471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471</v>
      </c>
      <c r="E1305" s="2"/>
      <c r="F1305" s="2"/>
      <c r="G1305" s="2"/>
      <c r="H1305" s="2"/>
    </row>
    <row r="1306" spans="2:8">
      <c r="B1306" s="2" t="s">
        <v>1755</v>
      </c>
      <c r="C1306" s="2">
        <v>26</v>
      </c>
      <c r="D1306" s="2" t="s">
        <v>471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471</v>
      </c>
      <c r="E1307" s="2"/>
      <c r="F1307" s="2"/>
      <c r="G1307" s="2"/>
      <c r="H1307" s="2"/>
    </row>
    <row r="1308" spans="2:8">
      <c r="B1308" s="2" t="s">
        <v>1757</v>
      </c>
      <c r="C1308" s="2">
        <v>29</v>
      </c>
      <c r="D1308" s="2" t="s">
        <v>471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471</v>
      </c>
      <c r="E1309" s="2"/>
      <c r="F1309" s="2"/>
      <c r="G1309" s="2"/>
      <c r="H1309" s="2"/>
    </row>
    <row r="1310" spans="2:8">
      <c r="B1310" s="2" t="s">
        <v>1759</v>
      </c>
      <c r="C1310" s="2">
        <v>26</v>
      </c>
      <c r="D1310" s="2" t="s">
        <v>471</v>
      </c>
      <c r="E1310" s="2"/>
      <c r="F1310" s="2"/>
      <c r="G1310" s="2"/>
      <c r="H1310" s="2"/>
    </row>
    <row r="1311" spans="2:8">
      <c r="B1311" s="2" t="s">
        <v>1760</v>
      </c>
      <c r="C1311" s="2">
        <v>22</v>
      </c>
      <c r="D1311" s="2" t="s">
        <v>471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471</v>
      </c>
      <c r="E1312" s="2"/>
      <c r="F1312" s="2"/>
      <c r="G1312" s="2"/>
      <c r="H1312" s="2"/>
    </row>
    <row r="1313" spans="2:8">
      <c r="B1313" s="2" t="s">
        <v>1762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20</v>
      </c>
      <c r="D1320" s="2" t="s">
        <v>471</v>
      </c>
      <c r="E1320" s="2"/>
      <c r="F1320" s="2"/>
      <c r="G1320" s="2"/>
      <c r="H1320" s="2"/>
    </row>
    <row r="1321" spans="2:8">
      <c r="B1321" s="2" t="s">
        <v>1770</v>
      </c>
      <c r="C1321" s="2">
        <v>22</v>
      </c>
      <c r="D1321" s="2" t="s">
        <v>471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471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471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471</v>
      </c>
      <c r="E1324" s="2"/>
      <c r="F1324" s="2"/>
      <c r="G1324" s="2"/>
      <c r="H1324" s="2"/>
    </row>
    <row r="1325" spans="2:8">
      <c r="B1325" s="2" t="s">
        <v>1774</v>
      </c>
      <c r="C1325" s="2">
        <v>21</v>
      </c>
      <c r="D1325" s="2" t="s">
        <v>471</v>
      </c>
      <c r="E1325" s="2"/>
      <c r="F1325" s="2"/>
      <c r="G1325" s="2"/>
      <c r="H1325" s="2"/>
    </row>
    <row r="1326" spans="2:8">
      <c r="B1326" s="2" t="s">
        <v>1775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24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19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26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22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27</v>
      </c>
      <c r="D1344" s="2" t="s">
        <v>471</v>
      </c>
      <c r="E1344" s="2"/>
      <c r="F1344" s="2"/>
      <c r="G1344" s="2"/>
      <c r="H1344" s="2"/>
    </row>
    <row r="1345" spans="2:8">
      <c r="B1345" s="2" t="s">
        <v>1794</v>
      </c>
      <c r="C1345" s="2">
        <v>30</v>
      </c>
      <c r="D1345" s="2" t="s">
        <v>471</v>
      </c>
      <c r="E1345" s="2"/>
      <c r="F1345" s="2"/>
      <c r="G1345" s="2"/>
      <c r="H1345" s="2"/>
    </row>
    <row r="1346" spans="2:8">
      <c r="B1346" s="2" t="s">
        <v>1795</v>
      </c>
      <c r="C1346" s="2">
        <v>32</v>
      </c>
      <c r="D1346" s="2" t="s">
        <v>471</v>
      </c>
      <c r="E1346" s="2"/>
      <c r="F1346" s="2"/>
      <c r="G1346" s="2"/>
      <c r="H1346" s="2"/>
    </row>
    <row r="1347" spans="2:8">
      <c r="B1347" s="2" t="s">
        <v>1796</v>
      </c>
      <c r="C1347" s="2">
        <v>34</v>
      </c>
      <c r="D1347" s="2" t="s">
        <v>471</v>
      </c>
      <c r="E1347" s="2"/>
      <c r="F1347" s="2"/>
      <c r="G1347" s="2"/>
      <c r="H1347" s="2"/>
    </row>
    <row r="1348" spans="2:8">
      <c r="B1348" s="2" t="s">
        <v>1797</v>
      </c>
      <c r="C1348" s="2">
        <v>35</v>
      </c>
      <c r="D1348" s="2" t="s">
        <v>471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471</v>
      </c>
      <c r="E1349" s="2"/>
      <c r="F1349" s="2"/>
      <c r="G1349" s="2"/>
      <c r="H1349" s="2"/>
    </row>
    <row r="1350" spans="2:8">
      <c r="B1350" s="2" t="s">
        <v>1799</v>
      </c>
      <c r="C1350" s="2">
        <v>30</v>
      </c>
      <c r="D1350" s="2" t="s">
        <v>471</v>
      </c>
      <c r="E1350" s="2"/>
      <c r="F1350" s="2"/>
      <c r="G1350" s="2"/>
      <c r="H1350" s="2"/>
    </row>
    <row r="1351" spans="2:8">
      <c r="B1351" s="2" t="s">
        <v>1800</v>
      </c>
      <c r="C1351" s="2">
        <v>37</v>
      </c>
      <c r="D1351" s="2" t="s">
        <v>471</v>
      </c>
      <c r="E1351" s="2"/>
      <c r="F1351" s="2"/>
      <c r="G1351" s="2"/>
      <c r="H1351" s="2"/>
    </row>
    <row r="1352" spans="2:8">
      <c r="B1352" s="2" t="s">
        <v>1801</v>
      </c>
      <c r="C1352" s="2">
        <v>38</v>
      </c>
      <c r="D1352" s="2" t="s">
        <v>471</v>
      </c>
      <c r="E1352" s="2"/>
      <c r="F1352" s="2"/>
      <c r="G1352" s="2"/>
      <c r="H1352" s="2"/>
    </row>
    <row r="1353" spans="2:8">
      <c r="B1353" s="2" t="s">
        <v>1802</v>
      </c>
      <c r="C1353" s="2">
        <v>40</v>
      </c>
      <c r="D1353" s="2" t="s">
        <v>471</v>
      </c>
      <c r="E1353" s="2"/>
      <c r="F1353" s="2"/>
      <c r="G1353" s="2"/>
      <c r="H1353" s="2"/>
    </row>
    <row r="1354" spans="2:8">
      <c r="B1354" s="2" t="s">
        <v>1803</v>
      </c>
      <c r="C1354" s="2">
        <v>39</v>
      </c>
      <c r="D1354" s="2" t="s">
        <v>471</v>
      </c>
      <c r="E1354" s="2"/>
      <c r="F1354" s="2"/>
      <c r="G1354" s="2"/>
      <c r="H1354" s="2"/>
    </row>
    <row r="1355" spans="2:8">
      <c r="B1355" s="2" t="s">
        <v>1804</v>
      </c>
      <c r="C1355" s="2">
        <v>36</v>
      </c>
      <c r="D1355" s="2" t="s">
        <v>471</v>
      </c>
      <c r="E1355" s="2"/>
      <c r="F1355" s="2"/>
      <c r="G1355" s="2"/>
      <c r="H1355" s="2"/>
    </row>
    <row r="1356" spans="2:8">
      <c r="B1356" s="2" t="s">
        <v>1805</v>
      </c>
      <c r="C1356" s="2">
        <v>24</v>
      </c>
      <c r="D1356" s="2" t="s">
        <v>471</v>
      </c>
      <c r="E1356" s="2"/>
      <c r="F1356" s="2"/>
      <c r="G1356" s="2"/>
      <c r="H1356" s="2"/>
    </row>
    <row r="1357" spans="2:8">
      <c r="B1357" s="2" t="s">
        <v>1806</v>
      </c>
      <c r="C1357" s="2">
        <v>29</v>
      </c>
      <c r="D1357" s="2" t="s">
        <v>471</v>
      </c>
      <c r="E1357" s="2"/>
      <c r="F1357" s="2"/>
      <c r="G1357" s="2"/>
      <c r="H1357" s="2"/>
    </row>
    <row r="1358" spans="2:8">
      <c r="B1358" s="2" t="s">
        <v>1807</v>
      </c>
      <c r="C1358" s="2">
        <v>32</v>
      </c>
      <c r="D1358" s="2" t="s">
        <v>471</v>
      </c>
      <c r="E1358" s="2"/>
      <c r="F1358" s="2"/>
      <c r="G1358" s="2"/>
      <c r="H1358" s="2"/>
    </row>
    <row r="1359" spans="2:8">
      <c r="B1359" s="2" t="s">
        <v>1808</v>
      </c>
      <c r="C1359" s="2">
        <v>32</v>
      </c>
      <c r="D1359" s="2" t="s">
        <v>471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471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471</v>
      </c>
      <c r="E1361" s="2"/>
      <c r="F1361" s="2"/>
      <c r="G1361" s="2"/>
      <c r="H1361" s="2"/>
    </row>
    <row r="1362" spans="2:8">
      <c r="B1362" s="2" t="s">
        <v>1811</v>
      </c>
      <c r="C1362" s="2">
        <v>25</v>
      </c>
      <c r="D1362" s="2" t="s">
        <v>471</v>
      </c>
      <c r="E1362" s="2"/>
      <c r="F1362" s="2"/>
      <c r="G1362" s="2"/>
      <c r="H1362" s="2"/>
    </row>
    <row r="1363" spans="2:8">
      <c r="B1363" s="2" t="s">
        <v>1812</v>
      </c>
      <c r="C1363" s="2">
        <v>28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31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32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32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471</v>
      </c>
      <c r="E1379" s="2"/>
      <c r="F1379" s="2"/>
      <c r="G1379" s="2"/>
      <c r="H1379" s="2"/>
    </row>
    <row r="1380" spans="2:8">
      <c r="B1380" s="2" t="s">
        <v>1829</v>
      </c>
      <c r="C1380" s="2">
        <v>25</v>
      </c>
      <c r="D1380" s="2" t="s">
        <v>471</v>
      </c>
      <c r="E1380" s="2"/>
      <c r="F1380" s="2"/>
      <c r="G1380" s="2"/>
      <c r="H1380" s="2"/>
    </row>
    <row r="1381" spans="2:8">
      <c r="B1381" s="2" t="s">
        <v>1830</v>
      </c>
      <c r="C1381" s="2">
        <v>24</v>
      </c>
      <c r="D1381" s="2" t="s">
        <v>471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471</v>
      </c>
      <c r="E1382" s="2"/>
      <c r="F1382" s="2"/>
      <c r="G1382" s="2"/>
      <c r="H1382" s="2"/>
    </row>
    <row r="1383" spans="2:8">
      <c r="B1383" s="2" t="s">
        <v>1832</v>
      </c>
      <c r="C1383" s="2">
        <v>22</v>
      </c>
      <c r="D1383" s="2" t="s">
        <v>471</v>
      </c>
      <c r="E1383" s="2"/>
      <c r="F1383" s="2"/>
      <c r="G1383" s="2"/>
      <c r="H1383" s="2"/>
    </row>
    <row r="1384" spans="2:8">
      <c r="B1384" s="2" t="s">
        <v>1833</v>
      </c>
      <c r="C1384" s="2">
        <v>25</v>
      </c>
      <c r="D1384" s="2" t="s">
        <v>471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471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471</v>
      </c>
      <c r="E1386" s="2"/>
      <c r="F1386" s="2"/>
      <c r="G1386" s="2"/>
      <c r="H1386" s="2"/>
    </row>
    <row r="1387" spans="2:8">
      <c r="B1387" s="2" t="s">
        <v>1836</v>
      </c>
      <c r="C1387" s="2">
        <v>28</v>
      </c>
      <c r="D1387" s="2" t="s">
        <v>471</v>
      </c>
      <c r="E1387" s="2"/>
      <c r="F1387" s="2"/>
      <c r="G1387" s="2"/>
      <c r="H1387" s="2"/>
    </row>
    <row r="1388" spans="2:8">
      <c r="B1388" s="2" t="s">
        <v>1837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24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21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33</v>
      </c>
      <c r="D1394" s="2" t="s">
        <v>471</v>
      </c>
      <c r="E1394" s="2"/>
      <c r="F1394" s="2"/>
      <c r="G1394" s="2"/>
      <c r="H1394" s="2"/>
    </row>
    <row r="1395" spans="2:8">
      <c r="B1395" s="2" t="s">
        <v>1844</v>
      </c>
      <c r="C1395" s="2">
        <v>36</v>
      </c>
      <c r="D1395" s="2" t="s">
        <v>471</v>
      </c>
      <c r="E1395" s="2"/>
      <c r="F1395" s="2"/>
      <c r="G1395" s="2"/>
      <c r="H1395" s="2"/>
    </row>
    <row r="1396" spans="2:8">
      <c r="B1396" s="2" t="s">
        <v>1845</v>
      </c>
      <c r="C1396" s="2">
        <v>35</v>
      </c>
      <c r="D1396" s="2" t="s">
        <v>471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471</v>
      </c>
      <c r="E1397" s="2"/>
      <c r="F1397" s="2"/>
      <c r="G1397" s="2"/>
      <c r="H1397" s="2"/>
    </row>
    <row r="1398" spans="2:8">
      <c r="B1398" s="2" t="s">
        <v>1847</v>
      </c>
      <c r="C1398" s="2">
        <v>14</v>
      </c>
      <c r="D1398" s="2" t="s">
        <v>471</v>
      </c>
      <c r="E1398" s="2"/>
      <c r="F1398" s="2"/>
      <c r="G1398" s="2"/>
      <c r="H1398" s="2"/>
    </row>
    <row r="1399" spans="2:8">
      <c r="B1399" s="2" t="s">
        <v>1848</v>
      </c>
      <c r="C1399" s="2">
        <v>14</v>
      </c>
      <c r="D1399" s="2" t="s">
        <v>471</v>
      </c>
      <c r="E1399" s="2"/>
      <c r="F1399" s="2"/>
      <c r="G1399" s="2"/>
      <c r="H1399" s="2"/>
    </row>
    <row r="1400" spans="2:8">
      <c r="B1400" s="2" t="s">
        <v>1849</v>
      </c>
      <c r="C1400" s="2">
        <v>16</v>
      </c>
      <c r="D1400" s="2" t="s">
        <v>471</v>
      </c>
      <c r="E1400" s="2"/>
      <c r="F1400" s="2"/>
      <c r="G1400" s="2"/>
      <c r="H1400" s="2"/>
    </row>
    <row r="1401" spans="2:8">
      <c r="B1401" s="2" t="s">
        <v>1850</v>
      </c>
      <c r="C1401" s="2">
        <v>16</v>
      </c>
      <c r="D1401" s="2" t="s">
        <v>471</v>
      </c>
      <c r="E1401" s="2"/>
      <c r="F1401" s="2"/>
      <c r="G1401" s="2"/>
      <c r="H1401" s="2"/>
    </row>
    <row r="1402" spans="2:8">
      <c r="B1402" s="2" t="s">
        <v>1851</v>
      </c>
      <c r="C1402" s="2">
        <v>18</v>
      </c>
      <c r="D1402" s="2" t="s">
        <v>471</v>
      </c>
      <c r="E1402" s="2"/>
      <c r="F1402" s="2"/>
      <c r="G1402" s="2"/>
      <c r="H1402" s="2"/>
    </row>
    <row r="1403" spans="2:8">
      <c r="B1403" s="2" t="s">
        <v>1852</v>
      </c>
      <c r="C1403" s="2">
        <v>19</v>
      </c>
      <c r="D1403" s="2" t="s">
        <v>471</v>
      </c>
      <c r="E1403" s="2"/>
      <c r="F1403" s="2"/>
      <c r="G1403" s="2"/>
      <c r="H1403" s="2"/>
    </row>
    <row r="1404" spans="2:8">
      <c r="B1404" s="2" t="s">
        <v>1853</v>
      </c>
      <c r="C1404" s="2">
        <v>20</v>
      </c>
      <c r="D1404" s="2" t="s">
        <v>471</v>
      </c>
      <c r="E1404" s="2"/>
      <c r="F1404" s="2"/>
      <c r="G1404" s="2"/>
      <c r="H1404" s="2"/>
    </row>
    <row r="1405" spans="2:8">
      <c r="B1405" s="2" t="s">
        <v>1854</v>
      </c>
      <c r="C1405" s="2">
        <v>22</v>
      </c>
      <c r="D1405" s="2" t="s">
        <v>471</v>
      </c>
      <c r="E1405" s="2"/>
      <c r="F1405" s="2"/>
      <c r="G1405" s="2"/>
      <c r="H1405" s="2"/>
    </row>
    <row r="1406" spans="2:8">
      <c r="B1406" s="2" t="s">
        <v>1855</v>
      </c>
      <c r="C1406" s="2">
        <v>19</v>
      </c>
      <c r="D1406" s="2" t="s">
        <v>471</v>
      </c>
      <c r="E1406" s="2"/>
      <c r="F1406" s="2"/>
      <c r="G1406" s="2"/>
      <c r="H1406" s="2"/>
    </row>
    <row r="1407" spans="2:8">
      <c r="B1407" s="2" t="s">
        <v>1856</v>
      </c>
      <c r="C1407" s="2">
        <v>18</v>
      </c>
      <c r="D1407" s="2" t="s">
        <v>471</v>
      </c>
      <c r="E1407" s="2"/>
      <c r="F1407" s="2"/>
      <c r="G1407" s="2"/>
      <c r="H1407" s="2"/>
    </row>
    <row r="1408" spans="2:8">
      <c r="B1408" s="2" t="s">
        <v>1857</v>
      </c>
      <c r="C1408" s="2">
        <v>16</v>
      </c>
      <c r="D1408" s="2" t="s">
        <v>471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26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26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25</v>
      </c>
      <c r="D1415" s="2" t="s">
        <v>471</v>
      </c>
      <c r="E1415" s="2"/>
      <c r="F1415" s="2"/>
      <c r="G1415" s="2"/>
      <c r="H1415" s="2"/>
    </row>
    <row r="1416" spans="2:8">
      <c r="B1416" s="2" t="s">
        <v>1865</v>
      </c>
      <c r="C1416" s="2">
        <v>34</v>
      </c>
      <c r="D1416" s="2" t="s">
        <v>471</v>
      </c>
      <c r="E1416" s="2"/>
      <c r="F1416" s="2"/>
      <c r="G1416" s="2"/>
      <c r="H1416" s="2"/>
    </row>
    <row r="1417" spans="2:8">
      <c r="B1417" s="2" t="s">
        <v>1866</v>
      </c>
      <c r="C1417" s="2">
        <v>35</v>
      </c>
      <c r="D1417" s="2" t="s">
        <v>471</v>
      </c>
      <c r="E1417" s="2"/>
      <c r="F1417" s="2"/>
      <c r="G1417" s="2"/>
      <c r="H1417" s="2"/>
    </row>
    <row r="1418" spans="2:8">
      <c r="B1418" s="2" t="s">
        <v>1867</v>
      </c>
      <c r="C1418" s="2">
        <v>33</v>
      </c>
      <c r="D1418" s="2" t="s">
        <v>471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471</v>
      </c>
      <c r="E1419" s="2"/>
      <c r="F1419" s="2"/>
      <c r="G1419" s="2"/>
      <c r="H1419" s="2"/>
    </row>
    <row r="1420" spans="2:8">
      <c r="B1420" s="2" t="s">
        <v>1869</v>
      </c>
      <c r="C1420" s="2">
        <v>35</v>
      </c>
      <c r="D1420" s="2" t="s">
        <v>471</v>
      </c>
      <c r="E1420" s="2"/>
      <c r="F1420" s="2"/>
      <c r="G1420" s="2"/>
      <c r="H1420" s="2"/>
    </row>
    <row r="1421" spans="2:8">
      <c r="B1421" s="2" t="s">
        <v>1870</v>
      </c>
      <c r="C1421" s="2">
        <v>38</v>
      </c>
      <c r="D1421" s="2" t="s">
        <v>471</v>
      </c>
      <c r="E1421" s="2"/>
      <c r="F1421" s="2"/>
      <c r="G1421" s="2"/>
      <c r="H1421" s="2"/>
    </row>
    <row r="1422" spans="2:8">
      <c r="B1422" s="2" t="s">
        <v>1871</v>
      </c>
      <c r="C1422" s="2">
        <v>38</v>
      </c>
      <c r="D1422" s="2" t="s">
        <v>471</v>
      </c>
      <c r="E1422" s="2"/>
      <c r="F1422" s="2"/>
      <c r="G1422" s="2"/>
      <c r="H1422" s="2"/>
    </row>
    <row r="1423" spans="2:8">
      <c r="B1423" s="2" t="s">
        <v>1872</v>
      </c>
      <c r="C1423" s="2">
        <v>38</v>
      </c>
      <c r="D1423" s="2" t="s">
        <v>471</v>
      </c>
      <c r="E1423" s="2"/>
      <c r="F1423" s="2"/>
      <c r="G1423" s="2"/>
      <c r="H1423" s="2"/>
    </row>
    <row r="1424" spans="2:8">
      <c r="B1424" s="2" t="s">
        <v>1873</v>
      </c>
      <c r="C1424" s="2">
        <v>37</v>
      </c>
      <c r="D1424" s="2" t="s">
        <v>471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471</v>
      </c>
      <c r="E1425" s="2"/>
      <c r="F1425" s="2"/>
      <c r="G1425" s="2"/>
      <c r="H1425" s="2"/>
    </row>
    <row r="1426" spans="2:8">
      <c r="B1426" s="2" t="s">
        <v>1875</v>
      </c>
      <c r="C1426" s="2">
        <v>30</v>
      </c>
      <c r="D1426" s="2" t="s">
        <v>471</v>
      </c>
      <c r="E1426" s="2"/>
      <c r="F1426" s="2"/>
      <c r="G1426" s="2"/>
      <c r="H1426" s="2"/>
    </row>
    <row r="1427" spans="2:8">
      <c r="B1427" s="2" t="s">
        <v>1876</v>
      </c>
      <c r="C1427" s="2">
        <v>36</v>
      </c>
      <c r="D1427" s="2" t="s">
        <v>471</v>
      </c>
      <c r="E1427" s="2"/>
      <c r="F1427" s="2"/>
      <c r="G1427" s="2"/>
      <c r="H1427" s="2"/>
    </row>
    <row r="1428" spans="2:8">
      <c r="B1428" s="2" t="s">
        <v>1877</v>
      </c>
      <c r="C1428" s="2">
        <v>36</v>
      </c>
      <c r="D1428" s="2" t="s">
        <v>471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471</v>
      </c>
      <c r="E1429" s="2"/>
      <c r="F1429" s="2"/>
      <c r="G1429" s="2"/>
      <c r="H1429" s="2"/>
    </row>
    <row r="1430" spans="2:8">
      <c r="B1430" s="2" t="s">
        <v>1879</v>
      </c>
      <c r="C1430" s="2">
        <v>20</v>
      </c>
      <c r="D1430" s="2" t="s">
        <v>471</v>
      </c>
      <c r="E1430" s="2"/>
      <c r="F1430" s="2"/>
      <c r="G1430" s="2"/>
      <c r="H1430" s="2"/>
    </row>
    <row r="1431" spans="2:8">
      <c r="B1431" s="2" t="s">
        <v>1880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26</v>
      </c>
      <c r="D1439" s="2" t="s">
        <v>471</v>
      </c>
      <c r="E1439" s="2"/>
      <c r="F1439" s="2"/>
      <c r="G1439" s="2"/>
      <c r="H1439" s="2"/>
    </row>
    <row r="1440" spans="2:8">
      <c r="B1440" s="2" t="s">
        <v>1889</v>
      </c>
      <c r="C1440" s="2">
        <v>33</v>
      </c>
      <c r="D1440" s="2" t="s">
        <v>471</v>
      </c>
      <c r="E1440" s="2"/>
      <c r="F1440" s="2"/>
      <c r="G1440" s="2"/>
      <c r="H1440" s="2"/>
    </row>
    <row r="1441" spans="2:8">
      <c r="B1441" s="2" t="s">
        <v>1890</v>
      </c>
      <c r="C1441" s="2">
        <v>36</v>
      </c>
      <c r="D1441" s="2" t="s">
        <v>471</v>
      </c>
      <c r="E1441" s="2"/>
      <c r="F1441" s="2"/>
      <c r="G1441" s="2"/>
      <c r="H1441" s="2"/>
    </row>
    <row r="1442" spans="2:8">
      <c r="B1442" s="2" t="s">
        <v>1891</v>
      </c>
      <c r="C1442" s="2">
        <v>36</v>
      </c>
      <c r="D1442" s="2" t="s">
        <v>471</v>
      </c>
      <c r="E1442" s="2"/>
      <c r="F1442" s="2"/>
      <c r="G1442" s="2"/>
      <c r="H1442" s="2"/>
    </row>
    <row r="1443" spans="2:8">
      <c r="B1443" s="2" t="s">
        <v>1892</v>
      </c>
      <c r="C1443" s="2">
        <v>34</v>
      </c>
      <c r="D1443" s="2" t="s">
        <v>471</v>
      </c>
      <c r="E1443" s="2"/>
      <c r="F1443" s="2"/>
      <c r="G1443" s="2"/>
      <c r="H1443" s="2"/>
    </row>
    <row r="1444" spans="2:8">
      <c r="B1444" s="2" t="s">
        <v>1893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27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23</v>
      </c>
      <c r="D1458" s="2" t="s">
        <v>471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471</v>
      </c>
      <c r="E1459" s="2"/>
      <c r="F1459" s="2"/>
      <c r="G1459" s="2"/>
      <c r="H1459" s="2"/>
    </row>
    <row r="1460" spans="2:8">
      <c r="B1460" s="2" t="s">
        <v>1909</v>
      </c>
      <c r="C1460" s="2">
        <v>32</v>
      </c>
      <c r="D1460" s="2" t="s">
        <v>471</v>
      </c>
      <c r="E1460" s="2"/>
      <c r="F1460" s="2"/>
      <c r="G1460" s="2"/>
      <c r="H1460" s="2"/>
    </row>
    <row r="1461" spans="2:8">
      <c r="B1461" s="2" t="s">
        <v>1910</v>
      </c>
      <c r="C1461" s="2">
        <v>32</v>
      </c>
      <c r="D1461" s="2" t="s">
        <v>471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471</v>
      </c>
      <c r="E1462" s="2"/>
      <c r="F1462" s="2"/>
      <c r="G1462" s="2"/>
      <c r="H1462" s="2"/>
    </row>
    <row r="1463" spans="2:8">
      <c r="B1463" s="2" t="s">
        <v>1912</v>
      </c>
      <c r="C1463" s="2">
        <v>26</v>
      </c>
      <c r="D1463" s="2" t="s">
        <v>471</v>
      </c>
      <c r="E1463" s="2"/>
      <c r="F1463" s="2"/>
      <c r="G1463" s="2"/>
      <c r="H1463" s="2"/>
    </row>
    <row r="1464" spans="2:8">
      <c r="B1464" s="2" t="s">
        <v>1913</v>
      </c>
      <c r="C1464" s="2">
        <v>27</v>
      </c>
      <c r="D1464" s="2" t="s">
        <v>471</v>
      </c>
      <c r="E1464" s="2"/>
      <c r="F1464" s="2"/>
      <c r="G1464" s="2"/>
      <c r="H1464" s="2"/>
    </row>
    <row r="1465" spans="2:8">
      <c r="B1465" s="2" t="s">
        <v>1914</v>
      </c>
      <c r="C1465" s="2">
        <v>26</v>
      </c>
      <c r="D1465" s="2" t="s">
        <v>471</v>
      </c>
      <c r="E1465" s="2"/>
      <c r="F1465" s="2"/>
      <c r="G1465" s="2"/>
      <c r="H1465" s="2"/>
    </row>
    <row r="1466" spans="2:8">
      <c r="B1466" s="2" t="s">
        <v>1915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46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48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47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41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471</v>
      </c>
      <c r="E1486" s="2"/>
      <c r="F1486" s="2"/>
      <c r="G1486" s="2"/>
      <c r="H1486" s="2"/>
    </row>
    <row r="1487" spans="2:8">
      <c r="B1487" s="2" t="s">
        <v>1936</v>
      </c>
      <c r="C1487" s="2">
        <v>32</v>
      </c>
      <c r="D1487" s="2" t="s">
        <v>471</v>
      </c>
      <c r="E1487" s="2"/>
      <c r="F1487" s="2"/>
      <c r="G1487" s="2"/>
      <c r="H1487" s="2"/>
    </row>
    <row r="1488" spans="2:8">
      <c r="B1488" s="2" t="s">
        <v>1937</v>
      </c>
      <c r="C1488" s="2">
        <v>36</v>
      </c>
      <c r="D1488" s="2" t="s">
        <v>471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471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471</v>
      </c>
      <c r="E1490" s="2"/>
      <c r="F1490" s="2"/>
      <c r="G1490" s="2"/>
      <c r="H1490" s="2"/>
    </row>
    <row r="1491" spans="2:8">
      <c r="B1491" s="2" t="s">
        <v>1940</v>
      </c>
      <c r="C1491" s="2">
        <v>27</v>
      </c>
      <c r="D1491" s="2" t="s">
        <v>471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471</v>
      </c>
      <c r="E1492" s="2"/>
      <c r="F1492" s="2"/>
      <c r="G1492" s="2"/>
      <c r="H1492" s="2"/>
    </row>
    <row r="1493" spans="2:8">
      <c r="B1493" s="2" t="s">
        <v>1942</v>
      </c>
      <c r="C1493" s="2">
        <v>27</v>
      </c>
      <c r="D1493" s="2" t="s">
        <v>471</v>
      </c>
      <c r="E1493" s="2"/>
      <c r="F1493" s="2"/>
      <c r="G1493" s="2"/>
      <c r="H1493" s="2"/>
    </row>
    <row r="1494" spans="2:8">
      <c r="B1494" s="2" t="s">
        <v>1943</v>
      </c>
      <c r="C1494" s="2">
        <v>26</v>
      </c>
      <c r="D1494" s="2" t="s">
        <v>471</v>
      </c>
      <c r="E1494" s="2"/>
      <c r="F1494" s="2"/>
      <c r="G1494" s="2"/>
      <c r="H1494" s="2"/>
    </row>
    <row r="1495" spans="2:8">
      <c r="B1495" s="2" t="s">
        <v>1944</v>
      </c>
      <c r="C1495" s="2">
        <v>24</v>
      </c>
      <c r="D1495" s="2" t="s">
        <v>471</v>
      </c>
      <c r="E1495" s="2"/>
      <c r="F1495" s="2"/>
      <c r="G1495" s="2"/>
      <c r="H1495" s="2"/>
    </row>
    <row r="1496" spans="2:8">
      <c r="B1496" s="2" t="s">
        <v>1945</v>
      </c>
      <c r="C1496" s="2">
        <v>24</v>
      </c>
      <c r="D1496" s="2" t="s">
        <v>471</v>
      </c>
      <c r="E1496" s="2"/>
      <c r="F1496" s="2"/>
      <c r="G1496" s="2"/>
      <c r="H1496" s="2"/>
    </row>
    <row r="1497" spans="2:8">
      <c r="B1497" s="2" t="s">
        <v>1946</v>
      </c>
      <c r="C1497" s="2">
        <v>22</v>
      </c>
      <c r="D1497" s="2" t="s">
        <v>471</v>
      </c>
      <c r="E1497" s="2"/>
      <c r="F1497" s="2"/>
      <c r="G1497" s="2"/>
      <c r="H1497" s="2"/>
    </row>
    <row r="1498" spans="2:8">
      <c r="B1498" s="2" t="s">
        <v>1947</v>
      </c>
      <c r="C1498" s="2">
        <v>22</v>
      </c>
      <c r="D1498" s="2" t="s">
        <v>471</v>
      </c>
      <c r="E1498" s="2"/>
      <c r="F1498" s="2"/>
      <c r="G1498" s="2"/>
      <c r="H1498" s="2"/>
    </row>
    <row r="1499" spans="2:8">
      <c r="B1499" s="2" t="s">
        <v>1948</v>
      </c>
      <c r="C1499" s="2">
        <v>22</v>
      </c>
      <c r="D1499" s="2" t="s">
        <v>471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471</v>
      </c>
      <c r="E1500" s="2"/>
      <c r="F1500" s="2"/>
      <c r="G1500" s="2"/>
      <c r="H1500" s="2"/>
    </row>
    <row r="1501" spans="2:8">
      <c r="B1501" s="2" t="s">
        <v>1950</v>
      </c>
      <c r="C1501" s="2">
        <v>37</v>
      </c>
      <c r="D1501" s="2" t="s">
        <v>471</v>
      </c>
      <c r="E1501" s="2"/>
      <c r="F1501" s="2"/>
      <c r="G1501" s="2"/>
      <c r="H1501" s="2"/>
    </row>
    <row r="1502" spans="2:8">
      <c r="B1502" s="2" t="s">
        <v>1951</v>
      </c>
      <c r="C1502" s="2">
        <v>39</v>
      </c>
      <c r="D1502" s="2" t="s">
        <v>471</v>
      </c>
      <c r="E1502" s="2"/>
      <c r="F1502" s="2"/>
      <c r="G1502" s="2"/>
      <c r="H1502" s="2"/>
    </row>
    <row r="1503" spans="2:8">
      <c r="B1503" s="2" t="s">
        <v>1952</v>
      </c>
      <c r="C1503" s="2">
        <v>40</v>
      </c>
      <c r="D1503" s="2" t="s">
        <v>471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471</v>
      </c>
      <c r="E1504" s="2"/>
      <c r="F1504" s="2"/>
      <c r="G1504" s="2"/>
      <c r="H1504" s="2"/>
    </row>
    <row r="1505" spans="2:8">
      <c r="B1505" s="2" t="s">
        <v>1954</v>
      </c>
      <c r="C1505" s="2">
        <v>21</v>
      </c>
      <c r="D1505" s="2" t="s">
        <v>471</v>
      </c>
      <c r="E1505" s="2"/>
      <c r="F1505" s="2"/>
      <c r="G1505" s="2"/>
      <c r="H1505" s="2"/>
    </row>
    <row r="1506" spans="2:8">
      <c r="B1506" s="2" t="s">
        <v>1955</v>
      </c>
      <c r="C1506" s="2">
        <v>25</v>
      </c>
      <c r="D1506" s="2" t="s">
        <v>471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471</v>
      </c>
      <c r="E1507" s="2"/>
      <c r="F1507" s="2"/>
      <c r="G1507" s="2"/>
      <c r="H1507" s="2"/>
    </row>
    <row r="1508" spans="2:8">
      <c r="B1508" s="2" t="s">
        <v>1957</v>
      </c>
      <c r="C1508" s="2">
        <v>30</v>
      </c>
      <c r="D1508" s="2" t="s">
        <v>471</v>
      </c>
      <c r="E1508" s="2"/>
      <c r="F1508" s="2"/>
      <c r="G1508" s="2"/>
      <c r="H1508" s="2"/>
    </row>
    <row r="1509" spans="2:8">
      <c r="B1509" s="2" t="s">
        <v>1958</v>
      </c>
      <c r="C1509" s="2">
        <v>31</v>
      </c>
      <c r="D1509" s="2" t="s">
        <v>471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471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471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471</v>
      </c>
      <c r="E1512" s="2"/>
      <c r="F1512" s="2"/>
      <c r="G1512" s="2"/>
      <c r="H1512" s="2"/>
    </row>
    <row r="1513" spans="2:8">
      <c r="B1513" s="2" t="s">
        <v>1962</v>
      </c>
      <c r="C1513" s="2">
        <v>14</v>
      </c>
      <c r="D1513" s="2" t="s">
        <v>471</v>
      </c>
      <c r="E1513" s="2"/>
      <c r="F1513" s="2"/>
      <c r="G1513" s="2"/>
      <c r="H1513" s="2"/>
    </row>
    <row r="1514" spans="2:8">
      <c r="B1514" s="2" t="s">
        <v>1963</v>
      </c>
      <c r="C1514" s="2">
        <v>21</v>
      </c>
      <c r="D1514" s="2" t="s">
        <v>471</v>
      </c>
      <c r="E1514" s="2"/>
      <c r="F1514" s="2"/>
      <c r="G1514" s="2"/>
      <c r="H1514" s="2"/>
    </row>
    <row r="1515" spans="2:8">
      <c r="B1515" s="2" t="s">
        <v>1964</v>
      </c>
      <c r="C1515" s="2">
        <v>30</v>
      </c>
      <c r="D1515" s="2" t="s">
        <v>471</v>
      </c>
      <c r="E1515" s="2"/>
      <c r="F1515" s="2"/>
      <c r="G1515" s="2"/>
      <c r="H1515" s="2"/>
    </row>
    <row r="1516" spans="2:8">
      <c r="B1516" s="2" t="s">
        <v>1965</v>
      </c>
      <c r="C1516" s="2">
        <v>32</v>
      </c>
      <c r="D1516" s="2" t="s">
        <v>471</v>
      </c>
      <c r="E1516" s="2"/>
      <c r="F1516" s="2"/>
      <c r="G1516" s="2"/>
      <c r="H1516" s="2"/>
    </row>
    <row r="1517" spans="2:8">
      <c r="B1517" s="2" t="s">
        <v>1966</v>
      </c>
      <c r="C1517" s="2">
        <v>33</v>
      </c>
      <c r="D1517" s="2" t="s">
        <v>471</v>
      </c>
      <c r="E1517" s="2"/>
      <c r="F1517" s="2"/>
      <c r="G1517" s="2"/>
      <c r="H1517" s="2"/>
    </row>
    <row r="1518" spans="2:8">
      <c r="B1518" s="2" t="s">
        <v>1967</v>
      </c>
      <c r="C1518" s="2">
        <v>32</v>
      </c>
      <c r="D1518" s="2" t="s">
        <v>471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471</v>
      </c>
      <c r="E1519" s="2"/>
      <c r="F1519" s="2"/>
      <c r="G1519" s="2"/>
      <c r="H1519" s="2"/>
    </row>
    <row r="1520" spans="2:8">
      <c r="B1520" s="2" t="s">
        <v>1969</v>
      </c>
      <c r="C1520" s="2">
        <v>29</v>
      </c>
      <c r="D1520" s="2" t="s">
        <v>471</v>
      </c>
      <c r="E1520" s="2"/>
      <c r="F1520" s="2"/>
      <c r="G1520" s="2"/>
      <c r="H1520" s="2"/>
    </row>
    <row r="1521" spans="2:8">
      <c r="B1521" s="2" t="s">
        <v>1970</v>
      </c>
      <c r="C1521" s="2">
        <v>20</v>
      </c>
      <c r="D1521" s="2" t="s">
        <v>471</v>
      </c>
      <c r="E1521" s="2"/>
      <c r="F1521" s="2"/>
      <c r="G1521" s="2"/>
      <c r="H1521" s="2"/>
    </row>
    <row r="1522" spans="2:8">
      <c r="B1522" s="2" t="s">
        <v>1971</v>
      </c>
      <c r="C1522" s="2">
        <v>21</v>
      </c>
      <c r="D1522" s="2" t="s">
        <v>471</v>
      </c>
      <c r="E1522" s="2"/>
      <c r="F1522" s="2"/>
      <c r="G1522" s="2"/>
      <c r="H1522" s="2"/>
    </row>
    <row r="1523" spans="2:8">
      <c r="B1523" s="2" t="s">
        <v>1972</v>
      </c>
      <c r="C1523" s="2">
        <v>22</v>
      </c>
      <c r="D1523" s="2" t="s">
        <v>471</v>
      </c>
      <c r="E1523" s="2"/>
      <c r="F1523" s="2"/>
      <c r="G1523" s="2"/>
      <c r="H1523" s="2"/>
    </row>
    <row r="1524" spans="2:8">
      <c r="B1524" s="2" t="s">
        <v>1973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17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18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18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20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20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471</v>
      </c>
      <c r="E1544" s="2"/>
      <c r="F1544" s="2"/>
      <c r="G1544" s="2"/>
      <c r="H1544" s="2"/>
    </row>
    <row r="1545" spans="2:8">
      <c r="B1545" s="2" t="s">
        <v>1994</v>
      </c>
      <c r="C1545" s="2">
        <v>36</v>
      </c>
      <c r="D1545" s="2" t="s">
        <v>471</v>
      </c>
      <c r="E1545" s="2"/>
      <c r="F1545" s="2"/>
      <c r="G1545" s="2"/>
      <c r="H1545" s="2"/>
    </row>
    <row r="1546" spans="2:8">
      <c r="B1546" s="2" t="s">
        <v>1995</v>
      </c>
      <c r="C1546" s="2">
        <v>36</v>
      </c>
      <c r="D1546" s="2" t="s">
        <v>471</v>
      </c>
      <c r="E1546" s="2"/>
      <c r="F1546" s="2"/>
      <c r="G1546" s="2"/>
      <c r="H1546" s="2"/>
    </row>
    <row r="1547" spans="2:8">
      <c r="B1547" s="2" t="s">
        <v>1996</v>
      </c>
      <c r="C1547" s="2">
        <v>35</v>
      </c>
      <c r="D1547" s="2" t="s">
        <v>471</v>
      </c>
      <c r="E1547" s="2"/>
      <c r="F1547" s="2"/>
      <c r="G1547" s="2"/>
      <c r="H1547" s="2"/>
    </row>
    <row r="1548" spans="2:8">
      <c r="B1548" s="2" t="s">
        <v>1997</v>
      </c>
      <c r="C1548" s="2">
        <v>32</v>
      </c>
      <c r="D1548" s="2" t="s">
        <v>471</v>
      </c>
      <c r="E1548" s="2"/>
      <c r="F1548" s="2"/>
      <c r="G1548" s="2"/>
      <c r="H1548" s="2"/>
    </row>
    <row r="1549" spans="2:8">
      <c r="B1549" s="2" t="s">
        <v>1998</v>
      </c>
      <c r="C1549" s="2">
        <v>31</v>
      </c>
      <c r="D1549" s="2" t="s">
        <v>471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471</v>
      </c>
      <c r="E1550" s="2"/>
      <c r="F1550" s="2"/>
      <c r="G1550" s="2"/>
      <c r="H1550" s="2"/>
    </row>
    <row r="1551" spans="2:8">
      <c r="B1551" s="2" t="s">
        <v>2000</v>
      </c>
      <c r="C1551" s="2">
        <v>32</v>
      </c>
      <c r="D1551" s="2" t="s">
        <v>471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471</v>
      </c>
      <c r="E1552" s="2"/>
      <c r="F1552" s="2"/>
      <c r="G1552" s="2"/>
      <c r="H1552" s="2"/>
    </row>
    <row r="1553" spans="2:8">
      <c r="B1553" s="2" t="s">
        <v>2002</v>
      </c>
      <c r="C1553" s="2">
        <v>37</v>
      </c>
      <c r="D1553" s="2" t="s">
        <v>471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471</v>
      </c>
      <c r="E1554" s="2"/>
      <c r="F1554" s="2"/>
      <c r="G1554" s="2"/>
      <c r="H1554" s="2"/>
    </row>
    <row r="1555" spans="2:8">
      <c r="B1555" s="2" t="s">
        <v>2004</v>
      </c>
      <c r="C1555" s="2">
        <v>27</v>
      </c>
      <c r="D1555" s="2" t="s">
        <v>471</v>
      </c>
      <c r="E1555" s="2"/>
      <c r="F1555" s="2"/>
      <c r="G1555" s="2"/>
      <c r="H1555" s="2"/>
    </row>
    <row r="1556" spans="2:8">
      <c r="B1556" s="2" t="s">
        <v>2005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30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30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42</v>
      </c>
      <c r="D1561" s="2" t="s">
        <v>471</v>
      </c>
      <c r="E1561" s="2"/>
      <c r="F1561" s="2"/>
      <c r="G1561" s="2"/>
      <c r="H1561" s="2"/>
    </row>
    <row r="1562" spans="2:8">
      <c r="B1562" s="2" t="s">
        <v>2011</v>
      </c>
      <c r="C1562" s="2">
        <v>36</v>
      </c>
      <c r="D1562" s="2" t="s">
        <v>471</v>
      </c>
      <c r="E1562" s="2"/>
      <c r="F1562" s="2"/>
      <c r="G1562" s="2"/>
      <c r="H1562" s="2"/>
    </row>
    <row r="1563" spans="2:8">
      <c r="B1563" s="2" t="s">
        <v>2012</v>
      </c>
      <c r="C1563" s="2">
        <v>33</v>
      </c>
      <c r="D1563" s="2" t="s">
        <v>471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31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19</v>
      </c>
      <c r="D1570" s="2" t="s">
        <v>471</v>
      </c>
      <c r="E1570" s="2"/>
      <c r="F1570" s="2"/>
      <c r="G1570" s="2"/>
      <c r="H1570" s="2"/>
    </row>
    <row r="1571" spans="2:8">
      <c r="B1571" s="2" t="s">
        <v>2020</v>
      </c>
      <c r="C1571" s="2">
        <v>24</v>
      </c>
      <c r="D1571" s="2" t="s">
        <v>471</v>
      </c>
      <c r="E1571" s="2"/>
      <c r="F1571" s="2"/>
      <c r="G1571" s="2"/>
      <c r="H1571" s="2"/>
    </row>
    <row r="1572" spans="2:8">
      <c r="B1572" s="2" t="s">
        <v>2021</v>
      </c>
      <c r="C1572" s="2">
        <v>26</v>
      </c>
      <c r="D1572" s="2" t="s">
        <v>471</v>
      </c>
      <c r="E1572" s="2"/>
      <c r="F1572" s="2"/>
      <c r="G1572" s="2"/>
      <c r="H1572" s="2"/>
    </row>
    <row r="1573" spans="2:8">
      <c r="B1573" s="2" t="s">
        <v>2022</v>
      </c>
      <c r="C1573" s="2">
        <v>27</v>
      </c>
      <c r="D1573" s="2" t="s">
        <v>471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471</v>
      </c>
      <c r="E1574" s="2"/>
      <c r="F1574" s="2"/>
      <c r="G1574" s="2"/>
      <c r="H1574" s="2"/>
    </row>
    <row r="1575" spans="2:8">
      <c r="B1575" s="2" t="s">
        <v>2024</v>
      </c>
      <c r="C1575" s="2">
        <v>29</v>
      </c>
      <c r="D1575" s="2" t="s">
        <v>471</v>
      </c>
      <c r="E1575" s="2"/>
      <c r="F1575" s="2"/>
      <c r="G1575" s="2"/>
      <c r="H1575" s="2"/>
    </row>
    <row r="1576" spans="2:8">
      <c r="B1576" s="2" t="s">
        <v>2025</v>
      </c>
      <c r="C1576" s="2">
        <v>28</v>
      </c>
      <c r="D1576" s="2" t="s">
        <v>471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471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471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22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23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471</v>
      </c>
      <c r="E1592" s="2"/>
      <c r="F1592" s="2"/>
      <c r="G1592" s="2"/>
      <c r="H1592" s="2"/>
    </row>
    <row r="1593" spans="2:8">
      <c r="B1593" s="2" t="s">
        <v>2042</v>
      </c>
      <c r="C1593" s="2">
        <v>29</v>
      </c>
      <c r="D1593" s="2" t="s">
        <v>471</v>
      </c>
      <c r="E1593" s="2"/>
      <c r="F1593" s="2"/>
      <c r="G1593" s="2"/>
      <c r="H1593" s="2"/>
    </row>
    <row r="1594" spans="2:8">
      <c r="B1594" s="2" t="s">
        <v>2043</v>
      </c>
      <c r="C1594" s="2">
        <v>19</v>
      </c>
      <c r="D1594" s="2" t="s">
        <v>471</v>
      </c>
      <c r="E1594" s="2"/>
      <c r="F1594" s="2"/>
      <c r="G1594" s="2"/>
      <c r="H1594" s="2"/>
    </row>
    <row r="1595" spans="2:8">
      <c r="B1595" s="2" t="s">
        <v>2044</v>
      </c>
      <c r="C1595" s="2">
        <v>22</v>
      </c>
      <c r="D1595" s="2" t="s">
        <v>471</v>
      </c>
      <c r="E1595" s="2"/>
      <c r="F1595" s="2"/>
      <c r="G1595" s="2"/>
      <c r="H1595" s="2"/>
    </row>
    <row r="1596" spans="2:8">
      <c r="B1596" s="2" t="s">
        <v>2045</v>
      </c>
      <c r="C1596" s="2">
        <v>25</v>
      </c>
      <c r="D1596" s="2" t="s">
        <v>471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471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471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471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28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24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471</v>
      </c>
      <c r="E1607" s="2"/>
      <c r="F1607" s="2"/>
      <c r="G1607" s="2"/>
      <c r="H1607" s="2"/>
    </row>
    <row r="1608" spans="2:8">
      <c r="B1608" s="2" t="s">
        <v>2057</v>
      </c>
      <c r="C1608" s="2">
        <v>32</v>
      </c>
      <c r="D1608" s="2" t="s">
        <v>471</v>
      </c>
      <c r="E1608" s="2"/>
      <c r="F1608" s="2"/>
      <c r="G1608" s="2"/>
      <c r="H1608" s="2"/>
    </row>
    <row r="1609" spans="2:8">
      <c r="B1609" s="2" t="s">
        <v>2058</v>
      </c>
      <c r="C1609" s="2">
        <v>33</v>
      </c>
      <c r="D1609" s="2" t="s">
        <v>471</v>
      </c>
      <c r="E1609" s="2"/>
      <c r="F1609" s="2"/>
      <c r="G1609" s="2"/>
      <c r="H1609" s="2"/>
    </row>
    <row r="1610" spans="2:8">
      <c r="B1610" s="2" t="s">
        <v>2059</v>
      </c>
      <c r="C1610" s="2">
        <v>32</v>
      </c>
      <c r="D1610" s="2" t="s">
        <v>471</v>
      </c>
      <c r="E1610" s="2"/>
      <c r="F1610" s="2"/>
      <c r="G1610" s="2"/>
      <c r="H1610" s="2"/>
    </row>
    <row r="1611" spans="2:8">
      <c r="B1611" s="2" t="s">
        <v>2060</v>
      </c>
      <c r="C1611" s="2">
        <v>29</v>
      </c>
      <c r="D1611" s="2" t="s">
        <v>471</v>
      </c>
      <c r="E1611" s="2"/>
      <c r="F1611" s="2"/>
      <c r="G1611" s="2"/>
      <c r="H1611" s="2"/>
    </row>
    <row r="1612" spans="2:8">
      <c r="B1612" s="2" t="s">
        <v>2061</v>
      </c>
      <c r="C1612" s="2">
        <v>25</v>
      </c>
      <c r="D1612" s="2" t="s">
        <v>471</v>
      </c>
      <c r="E1612" s="2"/>
      <c r="F1612" s="2"/>
      <c r="G1612" s="2"/>
      <c r="H1612" s="2"/>
    </row>
    <row r="1613" spans="2:8">
      <c r="B1613" s="2" t="s">
        <v>2062</v>
      </c>
      <c r="C1613" s="2">
        <v>29</v>
      </c>
      <c r="D1613" s="2" t="s">
        <v>471</v>
      </c>
      <c r="E1613" s="2"/>
      <c r="F1613" s="2"/>
      <c r="G1613" s="2"/>
      <c r="H1613" s="2"/>
    </row>
    <row r="1614" spans="2:8">
      <c r="B1614" s="2" t="s">
        <v>2063</v>
      </c>
      <c r="C1614" s="2">
        <v>33</v>
      </c>
      <c r="D1614" s="2" t="s">
        <v>471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471</v>
      </c>
      <c r="E1615" s="2"/>
      <c r="F1615" s="2"/>
      <c r="G1615" s="2"/>
      <c r="H1615" s="2"/>
    </row>
    <row r="1616" spans="2:8">
      <c r="B1616" s="2" t="s">
        <v>2065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23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35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37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23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25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35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26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471</v>
      </c>
      <c r="E1652" s="2"/>
      <c r="F1652" s="2"/>
      <c r="G1652" s="2"/>
      <c r="H1652" s="2"/>
    </row>
    <row r="1653" spans="2:8">
      <c r="B1653" s="2" t="s">
        <v>2102</v>
      </c>
      <c r="C1653" s="2">
        <v>27</v>
      </c>
      <c r="D1653" s="2" t="s">
        <v>471</v>
      </c>
      <c r="E1653" s="2"/>
      <c r="F1653" s="2"/>
      <c r="G1653" s="2"/>
      <c r="H1653" s="2"/>
    </row>
    <row r="1654" spans="2:8">
      <c r="B1654" s="2" t="s">
        <v>2103</v>
      </c>
      <c r="C1654" s="2">
        <v>29</v>
      </c>
      <c r="D1654" s="2" t="s">
        <v>471</v>
      </c>
      <c r="E1654" s="2"/>
      <c r="F1654" s="2"/>
      <c r="G1654" s="2"/>
      <c r="H1654" s="2"/>
    </row>
    <row r="1655" spans="2:8">
      <c r="B1655" s="2" t="s">
        <v>2104</v>
      </c>
      <c r="C1655" s="2">
        <v>29</v>
      </c>
      <c r="D1655" s="2" t="s">
        <v>471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471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471</v>
      </c>
      <c r="E1657" s="2"/>
      <c r="F1657" s="2"/>
      <c r="G1657" s="2"/>
      <c r="H1657" s="2"/>
    </row>
    <row r="1658" spans="2:8">
      <c r="B1658" s="2" t="s">
        <v>2107</v>
      </c>
      <c r="C1658" s="2">
        <v>32</v>
      </c>
      <c r="D1658" s="2" t="s">
        <v>471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34</v>
      </c>
      <c r="D1666" s="2" t="s">
        <v>471</v>
      </c>
      <c r="E1666" s="2"/>
      <c r="F1666" s="2"/>
      <c r="G1666" s="2"/>
      <c r="H1666" s="2"/>
    </row>
    <row r="1667" spans="2:8">
      <c r="B1667" s="2" t="s">
        <v>2116</v>
      </c>
      <c r="C1667" s="2">
        <v>37</v>
      </c>
      <c r="D1667" s="2" t="s">
        <v>471</v>
      </c>
      <c r="E1667" s="2"/>
      <c r="F1667" s="2"/>
      <c r="G1667" s="2"/>
      <c r="H1667" s="2"/>
    </row>
    <row r="1668" spans="2:8">
      <c r="B1668" s="2" t="s">
        <v>2117</v>
      </c>
      <c r="C1668" s="2">
        <v>35</v>
      </c>
      <c r="D1668" s="2" t="s">
        <v>471</v>
      </c>
      <c r="E1668" s="2"/>
      <c r="F1668" s="2"/>
      <c r="G1668" s="2"/>
      <c r="H1668" s="2"/>
    </row>
    <row r="1669" spans="2:8">
      <c r="B1669" s="2" t="s">
        <v>2118</v>
      </c>
      <c r="C1669" s="2">
        <v>16</v>
      </c>
      <c r="D1669" s="2" t="s">
        <v>471</v>
      </c>
      <c r="E1669" s="2"/>
      <c r="F1669" s="2"/>
      <c r="G1669" s="2"/>
      <c r="H1669" s="2"/>
    </row>
    <row r="1670" spans="2:8">
      <c r="B1670" s="2" t="s">
        <v>2119</v>
      </c>
      <c r="C1670" s="2">
        <v>20</v>
      </c>
      <c r="D1670" s="2" t="s">
        <v>471</v>
      </c>
      <c r="E1670" s="2"/>
      <c r="F1670" s="2"/>
      <c r="G1670" s="2"/>
      <c r="H1670" s="2"/>
    </row>
    <row r="1671" spans="2:8">
      <c r="B1671" s="2" t="s">
        <v>2120</v>
      </c>
      <c r="C1671" s="2">
        <v>28</v>
      </c>
      <c r="D1671" s="2" t="s">
        <v>471</v>
      </c>
      <c r="E1671" s="2"/>
      <c r="F1671" s="2"/>
      <c r="G1671" s="2"/>
      <c r="H1671" s="2"/>
    </row>
    <row r="1672" spans="2:8">
      <c r="B1672" s="2" t="s">
        <v>2121</v>
      </c>
      <c r="C1672" s="2">
        <v>32</v>
      </c>
      <c r="D1672" s="2" t="s">
        <v>471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471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471</v>
      </c>
      <c r="E1674" s="2"/>
      <c r="F1674" s="2"/>
      <c r="G1674" s="2"/>
      <c r="H1674" s="2"/>
    </row>
    <row r="1675" spans="2:8">
      <c r="B1675" s="2" t="s">
        <v>2124</v>
      </c>
      <c r="C1675" s="2">
        <v>25</v>
      </c>
      <c r="D1675" s="2" t="s">
        <v>471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471</v>
      </c>
      <c r="E1676" s="2"/>
      <c r="F1676" s="2"/>
      <c r="G1676" s="2"/>
      <c r="H1676" s="2"/>
    </row>
    <row r="1677" spans="2:8">
      <c r="B1677" s="2" t="s">
        <v>2126</v>
      </c>
      <c r="C1677" s="2">
        <v>26</v>
      </c>
      <c r="D1677" s="2" t="s">
        <v>471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27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471</v>
      </c>
      <c r="E1686" s="2"/>
      <c r="F1686" s="2"/>
      <c r="G1686" s="2"/>
      <c r="H1686" s="2"/>
    </row>
    <row r="1687" spans="2:8">
      <c r="B1687" s="2" t="s">
        <v>2136</v>
      </c>
      <c r="C1687" s="2">
        <v>30</v>
      </c>
      <c r="D1687" s="2" t="s">
        <v>471</v>
      </c>
      <c r="E1687" s="2"/>
      <c r="F1687" s="2"/>
      <c r="G1687" s="2"/>
      <c r="H1687" s="2"/>
    </row>
    <row r="1688" spans="2:8">
      <c r="B1688" s="2" t="s">
        <v>2137</v>
      </c>
      <c r="C1688" s="2">
        <v>33</v>
      </c>
      <c r="D1688" s="2" t="s">
        <v>471</v>
      </c>
      <c r="E1688" s="2"/>
      <c r="F1688" s="2"/>
      <c r="G1688" s="2"/>
      <c r="H1688" s="2"/>
    </row>
    <row r="1689" spans="2:8">
      <c r="B1689" s="2" t="s">
        <v>2138</v>
      </c>
      <c r="C1689" s="2">
        <v>33</v>
      </c>
      <c r="D1689" s="2" t="s">
        <v>471</v>
      </c>
      <c r="E1689" s="2"/>
      <c r="F1689" s="2"/>
      <c r="G1689" s="2"/>
      <c r="H1689" s="2"/>
    </row>
    <row r="1690" spans="2:8">
      <c r="B1690" s="2" t="s">
        <v>2139</v>
      </c>
      <c r="C1690" s="2">
        <v>32</v>
      </c>
      <c r="D1690" s="2" t="s">
        <v>471</v>
      </c>
      <c r="E1690" s="2"/>
      <c r="F1690" s="2"/>
      <c r="G1690" s="2"/>
      <c r="H1690" s="2"/>
    </row>
    <row r="1691" spans="2:8">
      <c r="B1691" s="2" t="s">
        <v>2140</v>
      </c>
      <c r="C1691" s="2">
        <v>29</v>
      </c>
      <c r="D1691" s="2" t="s">
        <v>471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471</v>
      </c>
      <c r="E1692" s="2"/>
      <c r="F1692" s="2"/>
      <c r="G1692" s="2"/>
      <c r="H1692" s="2"/>
    </row>
    <row r="1693" spans="2:8">
      <c r="B1693" s="2" t="s">
        <v>2142</v>
      </c>
      <c r="C1693" s="2">
        <v>21</v>
      </c>
      <c r="D1693" s="2" t="s">
        <v>471</v>
      </c>
      <c r="E1693" s="2"/>
      <c r="F1693" s="2"/>
      <c r="G1693" s="2"/>
      <c r="H1693" s="2"/>
    </row>
    <row r="1694" spans="2:8">
      <c r="B1694" s="2" t="s">
        <v>2143</v>
      </c>
      <c r="C1694" s="2">
        <v>18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26</v>
      </c>
      <c r="D1702" s="2" t="s">
        <v>471</v>
      </c>
      <c r="E1702" s="2"/>
      <c r="F1702" s="2"/>
      <c r="G1702" s="2"/>
      <c r="H1702" s="2"/>
    </row>
    <row r="1703" spans="2:8">
      <c r="B1703" s="2" t="s">
        <v>2152</v>
      </c>
      <c r="C1703" s="2">
        <v>28</v>
      </c>
      <c r="D1703" s="2" t="s">
        <v>471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23</v>
      </c>
      <c r="D1707" s="2" t="s">
        <v>471</v>
      </c>
      <c r="E1707" s="2"/>
      <c r="F1707" s="2"/>
      <c r="G1707" s="2"/>
      <c r="H1707" s="2"/>
    </row>
    <row r="1708" spans="2:8">
      <c r="B1708" s="2" t="s">
        <v>2157</v>
      </c>
      <c r="C1708" s="2">
        <v>23</v>
      </c>
      <c r="D1708" s="2" t="s">
        <v>471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471</v>
      </c>
      <c r="E1709" s="2"/>
      <c r="F1709" s="2"/>
      <c r="G1709" s="2"/>
      <c r="H1709" s="2"/>
    </row>
    <row r="1710" spans="2:8">
      <c r="B1710" s="2" t="s">
        <v>2159</v>
      </c>
      <c r="C1710" s="2">
        <v>24</v>
      </c>
      <c r="D1710" s="2" t="s">
        <v>471</v>
      </c>
      <c r="E1710" s="2"/>
      <c r="F1710" s="2"/>
      <c r="G1710" s="2"/>
      <c r="H1710" s="2"/>
    </row>
    <row r="1711" spans="2:8">
      <c r="B1711" s="2" t="s">
        <v>2160</v>
      </c>
      <c r="C1711" s="2">
        <v>23</v>
      </c>
      <c r="D1711" s="2" t="s">
        <v>471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471</v>
      </c>
      <c r="E1712" s="2"/>
      <c r="F1712" s="2"/>
      <c r="G1712" s="2"/>
      <c r="H1712" s="2"/>
    </row>
    <row r="1713" spans="2:8">
      <c r="B1713" s="2" t="s">
        <v>2162</v>
      </c>
      <c r="C1713" s="2">
        <v>20</v>
      </c>
      <c r="D1713" s="2" t="s">
        <v>471</v>
      </c>
      <c r="E1713" s="2"/>
      <c r="F1713" s="2"/>
      <c r="G1713" s="2"/>
      <c r="H1713" s="2"/>
    </row>
    <row r="1714" spans="2:8">
      <c r="B1714" s="2" t="s">
        <v>2163</v>
      </c>
      <c r="C1714" s="2">
        <v>21</v>
      </c>
      <c r="D1714" s="2" t="s">
        <v>471</v>
      </c>
      <c r="E1714" s="2"/>
      <c r="F1714" s="2"/>
      <c r="G1714" s="2"/>
      <c r="H1714" s="2"/>
    </row>
    <row r="1715" spans="2:8">
      <c r="B1715" s="2" t="s">
        <v>2164</v>
      </c>
      <c r="C1715" s="2">
        <v>22</v>
      </c>
      <c r="D1715" s="2" t="s">
        <v>471</v>
      </c>
      <c r="E1715" s="2"/>
      <c r="F1715" s="2"/>
      <c r="G1715" s="2"/>
      <c r="H1715" s="2"/>
    </row>
    <row r="1716" spans="2:8">
      <c r="B1716" s="2" t="s">
        <v>2165</v>
      </c>
      <c r="C1716" s="2">
        <v>14</v>
      </c>
      <c r="D1716" s="2" t="s">
        <v>471</v>
      </c>
      <c r="E1716" s="2"/>
      <c r="F1716" s="2"/>
      <c r="G1716" s="2"/>
      <c r="H1716" s="2"/>
    </row>
    <row r="1717" spans="2:8">
      <c r="B1717" s="2" t="s">
        <v>2166</v>
      </c>
      <c r="C1717" s="2">
        <v>15</v>
      </c>
      <c r="D1717" s="2" t="s">
        <v>471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471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471</v>
      </c>
      <c r="E1726" s="2"/>
      <c r="F1726" s="2"/>
      <c r="G1726" s="2"/>
      <c r="H1726" s="2"/>
    </row>
    <row r="1727" spans="2:8">
      <c r="B1727" s="2" t="s">
        <v>2176</v>
      </c>
      <c r="C1727" s="2">
        <v>35</v>
      </c>
      <c r="D1727" s="2" t="s">
        <v>471</v>
      </c>
      <c r="E1727" s="2"/>
      <c r="F1727" s="2"/>
      <c r="G1727" s="2"/>
      <c r="H1727" s="2"/>
    </row>
    <row r="1728" spans="2:8">
      <c r="B1728" s="2" t="s">
        <v>2177</v>
      </c>
      <c r="C1728" s="2">
        <v>37</v>
      </c>
      <c r="D1728" s="2" t="s">
        <v>471</v>
      </c>
      <c r="E1728" s="2"/>
      <c r="F1728" s="2"/>
      <c r="G1728" s="2"/>
      <c r="H1728" s="2"/>
    </row>
    <row r="1729" spans="2:8">
      <c r="B1729" s="2" t="s">
        <v>2178</v>
      </c>
      <c r="C1729" s="2">
        <v>38</v>
      </c>
      <c r="D1729" s="2" t="s">
        <v>471</v>
      </c>
      <c r="E1729" s="2"/>
      <c r="F1729" s="2"/>
      <c r="G1729" s="2"/>
      <c r="H1729" s="2"/>
    </row>
    <row r="1730" spans="2:8">
      <c r="B1730" s="2" t="s">
        <v>2179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24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15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39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38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34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21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21</v>
      </c>
      <c r="D1746" s="2" t="s">
        <v>471</v>
      </c>
      <c r="E1746" s="2"/>
      <c r="F1746" s="2"/>
      <c r="G1746" s="2"/>
      <c r="H1746" s="2"/>
    </row>
    <row r="1747" spans="2:8">
      <c r="B1747" s="2" t="s">
        <v>2196</v>
      </c>
      <c r="C1747" s="2">
        <v>25</v>
      </c>
      <c r="D1747" s="2" t="s">
        <v>471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471</v>
      </c>
      <c r="E1748" s="2"/>
      <c r="F1748" s="2"/>
      <c r="G1748" s="2"/>
      <c r="H1748" s="2"/>
    </row>
    <row r="1749" spans="2:8">
      <c r="B1749" s="2" t="s">
        <v>2198</v>
      </c>
      <c r="C1749" s="2">
        <v>25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15</v>
      </c>
      <c r="D1751" s="2" t="s">
        <v>471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471</v>
      </c>
      <c r="E1757" s="2"/>
      <c r="F1757" s="2"/>
      <c r="G1757" s="2"/>
      <c r="H1757" s="2"/>
    </row>
    <row r="1758" spans="2:8">
      <c r="B1758" s="2" t="s">
        <v>2207</v>
      </c>
      <c r="C1758" s="2">
        <v>20</v>
      </c>
      <c r="D1758" s="2" t="s">
        <v>471</v>
      </c>
      <c r="E1758" s="2"/>
      <c r="F1758" s="2"/>
      <c r="G1758" s="2"/>
      <c r="H1758" s="2"/>
    </row>
    <row r="1759" spans="2:8">
      <c r="B1759" s="2" t="s">
        <v>2208</v>
      </c>
      <c r="C1759" s="2">
        <v>39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47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47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43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36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17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15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34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35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27</v>
      </c>
      <c r="D1788" s="2" t="s">
        <v>471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471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471</v>
      </c>
      <c r="E1790" s="2"/>
      <c r="F1790" s="2"/>
      <c r="G1790" s="2"/>
      <c r="H1790" s="2"/>
    </row>
    <row r="1791" spans="2:8">
      <c r="B1791" s="2" t="s">
        <v>2240</v>
      </c>
      <c r="C1791" s="2">
        <v>31</v>
      </c>
      <c r="D1791" s="2" t="s">
        <v>471</v>
      </c>
      <c r="E1791" s="2"/>
      <c r="F1791" s="2"/>
      <c r="G1791" s="2"/>
      <c r="H1791" s="2"/>
    </row>
    <row r="1792" spans="2:8">
      <c r="B1792" s="2" t="s">
        <v>2241</v>
      </c>
      <c r="C1792" s="2">
        <v>31</v>
      </c>
      <c r="D1792" s="2" t="s">
        <v>471</v>
      </c>
      <c r="E1792" s="2"/>
      <c r="F1792" s="2"/>
      <c r="G1792" s="2"/>
      <c r="H1792" s="2"/>
    </row>
    <row r="1793" spans="2:8">
      <c r="B1793" s="2" t="s">
        <v>2242</v>
      </c>
      <c r="C1793" s="2">
        <v>28</v>
      </c>
      <c r="D1793" s="2" t="s">
        <v>471</v>
      </c>
      <c r="E1793" s="2"/>
      <c r="F1793" s="2"/>
      <c r="G1793" s="2"/>
      <c r="H1793" s="2"/>
    </row>
    <row r="1794" spans="2:8">
      <c r="B1794" s="2" t="s">
        <v>2243</v>
      </c>
      <c r="C1794" s="2">
        <v>29</v>
      </c>
      <c r="D1794" s="2" t="s">
        <v>471</v>
      </c>
      <c r="E1794" s="2"/>
      <c r="F1794" s="2"/>
      <c r="G1794" s="2"/>
      <c r="H1794" s="2"/>
    </row>
    <row r="1795" spans="2:8">
      <c r="B1795" s="2" t="s">
        <v>2244</v>
      </c>
      <c r="C1795" s="2">
        <v>30</v>
      </c>
      <c r="D1795" s="2" t="s">
        <v>471</v>
      </c>
      <c r="E1795" s="2"/>
      <c r="F1795" s="2"/>
      <c r="G1795" s="2"/>
      <c r="H1795" s="2"/>
    </row>
    <row r="1796" spans="2:8">
      <c r="B1796" s="2" t="s">
        <v>2245</v>
      </c>
      <c r="C1796" s="2">
        <v>31</v>
      </c>
      <c r="D1796" s="2" t="s">
        <v>471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471</v>
      </c>
      <c r="E1797" s="2"/>
      <c r="F1797" s="2"/>
      <c r="G1797" s="2"/>
      <c r="H1797" s="2"/>
    </row>
    <row r="1798" spans="2:8">
      <c r="B1798" s="2" t="s">
        <v>2247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21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15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16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17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17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30</v>
      </c>
      <c r="D1804" s="2" t="s">
        <v>471</v>
      </c>
      <c r="E1804" s="2"/>
      <c r="F1804" s="2"/>
      <c r="G1804" s="2"/>
      <c r="H1804" s="2"/>
    </row>
    <row r="1805" spans="2:8">
      <c r="B1805" s="2" t="s">
        <v>2254</v>
      </c>
      <c r="C1805" s="2">
        <v>35</v>
      </c>
      <c r="D1805" s="2" t="s">
        <v>471</v>
      </c>
      <c r="E1805" s="2"/>
      <c r="F1805" s="2"/>
      <c r="G1805" s="2"/>
      <c r="H1805" s="2"/>
    </row>
    <row r="1806" spans="2:8">
      <c r="B1806" s="2" t="s">
        <v>2255</v>
      </c>
      <c r="C1806" s="2">
        <v>36</v>
      </c>
      <c r="D1806" s="2" t="s">
        <v>471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18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26</v>
      </c>
      <c r="D1814" s="2" t="s">
        <v>471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19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18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19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26</v>
      </c>
      <c r="D1819" s="2" t="s">
        <v>471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17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21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22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22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21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22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37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36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17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38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39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40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471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471</v>
      </c>
      <c r="E1847" s="2"/>
      <c r="F1847" s="2"/>
      <c r="G1847" s="2"/>
      <c r="H1847" s="2"/>
    </row>
    <row r="1848" spans="2:8">
      <c r="B1848" s="2" t="s">
        <v>2297</v>
      </c>
      <c r="C1848" s="2">
        <v>32</v>
      </c>
      <c r="D1848" s="2" t="s">
        <v>471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471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471</v>
      </c>
      <c r="E1850" s="2"/>
      <c r="F1850" s="2"/>
      <c r="G1850" s="2"/>
      <c r="H1850" s="2"/>
    </row>
    <row r="1851" spans="2:8">
      <c r="B1851" s="2" t="s">
        <v>2300</v>
      </c>
      <c r="C1851" s="2">
        <v>28</v>
      </c>
      <c r="D1851" s="2" t="s">
        <v>471</v>
      </c>
      <c r="E1851" s="2"/>
      <c r="F1851" s="2"/>
      <c r="G1851" s="2"/>
      <c r="H1851" s="2"/>
    </row>
    <row r="1852" spans="2:8">
      <c r="B1852" s="2" t="s">
        <v>2301</v>
      </c>
      <c r="C1852" s="2">
        <v>27</v>
      </c>
      <c r="D1852" s="2" t="s">
        <v>471</v>
      </c>
      <c r="E1852" s="2"/>
      <c r="F1852" s="2"/>
      <c r="G1852" s="2"/>
      <c r="H1852" s="2"/>
    </row>
    <row r="1853" spans="2:8">
      <c r="B1853" s="2" t="s">
        <v>2302</v>
      </c>
      <c r="C1853" s="2">
        <v>32</v>
      </c>
      <c r="D1853" s="2" t="s">
        <v>471</v>
      </c>
      <c r="E1853" s="2"/>
      <c r="F1853" s="2"/>
      <c r="G1853" s="2"/>
      <c r="H1853" s="2"/>
    </row>
    <row r="1854" spans="2:8">
      <c r="B1854" s="2" t="s">
        <v>2303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21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20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27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37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23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26</v>
      </c>
      <c r="D1884" s="2" t="s">
        <v>471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471</v>
      </c>
      <c r="E1885" s="2"/>
      <c r="F1885" s="2"/>
      <c r="G1885" s="2"/>
      <c r="H1885" s="2"/>
    </row>
    <row r="1886" spans="2:8">
      <c r="B1886" s="2" t="s">
        <v>2335</v>
      </c>
      <c r="C1886" s="2">
        <v>31</v>
      </c>
      <c r="D1886" s="2" t="s">
        <v>471</v>
      </c>
      <c r="E1886" s="2"/>
      <c r="F1886" s="2"/>
      <c r="G1886" s="2"/>
      <c r="H1886" s="2"/>
    </row>
    <row r="1887" spans="2:8">
      <c r="B1887" s="2" t="s">
        <v>2336</v>
      </c>
      <c r="C1887" s="2">
        <v>31</v>
      </c>
      <c r="D1887" s="2" t="s">
        <v>471</v>
      </c>
      <c r="E1887" s="2"/>
      <c r="F1887" s="2"/>
      <c r="G1887" s="2"/>
      <c r="H1887" s="2"/>
    </row>
    <row r="1888" spans="2:8">
      <c r="B1888" s="2" t="s">
        <v>2337</v>
      </c>
      <c r="C1888" s="2">
        <v>30</v>
      </c>
      <c r="D1888" s="2" t="s">
        <v>471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471</v>
      </c>
      <c r="E1889" s="2"/>
      <c r="F1889" s="2"/>
      <c r="G1889" s="2"/>
      <c r="H1889" s="2"/>
    </row>
    <row r="1890" spans="2:8">
      <c r="B1890" s="2" t="s">
        <v>2339</v>
      </c>
      <c r="C1890" s="2">
        <v>27</v>
      </c>
      <c r="D1890" s="2" t="s">
        <v>471</v>
      </c>
      <c r="E1890" s="2"/>
      <c r="F1890" s="2"/>
      <c r="G1890" s="2"/>
      <c r="H1890" s="2"/>
    </row>
    <row r="1891" spans="2:8">
      <c r="B1891" s="2" t="s">
        <v>2340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22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17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18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37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39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39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39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37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27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24</v>
      </c>
      <c r="D1905" s="2" t="s">
        <v>471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471</v>
      </c>
      <c r="E1906" s="2"/>
      <c r="F1906" s="2"/>
      <c r="G1906" s="2"/>
      <c r="H1906" s="2"/>
    </row>
    <row r="1907" spans="2:8">
      <c r="B1907" s="2" t="s">
        <v>2356</v>
      </c>
      <c r="C1907" s="2">
        <v>29</v>
      </c>
      <c r="D1907" s="2" t="s">
        <v>471</v>
      </c>
      <c r="E1907" s="2"/>
      <c r="F1907" s="2"/>
      <c r="G1907" s="2"/>
      <c r="H1907" s="2"/>
    </row>
    <row r="1908" spans="2:8">
      <c r="B1908" s="2" t="s">
        <v>2357</v>
      </c>
      <c r="C1908" s="2">
        <v>30</v>
      </c>
      <c r="D1908" s="2" t="s">
        <v>471</v>
      </c>
      <c r="E1908" s="2"/>
      <c r="F1908" s="2"/>
      <c r="G1908" s="2"/>
      <c r="H1908" s="2"/>
    </row>
    <row r="1909" spans="2:8">
      <c r="B1909" s="2" t="s">
        <v>2358</v>
      </c>
      <c r="C1909" s="2">
        <v>30</v>
      </c>
      <c r="D1909" s="2" t="s">
        <v>471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471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471</v>
      </c>
      <c r="E1911" s="2"/>
      <c r="F1911" s="2"/>
      <c r="G1911" s="2"/>
      <c r="H1911" s="2"/>
    </row>
    <row r="1912" spans="2:8">
      <c r="B1912" s="2" t="s">
        <v>2361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25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471</v>
      </c>
      <c r="E1918" s="2"/>
      <c r="F1918" s="2"/>
      <c r="G1918" s="2"/>
      <c r="H1918" s="2"/>
    </row>
    <row r="1919" spans="2:8">
      <c r="B1919" s="2" t="s">
        <v>2368</v>
      </c>
      <c r="C1919" s="2">
        <v>24</v>
      </c>
      <c r="D1919" s="2" t="s">
        <v>471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471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471</v>
      </c>
      <c r="E1921" s="2"/>
      <c r="F1921" s="2"/>
      <c r="G1921" s="2"/>
      <c r="H1921" s="2"/>
    </row>
    <row r="1922" spans="2:8">
      <c r="B1922" s="2" t="s">
        <v>2371</v>
      </c>
      <c r="C1922" s="2">
        <v>31</v>
      </c>
      <c r="D1922" s="2" t="s">
        <v>471</v>
      </c>
      <c r="E1922" s="2"/>
      <c r="F1922" s="2"/>
      <c r="G1922" s="2"/>
      <c r="H1922" s="2"/>
    </row>
    <row r="1923" spans="2:8">
      <c r="B1923" s="2" t="s">
        <v>2372</v>
      </c>
      <c r="C1923" s="2">
        <v>33</v>
      </c>
      <c r="D1923" s="2" t="s">
        <v>471</v>
      </c>
      <c r="E1923" s="2"/>
      <c r="F1923" s="2"/>
      <c r="G1923" s="2"/>
      <c r="H1923" s="2"/>
    </row>
    <row r="1924" spans="2:8">
      <c r="B1924" s="2" t="s">
        <v>2373</v>
      </c>
      <c r="C1924" s="2">
        <v>30</v>
      </c>
      <c r="D1924" s="2" t="s">
        <v>471</v>
      </c>
      <c r="E1924" s="2"/>
      <c r="F1924" s="2"/>
      <c r="G1924" s="2"/>
      <c r="H1924" s="2"/>
    </row>
    <row r="1925" spans="2:8">
      <c r="B1925" s="2" t="s">
        <v>2374</v>
      </c>
      <c r="C1925" s="2">
        <v>35</v>
      </c>
      <c r="D1925" s="2" t="s">
        <v>471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471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471</v>
      </c>
      <c r="E1927" s="2"/>
      <c r="F1927" s="2"/>
      <c r="G1927" s="2"/>
      <c r="H1927" s="2"/>
    </row>
    <row r="1928" spans="2:8">
      <c r="B1928" s="2" t="s">
        <v>2377</v>
      </c>
      <c r="C1928" s="2">
        <v>28</v>
      </c>
      <c r="D1928" s="2" t="s">
        <v>471</v>
      </c>
      <c r="E1928" s="2"/>
      <c r="F1928" s="2"/>
      <c r="G1928" s="2"/>
      <c r="H1928" s="2"/>
    </row>
    <row r="1929" spans="2:8">
      <c r="B1929" s="2" t="s">
        <v>2378</v>
      </c>
      <c r="C1929" s="2">
        <v>32</v>
      </c>
      <c r="D1929" s="2" t="s">
        <v>471</v>
      </c>
      <c r="E1929" s="2"/>
      <c r="F1929" s="2"/>
      <c r="G1929" s="2"/>
      <c r="H1929" s="2"/>
    </row>
    <row r="1930" spans="2:8">
      <c r="B1930" s="2" t="s">
        <v>2379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34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26</v>
      </c>
      <c r="D1943" s="2" t="s">
        <v>471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471</v>
      </c>
      <c r="E1944" s="2"/>
      <c r="F1944" s="2"/>
      <c r="G1944" s="2"/>
      <c r="H1944" s="2"/>
    </row>
    <row r="1945" spans="2:8">
      <c r="B1945" s="2" t="s">
        <v>2394</v>
      </c>
      <c r="C1945" s="2">
        <v>25</v>
      </c>
      <c r="D1945" s="2" t="s">
        <v>471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471</v>
      </c>
      <c r="E1946" s="2"/>
      <c r="F1946" s="2"/>
      <c r="G1946" s="2"/>
      <c r="H1946" s="2"/>
    </row>
    <row r="1947" spans="2:8">
      <c r="B1947" s="2" t="s">
        <v>2396</v>
      </c>
      <c r="C1947" s="2">
        <v>26</v>
      </c>
      <c r="D1947" s="2" t="s">
        <v>471</v>
      </c>
      <c r="E1947" s="2"/>
      <c r="F1947" s="2"/>
      <c r="G1947" s="2"/>
      <c r="H1947" s="2"/>
    </row>
    <row r="1948" spans="2:8">
      <c r="B1948" s="2" t="s">
        <v>2397</v>
      </c>
      <c r="C1948" s="2">
        <v>30</v>
      </c>
      <c r="D1948" s="2" t="s">
        <v>471</v>
      </c>
      <c r="E1948" s="2"/>
      <c r="F1948" s="2"/>
      <c r="G1948" s="2"/>
      <c r="H1948" s="2"/>
    </row>
    <row r="1949" spans="2:8">
      <c r="B1949" s="2" t="s">
        <v>2398</v>
      </c>
      <c r="C1949" s="2">
        <v>34</v>
      </c>
      <c r="D1949" s="2" t="s">
        <v>471</v>
      </c>
      <c r="E1949" s="2"/>
      <c r="F1949" s="2"/>
      <c r="G1949" s="2"/>
      <c r="H1949" s="2"/>
    </row>
    <row r="1950" spans="2:8">
      <c r="B1950" s="2" t="s">
        <v>2399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37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37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37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26</v>
      </c>
      <c r="D1957" s="2" t="s">
        <v>471</v>
      </c>
      <c r="E1957" s="2"/>
      <c r="F1957" s="2"/>
      <c r="G1957" s="2"/>
      <c r="H1957" s="2"/>
    </row>
    <row r="1958" spans="2:8">
      <c r="B1958" s="2" t="s">
        <v>2407</v>
      </c>
      <c r="C1958" s="2">
        <v>29</v>
      </c>
      <c r="D1958" s="2" t="s">
        <v>471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471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23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471</v>
      </c>
      <c r="E1967" s="2"/>
      <c r="F1967" s="2"/>
      <c r="G1967" s="2"/>
      <c r="H1967" s="2"/>
    </row>
    <row r="1968" spans="2:8">
      <c r="B1968" s="2" t="s">
        <v>2417</v>
      </c>
      <c r="C1968" s="2">
        <v>27</v>
      </c>
      <c r="D1968" s="2" t="s">
        <v>471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471</v>
      </c>
      <c r="E1969" s="2"/>
      <c r="F1969" s="2"/>
      <c r="G1969" s="2"/>
      <c r="H1969" s="2"/>
    </row>
    <row r="1970" spans="2:8">
      <c r="B1970" s="2" t="s">
        <v>2419</v>
      </c>
      <c r="C1970" s="2">
        <v>31</v>
      </c>
      <c r="D1970" s="2" t="s">
        <v>471</v>
      </c>
      <c r="E1970" s="2"/>
      <c r="F1970" s="2"/>
      <c r="G1970" s="2"/>
      <c r="H1970" s="2"/>
    </row>
    <row r="1971" spans="2:8">
      <c r="B1971" s="2" t="s">
        <v>2420</v>
      </c>
      <c r="C1971" s="2">
        <v>30</v>
      </c>
      <c r="D1971" s="2" t="s">
        <v>471</v>
      </c>
      <c r="E1971" s="2"/>
      <c r="F1971" s="2"/>
      <c r="G1971" s="2"/>
      <c r="H1971" s="2"/>
    </row>
    <row r="1972" spans="2:8">
      <c r="B1972" s="2" t="s">
        <v>2421</v>
      </c>
      <c r="C1972" s="2">
        <v>30</v>
      </c>
      <c r="D1972" s="2" t="s">
        <v>471</v>
      </c>
      <c r="E1972" s="2"/>
      <c r="F1972" s="2"/>
      <c r="G1972" s="2"/>
      <c r="H1972" s="2"/>
    </row>
    <row r="1973" spans="2:8">
      <c r="B1973" s="2" t="s">
        <v>2422</v>
      </c>
      <c r="C1973" s="2">
        <v>30</v>
      </c>
      <c r="D1973" s="2" t="s">
        <v>471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471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21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17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26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471</v>
      </c>
      <c r="E1992" s="2"/>
      <c r="F1992" s="2"/>
      <c r="G1992" s="2"/>
      <c r="H1992" s="2"/>
    </row>
    <row r="1993" spans="2:8">
      <c r="B1993" s="2" t="s">
        <v>2442</v>
      </c>
      <c r="C1993" s="2">
        <v>28</v>
      </c>
      <c r="D1993" s="2" t="s">
        <v>471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33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24</v>
      </c>
      <c r="D2001" s="2" t="s">
        <v>471</v>
      </c>
      <c r="E2001" s="2"/>
      <c r="F2001" s="2"/>
      <c r="G2001" s="2"/>
      <c r="H2001" s="2"/>
    </row>
    <row r="2002" spans="2:8">
      <c r="B2002" s="2" t="s">
        <v>2451</v>
      </c>
      <c r="C2002" s="2">
        <v>28</v>
      </c>
      <c r="D2002" s="2" t="s">
        <v>471</v>
      </c>
      <c r="E2002" s="2"/>
      <c r="F2002" s="2"/>
      <c r="G2002" s="2"/>
      <c r="H2002" s="2"/>
    </row>
    <row r="2003" spans="2:8">
      <c r="B2003" s="2" t="s">
        <v>2452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31</v>
      </c>
      <c r="D2010" s="2" t="s">
        <v>471</v>
      </c>
      <c r="E2010" s="2"/>
      <c r="F2010" s="2"/>
      <c r="G2010" s="2"/>
      <c r="H2010" s="2"/>
    </row>
    <row r="2011" spans="2:8">
      <c r="B2011" s="2" t="s">
        <v>2460</v>
      </c>
      <c r="C2011" s="2">
        <v>33</v>
      </c>
      <c r="D2011" s="2" t="s">
        <v>471</v>
      </c>
      <c r="E2011" s="2"/>
      <c r="F2011" s="2"/>
      <c r="G2011" s="2"/>
      <c r="H2011" s="2"/>
    </row>
    <row r="2012" spans="2:8">
      <c r="B2012" s="2" t="s">
        <v>2461</v>
      </c>
      <c r="C2012" s="2">
        <v>33</v>
      </c>
      <c r="D2012" s="2" t="s">
        <v>471</v>
      </c>
      <c r="E2012" s="2"/>
      <c r="F2012" s="2"/>
      <c r="G2012" s="2"/>
      <c r="H2012" s="2"/>
    </row>
    <row r="2013" spans="2:8">
      <c r="B2013" s="2" t="s">
        <v>2462</v>
      </c>
      <c r="C2013" s="2">
        <v>31</v>
      </c>
      <c r="D2013" s="2" t="s">
        <v>471</v>
      </c>
      <c r="E2013" s="2"/>
      <c r="F2013" s="2"/>
      <c r="G2013" s="2"/>
      <c r="H2013" s="2"/>
    </row>
    <row r="2014" spans="2:8">
      <c r="B2014" s="2" t="s">
        <v>2463</v>
      </c>
      <c r="C2014" s="2">
        <v>29</v>
      </c>
      <c r="D2014" s="2" t="s">
        <v>471</v>
      </c>
      <c r="E2014" s="2"/>
      <c r="F2014" s="2"/>
      <c r="G2014" s="2"/>
      <c r="H2014" s="2"/>
    </row>
    <row r="2015" spans="2:8">
      <c r="B2015" s="2" t="s">
        <v>2464</v>
      </c>
      <c r="C2015" s="2">
        <v>10</v>
      </c>
      <c r="D2015" s="2" t="s">
        <v>471</v>
      </c>
      <c r="E2015" s="2"/>
      <c r="F2015" s="2"/>
      <c r="G2015" s="2"/>
      <c r="H2015" s="2"/>
    </row>
    <row r="2016" spans="2:8">
      <c r="B2016" s="2" t="s">
        <v>2465</v>
      </c>
      <c r="C2016" s="2">
        <v>31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32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28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12</v>
      </c>
      <c r="D2024" s="2" t="s">
        <v>471</v>
      </c>
      <c r="E2024" s="2"/>
      <c r="F2024" s="2"/>
      <c r="G2024" s="2"/>
      <c r="H2024" s="2"/>
    </row>
    <row r="2025" spans="2:8">
      <c r="B2025" s="2" t="s">
        <v>2474</v>
      </c>
      <c r="C2025" s="2">
        <v>14</v>
      </c>
      <c r="D2025" s="2" t="s">
        <v>471</v>
      </c>
      <c r="E2025" s="2"/>
      <c r="F2025" s="2"/>
      <c r="G2025" s="2"/>
      <c r="H2025" s="2"/>
    </row>
    <row r="2026" spans="2:8">
      <c r="B2026" s="2" t="s">
        <v>2475</v>
      </c>
      <c r="C2026" s="2">
        <v>15</v>
      </c>
      <c r="D2026" s="2" t="s">
        <v>471</v>
      </c>
      <c r="E2026" s="2"/>
      <c r="F2026" s="2"/>
      <c r="G2026" s="2"/>
      <c r="H2026" s="2"/>
    </row>
    <row r="2027" spans="2:8">
      <c r="B2027" s="2" t="s">
        <v>2476</v>
      </c>
      <c r="C2027" s="2">
        <v>16</v>
      </c>
      <c r="D2027" s="2" t="s">
        <v>471</v>
      </c>
      <c r="E2027" s="2"/>
      <c r="F2027" s="2"/>
      <c r="G2027" s="2"/>
      <c r="H2027" s="2"/>
    </row>
    <row r="2028" spans="2:8">
      <c r="B2028" s="2" t="s">
        <v>2477</v>
      </c>
      <c r="C2028" s="2">
        <v>14</v>
      </c>
      <c r="D2028" s="2" t="s">
        <v>471</v>
      </c>
      <c r="E2028" s="2"/>
      <c r="F2028" s="2"/>
      <c r="G2028" s="2"/>
      <c r="H2028" s="2"/>
    </row>
    <row r="2029" spans="2:8">
      <c r="B2029" s="2" t="s">
        <v>2478</v>
      </c>
      <c r="C2029" s="2">
        <v>15</v>
      </c>
      <c r="D2029" s="2" t="s">
        <v>471</v>
      </c>
      <c r="E2029" s="2"/>
      <c r="F2029" s="2"/>
      <c r="G2029" s="2"/>
      <c r="H2029" s="2"/>
    </row>
    <row r="2030" spans="2:8">
      <c r="B2030" s="2" t="s">
        <v>2479</v>
      </c>
      <c r="C2030" s="2">
        <v>18</v>
      </c>
      <c r="D2030" s="2" t="s">
        <v>471</v>
      </c>
      <c r="E2030" s="2"/>
      <c r="F2030" s="2"/>
      <c r="G2030" s="2"/>
      <c r="H2030" s="2"/>
    </row>
    <row r="2031" spans="2:8">
      <c r="B2031" s="2" t="s">
        <v>2480</v>
      </c>
      <c r="C2031" s="2">
        <v>20</v>
      </c>
      <c r="D2031" s="2" t="s">
        <v>471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21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22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18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15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14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19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18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16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19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29</v>
      </c>
      <c r="D2053" s="2" t="s">
        <v>471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471</v>
      </c>
      <c r="E2054" s="2"/>
      <c r="F2054" s="2"/>
      <c r="G2054" s="2"/>
      <c r="H2054" s="2"/>
    </row>
    <row r="2055" spans="2:8">
      <c r="B2055" s="2" t="s">
        <v>2504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471</v>
      </c>
      <c r="E2063" s="2"/>
      <c r="F2063" s="2"/>
      <c r="G2063" s="2"/>
      <c r="H2063" s="2"/>
    </row>
    <row r="2064" spans="2:8">
      <c r="B2064" s="2" t="s">
        <v>2513</v>
      </c>
      <c r="C2064" s="2">
        <v>29</v>
      </c>
      <c r="D2064" s="2" t="s">
        <v>471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471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24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20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22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20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15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12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32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23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40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42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40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34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31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28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24</v>
      </c>
      <c r="D2129" s="2" t="s">
        <v>471</v>
      </c>
      <c r="E2129" s="2"/>
      <c r="F2129" s="2"/>
      <c r="G2129" s="2"/>
      <c r="H2129" s="2"/>
    </row>
    <row r="2130" spans="2:8">
      <c r="B2130" s="2" t="s">
        <v>2579</v>
      </c>
      <c r="C2130" s="2">
        <v>27</v>
      </c>
      <c r="D2130" s="2" t="s">
        <v>471</v>
      </c>
      <c r="E2130" s="2"/>
      <c r="F2130" s="2"/>
      <c r="G2130" s="2"/>
      <c r="H2130" s="2"/>
    </row>
    <row r="2131" spans="2:8">
      <c r="B2131" s="2" t="s">
        <v>2580</v>
      </c>
      <c r="C2131" s="2">
        <v>28</v>
      </c>
      <c r="D2131" s="2" t="s">
        <v>471</v>
      </c>
      <c r="E2131" s="2"/>
      <c r="F2131" s="2"/>
      <c r="G2131" s="2"/>
      <c r="H2131" s="2"/>
    </row>
    <row r="2132" spans="2:8">
      <c r="B2132" s="2" t="s">
        <v>2581</v>
      </c>
      <c r="C2132" s="2">
        <v>26</v>
      </c>
      <c r="D2132" s="2" t="s">
        <v>471</v>
      </c>
      <c r="E2132" s="2"/>
      <c r="F2132" s="2"/>
      <c r="G2132" s="2"/>
      <c r="H2132" s="2"/>
    </row>
    <row r="2133" spans="2:8">
      <c r="B2133" s="2" t="s">
        <v>2582</v>
      </c>
      <c r="C2133" s="2">
        <v>26</v>
      </c>
      <c r="D2133" s="2" t="s">
        <v>471</v>
      </c>
      <c r="E2133" s="2"/>
      <c r="F2133" s="2"/>
      <c r="G2133" s="2"/>
      <c r="H2133" s="2"/>
    </row>
    <row r="2134" spans="2:8">
      <c r="B2134" s="2" t="s">
        <v>2583</v>
      </c>
      <c r="C2134" s="2">
        <v>18</v>
      </c>
      <c r="D2134" s="2" t="s">
        <v>471</v>
      </c>
      <c r="E2134" s="2"/>
      <c r="F2134" s="2"/>
      <c r="G2134" s="2"/>
      <c r="H2134" s="2"/>
    </row>
    <row r="2135" spans="2:8">
      <c r="B2135" s="2" t="s">
        <v>2584</v>
      </c>
      <c r="C2135" s="2">
        <v>24</v>
      </c>
      <c r="D2135" s="2" t="s">
        <v>471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471</v>
      </c>
      <c r="E2136" s="2"/>
      <c r="F2136" s="2"/>
      <c r="G2136" s="2"/>
      <c r="H2136" s="2"/>
    </row>
    <row r="2137" spans="2:8">
      <c r="B2137" s="2" t="s">
        <v>2586</v>
      </c>
      <c r="C2137" s="2">
        <v>22</v>
      </c>
      <c r="D2137" s="2" t="s">
        <v>471</v>
      </c>
      <c r="E2137" s="2"/>
      <c r="F2137" s="2"/>
      <c r="G2137" s="2"/>
      <c r="H2137" s="2"/>
    </row>
    <row r="2138" spans="2:8">
      <c r="B2138" s="2" t="s">
        <v>2587</v>
      </c>
      <c r="C2138" s="2">
        <v>20</v>
      </c>
      <c r="D2138" s="2" t="s">
        <v>471</v>
      </c>
      <c r="E2138" s="2"/>
      <c r="F2138" s="2"/>
      <c r="G2138" s="2"/>
      <c r="H2138" s="2"/>
    </row>
    <row r="2139" spans="2:8">
      <c r="B2139" s="2" t="s">
        <v>2588</v>
      </c>
      <c r="C2139" s="2">
        <v>22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22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22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23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36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37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36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30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22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35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32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19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37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37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33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12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471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471</v>
      </c>
      <c r="E2198" s="2"/>
      <c r="F2198" s="2"/>
      <c r="G2198" s="2"/>
      <c r="H2198" s="2"/>
    </row>
    <row r="2199" spans="2:8">
      <c r="B2199" s="2" t="s">
        <v>2648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25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15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8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15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24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24</v>
      </c>
      <c r="D2210" s="2" t="s">
        <v>471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471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34</v>
      </c>
      <c r="D2218" s="2" t="s">
        <v>471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471</v>
      </c>
      <c r="E2219" s="2"/>
      <c r="F2219" s="2"/>
      <c r="G2219" s="2"/>
      <c r="H2219" s="2"/>
    </row>
    <row r="2220" spans="2:8">
      <c r="B2220" s="2" t="s">
        <v>2669</v>
      </c>
      <c r="C2220" s="2">
        <v>31</v>
      </c>
      <c r="D2220" s="2" t="s">
        <v>471</v>
      </c>
      <c r="E2220" s="2"/>
      <c r="F2220" s="2"/>
      <c r="G2220" s="2"/>
      <c r="H2220" s="2"/>
    </row>
    <row r="2221" spans="2:8">
      <c r="B2221" s="2" t="s">
        <v>2670</v>
      </c>
      <c r="C2221" s="2">
        <v>29</v>
      </c>
      <c r="D2221" s="2" t="s">
        <v>471</v>
      </c>
      <c r="E2221" s="2"/>
      <c r="F2221" s="2"/>
      <c r="G2221" s="2"/>
      <c r="H2221" s="2"/>
    </row>
    <row r="2222" spans="2:8">
      <c r="B2222" s="2" t="s">
        <v>2671</v>
      </c>
      <c r="C2222" s="2">
        <v>26</v>
      </c>
      <c r="D2222" s="2" t="s">
        <v>471</v>
      </c>
      <c r="E2222" s="2"/>
      <c r="F2222" s="2"/>
      <c r="G2222" s="2"/>
      <c r="H2222" s="2"/>
    </row>
    <row r="2223" spans="2:8">
      <c r="B2223" s="2" t="s">
        <v>2672</v>
      </c>
      <c r="C2223" s="2">
        <v>35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27</v>
      </c>
      <c r="D2227" s="2" t="s">
        <v>471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471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43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45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46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41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35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35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34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34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22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28</v>
      </c>
      <c r="D2257" s="2" t="s">
        <v>471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30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19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471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34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34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20</v>
      </c>
      <c r="D2277" s="2" t="s">
        <v>471</v>
      </c>
      <c r="E2277" s="2"/>
      <c r="F2277" s="2"/>
      <c r="G2277" s="2"/>
      <c r="H2277" s="2"/>
    </row>
    <row r="2278" spans="2:8">
      <c r="B2278" s="2" t="s">
        <v>2727</v>
      </c>
      <c r="C2278" s="2">
        <v>35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37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39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41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35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33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34</v>
      </c>
      <c r="D2292" s="2" t="s">
        <v>471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471</v>
      </c>
      <c r="E2293" s="2"/>
      <c r="F2293" s="2"/>
      <c r="G2293" s="2"/>
      <c r="H2293" s="2"/>
    </row>
    <row r="2294" spans="2:8">
      <c r="B2294" s="2" t="s">
        <v>2743</v>
      </c>
      <c r="C2294" s="2">
        <v>28</v>
      </c>
      <c r="D2294" s="2" t="s">
        <v>471</v>
      </c>
      <c r="E2294" s="2"/>
      <c r="F2294" s="2"/>
      <c r="G2294" s="2"/>
      <c r="H2294" s="2"/>
    </row>
    <row r="2295" spans="2:8">
      <c r="B2295" s="2" t="s">
        <v>2744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21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21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15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18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30</v>
      </c>
      <c r="D2314" s="2" t="s">
        <v>471</v>
      </c>
      <c r="E2314" s="2"/>
      <c r="F2314" s="2"/>
      <c r="G2314" s="2"/>
      <c r="H2314" s="2"/>
    </row>
    <row r="2315" spans="2:8">
      <c r="B2315" s="2" t="s">
        <v>2764</v>
      </c>
      <c r="C2315" s="2">
        <v>31</v>
      </c>
      <c r="D2315" s="2" t="s">
        <v>471</v>
      </c>
      <c r="E2315" s="2"/>
      <c r="F2315" s="2"/>
      <c r="G2315" s="2"/>
      <c r="H2315" s="2"/>
    </row>
    <row r="2316" spans="2:8">
      <c r="B2316" s="2" t="s">
        <v>2765</v>
      </c>
      <c r="C2316" s="2">
        <v>30</v>
      </c>
      <c r="D2316" s="2" t="s">
        <v>471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471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471</v>
      </c>
      <c r="E2318" s="2"/>
      <c r="F2318" s="2"/>
      <c r="G2318" s="2"/>
      <c r="H2318" s="2"/>
    </row>
    <row r="2319" spans="2:8">
      <c r="B2319" s="2" t="s">
        <v>2768</v>
      </c>
      <c r="C2319" s="2">
        <v>20</v>
      </c>
      <c r="D2319" s="2" t="s">
        <v>471</v>
      </c>
      <c r="E2319" s="2"/>
      <c r="F2319" s="2"/>
      <c r="G2319" s="2"/>
      <c r="H2319" s="2"/>
    </row>
    <row r="2320" spans="2:8">
      <c r="B2320" s="2" t="s">
        <v>2769</v>
      </c>
      <c r="C2320" s="2">
        <v>25</v>
      </c>
      <c r="D2320" s="2" t="s">
        <v>471</v>
      </c>
      <c r="E2320" s="2"/>
      <c r="F2320" s="2"/>
      <c r="G2320" s="2"/>
      <c r="H2320" s="2"/>
    </row>
    <row r="2321" spans="2:8">
      <c r="B2321" s="2" t="s">
        <v>2770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20</v>
      </c>
      <c r="D2322" s="2" t="s">
        <v>471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471</v>
      </c>
      <c r="E2323" s="2"/>
      <c r="F2323" s="2"/>
      <c r="G2323" s="2"/>
      <c r="H2323" s="2"/>
    </row>
    <row r="2324" spans="2:8">
      <c r="B2324" s="2" t="s">
        <v>2773</v>
      </c>
      <c r="C2324" s="2">
        <v>25</v>
      </c>
      <c r="D2324" s="2" t="s">
        <v>471</v>
      </c>
      <c r="E2324" s="2"/>
      <c r="F2324" s="2"/>
      <c r="G2324" s="2"/>
      <c r="H2324" s="2"/>
    </row>
    <row r="2325" spans="2:8">
      <c r="B2325" s="2" t="s">
        <v>2774</v>
      </c>
      <c r="C2325" s="2">
        <v>25</v>
      </c>
      <c r="D2325" s="2" t="s">
        <v>471</v>
      </c>
      <c r="E2325" s="2"/>
      <c r="F2325" s="2"/>
      <c r="G2325" s="2"/>
      <c r="H2325" s="2"/>
    </row>
    <row r="2326" spans="2:8">
      <c r="B2326" s="2" t="s">
        <v>2775</v>
      </c>
      <c r="C2326" s="2">
        <v>27</v>
      </c>
      <c r="D2326" s="2" t="s">
        <v>471</v>
      </c>
      <c r="E2326" s="2"/>
      <c r="F2326" s="2"/>
      <c r="G2326" s="2"/>
      <c r="H2326" s="2"/>
    </row>
    <row r="2327" spans="2:8">
      <c r="B2327" s="2" t="s">
        <v>2776</v>
      </c>
      <c r="C2327" s="2">
        <v>27</v>
      </c>
      <c r="D2327" s="2" t="s">
        <v>471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471</v>
      </c>
      <c r="E2328" s="2"/>
      <c r="F2328" s="2"/>
      <c r="G2328" s="2"/>
      <c r="H2328" s="2"/>
    </row>
    <row r="2329" spans="2:8">
      <c r="B2329" s="2" t="s">
        <v>2778</v>
      </c>
      <c r="C2329" s="2">
        <v>24</v>
      </c>
      <c r="D2329" s="2" t="s">
        <v>471</v>
      </c>
      <c r="E2329" s="2"/>
      <c r="F2329" s="2"/>
      <c r="G2329" s="2"/>
      <c r="H2329" s="2"/>
    </row>
    <row r="2330" spans="2:8">
      <c r="B2330" s="2" t="s">
        <v>2779</v>
      </c>
      <c r="C2330" s="2">
        <v>28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30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5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6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15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26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17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471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471</v>
      </c>
      <c r="E2348" s="2"/>
      <c r="F2348" s="2"/>
      <c r="G2348" s="2"/>
      <c r="H2348" s="2"/>
    </row>
    <row r="2349" spans="2:8">
      <c r="B2349" s="2" t="s">
        <v>2798</v>
      </c>
      <c r="C2349" s="2">
        <v>36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36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37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37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26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32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24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20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21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12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28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27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26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20</v>
      </c>
      <c r="D2385" s="2" t="s">
        <v>471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471</v>
      </c>
      <c r="E2386" s="2"/>
      <c r="F2386" s="2"/>
      <c r="G2386" s="2"/>
      <c r="H2386" s="2"/>
    </row>
    <row r="2387" spans="2:8">
      <c r="B2387" s="2" t="s">
        <v>2836</v>
      </c>
      <c r="C2387" s="2">
        <v>25</v>
      </c>
      <c r="D2387" s="2" t="s">
        <v>471</v>
      </c>
      <c r="E2387" s="2"/>
      <c r="F2387" s="2"/>
      <c r="G2387" s="2"/>
      <c r="H2387" s="2"/>
    </row>
    <row r="2388" spans="2:8">
      <c r="B2388" s="2" t="s">
        <v>2837</v>
      </c>
      <c r="C2388" s="2">
        <v>25</v>
      </c>
      <c r="D2388" s="2" t="s">
        <v>471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39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40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40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36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28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28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23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31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30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31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34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24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19</v>
      </c>
      <c r="D2426" s="2" t="s">
        <v>471</v>
      </c>
      <c r="E2426" s="2"/>
      <c r="F2426" s="2"/>
      <c r="G2426" s="2"/>
      <c r="H2426" s="2"/>
    </row>
    <row r="2427" spans="2:8">
      <c r="B2427" s="2" t="s">
        <v>2876</v>
      </c>
      <c r="C2427" s="2">
        <v>23</v>
      </c>
      <c r="D2427" s="2" t="s">
        <v>471</v>
      </c>
      <c r="E2427" s="2"/>
      <c r="F2427" s="2"/>
      <c r="G2427" s="2"/>
      <c r="H2427" s="2"/>
    </row>
    <row r="2428" spans="2:8">
      <c r="B2428" s="2" t="s">
        <v>2877</v>
      </c>
      <c r="C2428" s="2">
        <v>24</v>
      </c>
      <c r="D2428" s="2" t="s">
        <v>471</v>
      </c>
      <c r="E2428" s="2"/>
      <c r="F2428" s="2"/>
      <c r="G2428" s="2"/>
      <c r="H2428" s="2"/>
    </row>
    <row r="2429" spans="2:8">
      <c r="B2429" s="2" t="s">
        <v>2878</v>
      </c>
      <c r="C2429" s="2">
        <v>26</v>
      </c>
      <c r="D2429" s="2" t="s">
        <v>471</v>
      </c>
      <c r="E2429" s="2"/>
      <c r="F2429" s="2"/>
      <c r="G2429" s="2"/>
      <c r="H2429" s="2"/>
    </row>
    <row r="2430" spans="2:8">
      <c r="B2430" s="2" t="s">
        <v>2879</v>
      </c>
      <c r="C2430" s="2">
        <v>16</v>
      </c>
      <c r="D2430" s="2" t="s">
        <v>471</v>
      </c>
      <c r="E2430" s="2"/>
      <c r="F2430" s="2"/>
      <c r="G2430" s="2"/>
      <c r="H2430" s="2"/>
    </row>
    <row r="2431" spans="2:8">
      <c r="B2431" s="2" t="s">
        <v>2880</v>
      </c>
      <c r="C2431" s="2">
        <v>13</v>
      </c>
      <c r="D2431" s="2" t="s">
        <v>471</v>
      </c>
      <c r="E2431" s="2"/>
      <c r="F2431" s="2"/>
      <c r="G2431" s="2"/>
      <c r="H2431" s="2"/>
    </row>
    <row r="2432" spans="2:8">
      <c r="B2432" s="2" t="s">
        <v>2881</v>
      </c>
      <c r="C2432" s="2">
        <v>10</v>
      </c>
      <c r="D2432" s="2" t="s">
        <v>471</v>
      </c>
      <c r="E2432" s="2"/>
      <c r="F2432" s="2"/>
      <c r="G2432" s="2"/>
      <c r="H2432" s="2"/>
    </row>
    <row r="2433" spans="2:8">
      <c r="B2433" s="2" t="s">
        <v>2882</v>
      </c>
      <c r="C2433" s="2">
        <v>5</v>
      </c>
      <c r="D2433" s="2" t="s">
        <v>471</v>
      </c>
      <c r="E2433" s="2"/>
      <c r="F2433" s="2"/>
      <c r="G2433" s="2"/>
      <c r="H2433" s="2"/>
    </row>
    <row r="2434" spans="2:8">
      <c r="B2434" s="2" t="s">
        <v>2883</v>
      </c>
      <c r="C2434" s="2">
        <v>14</v>
      </c>
      <c r="D2434" s="2" t="s">
        <v>471</v>
      </c>
      <c r="E2434" s="2"/>
      <c r="F2434" s="2"/>
      <c r="G2434" s="2"/>
      <c r="H2434" s="2"/>
    </row>
    <row r="2435" spans="2:8">
      <c r="B2435" s="2" t="s">
        <v>2884</v>
      </c>
      <c r="C2435" s="2">
        <v>21</v>
      </c>
      <c r="D2435" s="2" t="s">
        <v>471</v>
      </c>
      <c r="E2435" s="2"/>
      <c r="F2435" s="2"/>
      <c r="G2435" s="2"/>
      <c r="H2435" s="2"/>
    </row>
    <row r="2436" spans="2:8">
      <c r="B2436" s="2" t="s">
        <v>2885</v>
      </c>
      <c r="C2436" s="2">
        <v>21</v>
      </c>
      <c r="D2436" s="2" t="s">
        <v>471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471</v>
      </c>
      <c r="E2437" s="2"/>
      <c r="F2437" s="2"/>
      <c r="G2437" s="2"/>
      <c r="H2437" s="2"/>
    </row>
    <row r="2438" spans="2:8">
      <c r="B2438" s="2" t="s">
        <v>2887</v>
      </c>
      <c r="C2438" s="2">
        <v>26</v>
      </c>
      <c r="D2438" s="2" t="s">
        <v>471</v>
      </c>
      <c r="E2438" s="2"/>
      <c r="F2438" s="2"/>
      <c r="G2438" s="2"/>
      <c r="H2438" s="2"/>
    </row>
    <row r="2439" spans="2:8">
      <c r="B2439" s="2" t="s">
        <v>2888</v>
      </c>
      <c r="C2439" s="2">
        <v>35</v>
      </c>
      <c r="D2439" s="2" t="s">
        <v>471</v>
      </c>
      <c r="E2439" s="2"/>
      <c r="F2439" s="2"/>
      <c r="G2439" s="2"/>
      <c r="H2439" s="2"/>
    </row>
    <row r="2440" spans="2:8">
      <c r="B2440" s="2" t="s">
        <v>2889</v>
      </c>
      <c r="C2440" s="2">
        <v>43</v>
      </c>
      <c r="D2440" s="2" t="s">
        <v>471</v>
      </c>
      <c r="E2440" s="2"/>
      <c r="F2440" s="2"/>
      <c r="G2440" s="2"/>
      <c r="H2440" s="2"/>
    </row>
    <row r="2441" spans="2:8">
      <c r="B2441" s="2" t="s">
        <v>2890</v>
      </c>
      <c r="C2441" s="2">
        <v>40</v>
      </c>
      <c r="D2441" s="2" t="s">
        <v>471</v>
      </c>
      <c r="E2441" s="2"/>
      <c r="F2441" s="2"/>
      <c r="G2441" s="2"/>
      <c r="H2441" s="2"/>
    </row>
    <row r="2442" spans="2:8">
      <c r="B2442" s="2" t="s">
        <v>2891</v>
      </c>
      <c r="C2442" s="2">
        <v>27</v>
      </c>
      <c r="D2442" s="2" t="s">
        <v>471</v>
      </c>
      <c r="E2442" s="2"/>
      <c r="F2442" s="2"/>
      <c r="G2442" s="2"/>
      <c r="H2442" s="2"/>
    </row>
    <row r="2443" spans="2:8">
      <c r="B2443" s="2" t="s">
        <v>2892</v>
      </c>
      <c r="C2443" s="2">
        <v>30</v>
      </c>
      <c r="D2443" s="2" t="s">
        <v>471</v>
      </c>
      <c r="E2443" s="2"/>
      <c r="F2443" s="2"/>
      <c r="G2443" s="2"/>
      <c r="H2443" s="2"/>
    </row>
    <row r="2444" spans="2:8">
      <c r="B2444" s="2" t="s">
        <v>2893</v>
      </c>
      <c r="C2444" s="2">
        <v>32</v>
      </c>
      <c r="D2444" s="2" t="s">
        <v>471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471</v>
      </c>
      <c r="E2445" s="2"/>
      <c r="F2445" s="2"/>
      <c r="G2445" s="2"/>
      <c r="H2445" s="2"/>
    </row>
    <row r="2446" spans="2:8">
      <c r="B2446" s="2" t="s">
        <v>2895</v>
      </c>
      <c r="C2446" s="2">
        <v>27</v>
      </c>
      <c r="D2446" s="2" t="s">
        <v>471</v>
      </c>
      <c r="E2446" s="2"/>
      <c r="F2446" s="2"/>
      <c r="G2446" s="2"/>
      <c r="H2446" s="2"/>
    </row>
    <row r="2447" spans="2:8">
      <c r="B2447" s="2" t="s">
        <v>2896</v>
      </c>
      <c r="C2447" s="2">
        <v>25</v>
      </c>
      <c r="D2447" s="2" t="s">
        <v>471</v>
      </c>
      <c r="E2447" s="2"/>
      <c r="F2447" s="2"/>
      <c r="G2447" s="2"/>
      <c r="H2447" s="2"/>
    </row>
    <row r="2448" spans="2:8">
      <c r="B2448" s="2" t="s">
        <v>2897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30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38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27</v>
      </c>
      <c r="D2456" s="2" t="s">
        <v>471</v>
      </c>
      <c r="E2456" s="2"/>
      <c r="F2456" s="2"/>
      <c r="G2456" s="2"/>
      <c r="H2456" s="2"/>
    </row>
    <row r="2457" spans="2:8">
      <c r="B2457" s="2" t="s">
        <v>2906</v>
      </c>
      <c r="C2457" s="2">
        <v>34</v>
      </c>
      <c r="D2457" s="2" t="s">
        <v>471</v>
      </c>
      <c r="E2457" s="2"/>
      <c r="F2457" s="2"/>
      <c r="G2457" s="2"/>
      <c r="H2457" s="2"/>
    </row>
    <row r="2458" spans="2:8">
      <c r="B2458" s="2" t="s">
        <v>2907</v>
      </c>
      <c r="C2458" s="2">
        <v>32</v>
      </c>
      <c r="D2458" s="2" t="s">
        <v>471</v>
      </c>
      <c r="E2458" s="2"/>
      <c r="F2458" s="2"/>
      <c r="G2458" s="2"/>
      <c r="H2458" s="2"/>
    </row>
    <row r="2459" spans="2:8">
      <c r="B2459" s="2" t="s">
        <v>2908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29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34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33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19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20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22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24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24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19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28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20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37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37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36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19</v>
      </c>
      <c r="D2532" s="2" t="s">
        <v>471</v>
      </c>
      <c r="E2532" s="2"/>
      <c r="F2532" s="2"/>
      <c r="G2532" s="2"/>
      <c r="H2532" s="2"/>
    </row>
    <row r="2533" spans="2:8">
      <c r="B2533" s="2" t="s">
        <v>2982</v>
      </c>
      <c r="C2533" s="2">
        <v>22</v>
      </c>
      <c r="D2533" s="2" t="s">
        <v>471</v>
      </c>
      <c r="E2533" s="2"/>
      <c r="F2533" s="2"/>
      <c r="G2533" s="2"/>
      <c r="H2533" s="2"/>
    </row>
    <row r="2534" spans="2:8">
      <c r="B2534" s="2" t="s">
        <v>2983</v>
      </c>
      <c r="C2534" s="2">
        <v>24</v>
      </c>
      <c r="D2534" s="2" t="s">
        <v>471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471</v>
      </c>
      <c r="E2535" s="2"/>
      <c r="F2535" s="2"/>
      <c r="G2535" s="2"/>
      <c r="H2535" s="2"/>
    </row>
    <row r="2536" spans="2:8">
      <c r="B2536" s="2" t="s">
        <v>2985</v>
      </c>
      <c r="C2536" s="2">
        <v>22</v>
      </c>
      <c r="D2536" s="2" t="s">
        <v>471</v>
      </c>
      <c r="E2536" s="2"/>
      <c r="F2536" s="2"/>
      <c r="G2536" s="2"/>
      <c r="H2536" s="2"/>
    </row>
    <row r="2537" spans="2:8">
      <c r="B2537" s="2" t="s">
        <v>2986</v>
      </c>
      <c r="C2537" s="2">
        <v>33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33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22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18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21</v>
      </c>
      <c r="D2555" s="2" t="s">
        <v>471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471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471</v>
      </c>
      <c r="E2557" s="2"/>
      <c r="F2557" s="2"/>
      <c r="G2557" s="2"/>
      <c r="H2557" s="2"/>
    </row>
    <row r="2558" spans="2:8">
      <c r="B2558" s="2" t="s">
        <v>3007</v>
      </c>
      <c r="C2558" s="2">
        <v>30</v>
      </c>
      <c r="D2558" s="2" t="s">
        <v>471</v>
      </c>
      <c r="E2558" s="2"/>
      <c r="F2558" s="2"/>
      <c r="G2558" s="2"/>
      <c r="H2558" s="2"/>
    </row>
    <row r="2559" spans="2:8">
      <c r="B2559" s="2" t="s">
        <v>3008</v>
      </c>
      <c r="C2559" s="2">
        <v>34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27</v>
      </c>
      <c r="D2572" s="2" t="s">
        <v>471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471</v>
      </c>
      <c r="E2573" s="2"/>
      <c r="F2573" s="2"/>
      <c r="G2573" s="2"/>
      <c r="H2573" s="2"/>
    </row>
    <row r="2574" spans="2:8">
      <c r="B2574" s="2" t="s">
        <v>3023</v>
      </c>
      <c r="C2574" s="2">
        <v>32</v>
      </c>
      <c r="D2574" s="2" t="s">
        <v>471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35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33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21</v>
      </c>
      <c r="D2579" s="2" t="s">
        <v>471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40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41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18</v>
      </c>
      <c r="D2589" s="2" t="s">
        <v>471</v>
      </c>
      <c r="E2589" s="2"/>
      <c r="F2589" s="2"/>
      <c r="G2589" s="2"/>
      <c r="H2589" s="2"/>
    </row>
    <row r="2590" spans="2:8">
      <c r="B2590" s="2" t="s">
        <v>3039</v>
      </c>
      <c r="C2590" s="2">
        <v>21</v>
      </c>
      <c r="D2590" s="2" t="s">
        <v>471</v>
      </c>
      <c r="E2590" s="2"/>
      <c r="F2590" s="2"/>
      <c r="G2590" s="2"/>
      <c r="H2590" s="2"/>
    </row>
    <row r="2591" spans="2:8">
      <c r="B2591" s="2" t="s">
        <v>3040</v>
      </c>
      <c r="C2591" s="2">
        <v>24</v>
      </c>
      <c r="D2591" s="2" t="s">
        <v>471</v>
      </c>
      <c r="E2591" s="2"/>
      <c r="F2591" s="2"/>
      <c r="G2591" s="2"/>
      <c r="H2591" s="2"/>
    </row>
    <row r="2592" spans="2:8">
      <c r="B2592" s="2" t="s">
        <v>3041</v>
      </c>
      <c r="C2592" s="2">
        <v>30</v>
      </c>
      <c r="D2592" s="2" t="s">
        <v>471</v>
      </c>
      <c r="E2592" s="2"/>
      <c r="F2592" s="2"/>
      <c r="G2592" s="2"/>
      <c r="H2592" s="2"/>
    </row>
    <row r="2593" spans="2:8">
      <c r="B2593" s="2" t="s">
        <v>3042</v>
      </c>
      <c r="C2593" s="2">
        <v>35</v>
      </c>
      <c r="D2593" s="2" t="s">
        <v>471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471</v>
      </c>
      <c r="E2594" s="2"/>
      <c r="F2594" s="2"/>
      <c r="G2594" s="2"/>
      <c r="H2594" s="2"/>
    </row>
    <row r="2595" spans="2:8">
      <c r="B2595" s="2" t="s">
        <v>3044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17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18</v>
      </c>
      <c r="D2611" s="2" t="s">
        <v>471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471</v>
      </c>
      <c r="E2612" s="2"/>
      <c r="F2612" s="2"/>
      <c r="G2612" s="2"/>
      <c r="H2612" s="2"/>
    </row>
    <row r="2613" spans="2:8">
      <c r="B2613" s="2" t="s">
        <v>3062</v>
      </c>
      <c r="C2613" s="2">
        <v>44</v>
      </c>
      <c r="D2613" s="2" t="s">
        <v>471</v>
      </c>
      <c r="E2613" s="2"/>
      <c r="F2613" s="2"/>
      <c r="G2613" s="2"/>
      <c r="H2613" s="2"/>
    </row>
    <row r="2614" spans="2:8">
      <c r="B2614" s="2" t="s">
        <v>3063</v>
      </c>
      <c r="C2614" s="2">
        <v>42</v>
      </c>
      <c r="D2614" s="2" t="s">
        <v>471</v>
      </c>
      <c r="E2614" s="2"/>
      <c r="F2614" s="2"/>
      <c r="G2614" s="2"/>
      <c r="H2614" s="2"/>
    </row>
    <row r="2615" spans="2:8">
      <c r="B2615" s="2" t="s">
        <v>3064</v>
      </c>
      <c r="C2615" s="2">
        <v>24</v>
      </c>
      <c r="D2615" s="2" t="s">
        <v>471</v>
      </c>
      <c r="E2615" s="2"/>
      <c r="F2615" s="2"/>
      <c r="G2615" s="2"/>
      <c r="H2615" s="2"/>
    </row>
    <row r="2616" spans="2:8">
      <c r="B2616" s="2" t="s">
        <v>3065</v>
      </c>
      <c r="C2616" s="2">
        <v>28</v>
      </c>
      <c r="D2616" s="2" t="s">
        <v>471</v>
      </c>
      <c r="E2616" s="2"/>
      <c r="F2616" s="2"/>
      <c r="G2616" s="2"/>
      <c r="H2616" s="2"/>
    </row>
    <row r="2617" spans="2:8">
      <c r="B2617" s="2" t="s">
        <v>3066</v>
      </c>
      <c r="C2617" s="2">
        <v>30</v>
      </c>
      <c r="D2617" s="2" t="s">
        <v>471</v>
      </c>
      <c r="E2617" s="2"/>
      <c r="F2617" s="2"/>
      <c r="G2617" s="2"/>
      <c r="H2617" s="2"/>
    </row>
    <row r="2618" spans="2:8">
      <c r="B2618" s="2" t="s">
        <v>3067</v>
      </c>
      <c r="C2618" s="2">
        <v>38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36</v>
      </c>
      <c r="D2622" s="2" t="s">
        <v>471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471</v>
      </c>
      <c r="E2623" s="2"/>
      <c r="F2623" s="2"/>
      <c r="G2623" s="2"/>
      <c r="H2623" s="2"/>
    </row>
    <row r="2624" spans="2:8">
      <c r="B2624" s="2" t="s">
        <v>3073</v>
      </c>
      <c r="C2624" s="2">
        <v>34</v>
      </c>
      <c r="D2624" s="2" t="s">
        <v>471</v>
      </c>
      <c r="E2624" s="2"/>
      <c r="F2624" s="2"/>
      <c r="G2624" s="2"/>
      <c r="H2624" s="2"/>
    </row>
    <row r="2625" spans="2:8">
      <c r="B2625" s="2" t="s">
        <v>3074</v>
      </c>
      <c r="C2625" s="2">
        <v>36</v>
      </c>
      <c r="D2625" s="2" t="s">
        <v>471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471</v>
      </c>
      <c r="E2626" s="2"/>
      <c r="F2626" s="2"/>
      <c r="G2626" s="2"/>
      <c r="H2626" s="2"/>
    </row>
    <row r="2627" spans="2:8">
      <c r="B2627" s="2" t="s">
        <v>3076</v>
      </c>
      <c r="C2627" s="2">
        <v>15</v>
      </c>
      <c r="D2627" s="2" t="s">
        <v>471</v>
      </c>
      <c r="E2627" s="2"/>
      <c r="F2627" s="2"/>
      <c r="G2627" s="2"/>
      <c r="H2627" s="2"/>
    </row>
    <row r="2628" spans="2:8">
      <c r="B2628" s="2" t="s">
        <v>3077</v>
      </c>
      <c r="C2628" s="2">
        <v>34</v>
      </c>
      <c r="D2628" s="2" t="s">
        <v>471</v>
      </c>
      <c r="E2628" s="2"/>
      <c r="F2628" s="2"/>
      <c r="G2628" s="2"/>
      <c r="H2628" s="2"/>
    </row>
    <row r="2629" spans="2:8">
      <c r="B2629" s="2" t="s">
        <v>3078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38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38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38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41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43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44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41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471</v>
      </c>
      <c r="E2640" s="2"/>
      <c r="F2640" s="2"/>
      <c r="G2640" s="2"/>
      <c r="H2640" s="2"/>
    </row>
    <row r="2641" spans="2:8">
      <c r="B2641" s="2" t="s">
        <v>3090</v>
      </c>
      <c r="C2641" s="2">
        <v>30</v>
      </c>
      <c r="D2641" s="2" t="s">
        <v>471</v>
      </c>
      <c r="E2641" s="2"/>
      <c r="F2641" s="2"/>
      <c r="G2641" s="2"/>
      <c r="H2641" s="2"/>
    </row>
    <row r="2642" spans="2:8">
      <c r="B2642" s="2" t="s">
        <v>3091</v>
      </c>
      <c r="C2642" s="2">
        <v>32</v>
      </c>
      <c r="D2642" s="2" t="s">
        <v>471</v>
      </c>
      <c r="E2642" s="2"/>
      <c r="F2642" s="2"/>
      <c r="G2642" s="2"/>
      <c r="H2642" s="2"/>
    </row>
    <row r="2643" spans="2:8">
      <c r="B2643" s="2" t="s">
        <v>3092</v>
      </c>
      <c r="C2643" s="2">
        <v>25</v>
      </c>
      <c r="D2643" s="2" t="s">
        <v>471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471</v>
      </c>
      <c r="E2644" s="2"/>
      <c r="F2644" s="2"/>
      <c r="G2644" s="2"/>
      <c r="H2644" s="2"/>
    </row>
    <row r="2645" spans="2:8">
      <c r="B2645" s="2" t="s">
        <v>3094</v>
      </c>
      <c r="C2645" s="2">
        <v>20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21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471</v>
      </c>
      <c r="E2653" s="2"/>
      <c r="F2653" s="2"/>
      <c r="G2653" s="2"/>
      <c r="H2653" s="2"/>
    </row>
    <row r="2654" spans="2:8">
      <c r="B2654" s="2" t="s">
        <v>3103</v>
      </c>
      <c r="C2654" s="2">
        <v>40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40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41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32</v>
      </c>
      <c r="D2658" s="2" t="s">
        <v>471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30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30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35</v>
      </c>
      <c r="D2666" s="2" t="s">
        <v>471</v>
      </c>
      <c r="E2666" s="2"/>
      <c r="F2666" s="2"/>
      <c r="G2666" s="2"/>
      <c r="H2666" s="2"/>
    </row>
    <row r="2667" spans="2:8">
      <c r="B2667" s="2" t="s">
        <v>3116</v>
      </c>
      <c r="C2667" s="2">
        <v>30</v>
      </c>
      <c r="D2667" s="2" t="s">
        <v>471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471</v>
      </c>
      <c r="E2668" s="2"/>
      <c r="F2668" s="2"/>
      <c r="G2668" s="2"/>
      <c r="H2668" s="2"/>
    </row>
    <row r="2669" spans="2:8">
      <c r="B2669" s="2" t="s">
        <v>3118</v>
      </c>
      <c r="C2669" s="2">
        <v>37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40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39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31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26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26</v>
      </c>
      <c r="D2676" s="2" t="s">
        <v>471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19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20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17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13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14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33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31</v>
      </c>
      <c r="D2692" s="2" t="s">
        <v>471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471</v>
      </c>
      <c r="E2693" s="2"/>
      <c r="F2693" s="2"/>
      <c r="G2693" s="2"/>
      <c r="H2693" s="2"/>
    </row>
    <row r="2694" spans="2:8">
      <c r="B2694" s="2" t="s">
        <v>3143</v>
      </c>
      <c r="C2694" s="2">
        <v>30</v>
      </c>
      <c r="D2694" s="2" t="s">
        <v>471</v>
      </c>
      <c r="E2694" s="2"/>
      <c r="F2694" s="2"/>
      <c r="G2694" s="2"/>
      <c r="H2694" s="2"/>
    </row>
    <row r="2695" spans="2:8">
      <c r="B2695" s="2" t="s">
        <v>3144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15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16</v>
      </c>
      <c r="D2704" s="2" t="s">
        <v>471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23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36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36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25</v>
      </c>
      <c r="D2722" s="2" t="s">
        <v>471</v>
      </c>
      <c r="E2722" s="2"/>
      <c r="F2722" s="2"/>
      <c r="G2722" s="2"/>
      <c r="H2722" s="2"/>
    </row>
    <row r="2723" spans="2:8">
      <c r="B2723" s="2" t="s">
        <v>3172</v>
      </c>
      <c r="C2723" s="2">
        <v>28</v>
      </c>
      <c r="D2723" s="2" t="s">
        <v>471</v>
      </c>
      <c r="E2723" s="2"/>
      <c r="F2723" s="2"/>
      <c r="G2723" s="2"/>
      <c r="H2723" s="2"/>
    </row>
    <row r="2724" spans="2:8">
      <c r="B2724" s="2" t="s">
        <v>3173</v>
      </c>
      <c r="C2724" s="2">
        <v>13</v>
      </c>
      <c r="D2724" s="2" t="s">
        <v>471</v>
      </c>
      <c r="E2724" s="2"/>
      <c r="F2724" s="2"/>
      <c r="G2724" s="2"/>
      <c r="H2724" s="2"/>
    </row>
    <row r="2725" spans="2:8">
      <c r="B2725" s="2" t="s">
        <v>3174</v>
      </c>
      <c r="C2725" s="2">
        <v>17</v>
      </c>
      <c r="D2725" s="2" t="s">
        <v>471</v>
      </c>
      <c r="E2725" s="2"/>
      <c r="F2725" s="2"/>
      <c r="G2725" s="2"/>
      <c r="H2725" s="2"/>
    </row>
    <row r="2726" spans="2:8">
      <c r="B2726" s="2" t="s">
        <v>3175</v>
      </c>
      <c r="C2726" s="2">
        <v>18</v>
      </c>
      <c r="D2726" s="2" t="s">
        <v>471</v>
      </c>
      <c r="E2726" s="2"/>
      <c r="F2726" s="2"/>
      <c r="G2726" s="2"/>
      <c r="H2726" s="2"/>
    </row>
    <row r="2727" spans="2:8">
      <c r="B2727" s="2" t="s">
        <v>3176</v>
      </c>
      <c r="C2727" s="2">
        <v>17</v>
      </c>
      <c r="D2727" s="2" t="s">
        <v>471</v>
      </c>
      <c r="E2727" s="2"/>
      <c r="F2727" s="2"/>
      <c r="G2727" s="2"/>
      <c r="H2727" s="2"/>
    </row>
    <row r="2728" spans="2:8">
      <c r="B2728" s="2" t="s">
        <v>3177</v>
      </c>
      <c r="C2728" s="2">
        <v>17</v>
      </c>
      <c r="D2728" s="2" t="s">
        <v>471</v>
      </c>
      <c r="E2728" s="2"/>
      <c r="F2728" s="2"/>
      <c r="G2728" s="2"/>
      <c r="H2728" s="2"/>
    </row>
    <row r="2729" spans="2:8">
      <c r="B2729" s="2" t="s">
        <v>3178</v>
      </c>
      <c r="C2729" s="2">
        <v>17</v>
      </c>
      <c r="D2729" s="2" t="s">
        <v>471</v>
      </c>
      <c r="E2729" s="2"/>
      <c r="F2729" s="2"/>
      <c r="G2729" s="2"/>
      <c r="H2729" s="2"/>
    </row>
    <row r="2730" spans="2:8">
      <c r="B2730" s="2" t="s">
        <v>3179</v>
      </c>
      <c r="C2730" s="2">
        <v>17</v>
      </c>
      <c r="D2730" s="2" t="s">
        <v>471</v>
      </c>
      <c r="E2730" s="2"/>
      <c r="F2730" s="2"/>
      <c r="G2730" s="2"/>
      <c r="H2730" s="2"/>
    </row>
    <row r="2731" spans="2:8">
      <c r="B2731" s="2" t="s">
        <v>3180</v>
      </c>
      <c r="C2731" s="2">
        <v>18</v>
      </c>
      <c r="D2731" s="2" t="s">
        <v>471</v>
      </c>
      <c r="E2731" s="2"/>
      <c r="F2731" s="2"/>
      <c r="G2731" s="2"/>
      <c r="H2731" s="2"/>
    </row>
    <row r="2732" spans="2:8">
      <c r="B2732" s="2" t="s">
        <v>3181</v>
      </c>
      <c r="C2732" s="2">
        <v>18</v>
      </c>
      <c r="D2732" s="2" t="s">
        <v>471</v>
      </c>
      <c r="E2732" s="2"/>
      <c r="F2732" s="2"/>
      <c r="G2732" s="2"/>
      <c r="H2732" s="2"/>
    </row>
    <row r="2733" spans="2:8">
      <c r="B2733" s="2" t="s">
        <v>3182</v>
      </c>
      <c r="C2733" s="2">
        <v>18</v>
      </c>
      <c r="D2733" s="2" t="s">
        <v>471</v>
      </c>
      <c r="E2733" s="2"/>
      <c r="F2733" s="2"/>
      <c r="G2733" s="2"/>
      <c r="H2733" s="2"/>
    </row>
    <row r="2734" spans="2:8">
      <c r="B2734" s="2" t="s">
        <v>3183</v>
      </c>
      <c r="C2734" s="2">
        <v>17</v>
      </c>
      <c r="D2734" s="2" t="s">
        <v>471</v>
      </c>
      <c r="E2734" s="2"/>
      <c r="F2734" s="2"/>
      <c r="G2734" s="2"/>
      <c r="H2734" s="2"/>
    </row>
    <row r="2735" spans="2:8">
      <c r="B2735" s="2" t="s">
        <v>3184</v>
      </c>
      <c r="C2735" s="2">
        <v>17</v>
      </c>
      <c r="D2735" s="2" t="s">
        <v>471</v>
      </c>
      <c r="E2735" s="2"/>
      <c r="F2735" s="2"/>
      <c r="G2735" s="2"/>
      <c r="H2735" s="2"/>
    </row>
    <row r="2736" spans="2:8">
      <c r="B2736" s="2" t="s">
        <v>3185</v>
      </c>
      <c r="C2736" s="2">
        <v>18</v>
      </c>
      <c r="D2736" s="2" t="s">
        <v>471</v>
      </c>
      <c r="E2736" s="2"/>
      <c r="F2736" s="2"/>
      <c r="G2736" s="2"/>
      <c r="H2736" s="2"/>
    </row>
    <row r="2737" spans="2:8">
      <c r="B2737" s="2" t="s">
        <v>3186</v>
      </c>
      <c r="C2737" s="2">
        <v>16</v>
      </c>
      <c r="D2737" s="2" t="s">
        <v>471</v>
      </c>
      <c r="E2737" s="2"/>
      <c r="F2737" s="2"/>
      <c r="G2737" s="2"/>
      <c r="H2737" s="2"/>
    </row>
    <row r="2738" spans="2:8">
      <c r="B2738" s="2" t="s">
        <v>3187</v>
      </c>
      <c r="C2738" s="2">
        <v>29</v>
      </c>
      <c r="D2738" s="2" t="s">
        <v>471</v>
      </c>
      <c r="E2738" s="2"/>
      <c r="F2738" s="2"/>
      <c r="G2738" s="2"/>
      <c r="H2738" s="2"/>
    </row>
    <row r="2739" spans="2:8">
      <c r="B2739" s="2" t="s">
        <v>3188</v>
      </c>
      <c r="C2739" s="2">
        <v>18</v>
      </c>
      <c r="D2739" s="2" t="s">
        <v>471</v>
      </c>
      <c r="E2739" s="2"/>
      <c r="F2739" s="2"/>
      <c r="G2739" s="2"/>
      <c r="H2739" s="2"/>
    </row>
    <row r="2740" spans="2:8">
      <c r="B2740" s="2" t="s">
        <v>3189</v>
      </c>
      <c r="C2740" s="2">
        <v>17</v>
      </c>
      <c r="D2740" s="2" t="s">
        <v>471</v>
      </c>
      <c r="E2740" s="2"/>
      <c r="F2740" s="2"/>
      <c r="G2740" s="2"/>
      <c r="H2740" s="2"/>
    </row>
    <row r="2741" spans="2:8">
      <c r="B2741" s="2" t="s">
        <v>3190</v>
      </c>
      <c r="C2741" s="2">
        <v>20</v>
      </c>
      <c r="D2741" s="2" t="s">
        <v>471</v>
      </c>
      <c r="E2741" s="2"/>
      <c r="F2741" s="2"/>
      <c r="G2741" s="2"/>
      <c r="H2741" s="2"/>
    </row>
    <row r="2742" spans="2:8">
      <c r="B2742" s="2" t="s">
        <v>3191</v>
      </c>
      <c r="C2742" s="2">
        <v>24</v>
      </c>
      <c r="D2742" s="2" t="s">
        <v>471</v>
      </c>
      <c r="E2742" s="2"/>
      <c r="F2742" s="2"/>
      <c r="G2742" s="2"/>
      <c r="H2742" s="2"/>
    </row>
    <row r="2743" spans="2:8">
      <c r="B2743" s="2" t="s">
        <v>3192</v>
      </c>
      <c r="C2743" s="2">
        <v>26</v>
      </c>
      <c r="D2743" s="2" t="s">
        <v>471</v>
      </c>
      <c r="E2743" s="2"/>
      <c r="F2743" s="2"/>
      <c r="G2743" s="2"/>
      <c r="H2743" s="2"/>
    </row>
    <row r="2744" spans="2:8">
      <c r="B2744" s="2" t="s">
        <v>3193</v>
      </c>
      <c r="C2744" s="2">
        <v>28</v>
      </c>
      <c r="D2744" s="2" t="s">
        <v>471</v>
      </c>
      <c r="E2744" s="2"/>
      <c r="F2744" s="2"/>
      <c r="G2744" s="2"/>
      <c r="H2744" s="2"/>
    </row>
    <row r="2745" spans="2:8">
      <c r="B2745" s="2" t="s">
        <v>3194</v>
      </c>
      <c r="C2745" s="2">
        <v>27</v>
      </c>
      <c r="D2745" s="2" t="s">
        <v>471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471</v>
      </c>
      <c r="E2746" s="2"/>
      <c r="F2746" s="2"/>
      <c r="G2746" s="2"/>
      <c r="H2746" s="2"/>
    </row>
    <row r="2747" spans="2:8">
      <c r="B2747" s="2" t="s">
        <v>3196</v>
      </c>
      <c r="C2747" s="2">
        <v>12</v>
      </c>
      <c r="D2747" s="2" t="s">
        <v>471</v>
      </c>
      <c r="E2747" s="2"/>
      <c r="F2747" s="2"/>
      <c r="G2747" s="2"/>
      <c r="H2747" s="2"/>
    </row>
    <row r="2748" spans="2:8">
      <c r="B2748" s="2" t="s">
        <v>3197</v>
      </c>
      <c r="C2748" s="2">
        <v>17</v>
      </c>
      <c r="D2748" s="2" t="s">
        <v>471</v>
      </c>
      <c r="E2748" s="2"/>
      <c r="F2748" s="2"/>
      <c r="G2748" s="2"/>
      <c r="H2748" s="2"/>
    </row>
    <row r="2749" spans="2:8">
      <c r="B2749" s="2" t="s">
        <v>3198</v>
      </c>
      <c r="C2749" s="2">
        <v>19</v>
      </c>
      <c r="D2749" s="2" t="s">
        <v>471</v>
      </c>
      <c r="E2749" s="2"/>
      <c r="F2749" s="2"/>
      <c r="G2749" s="2"/>
      <c r="H2749" s="2"/>
    </row>
    <row r="2750" spans="2:8">
      <c r="B2750" s="2" t="s">
        <v>3199</v>
      </c>
      <c r="C2750" s="2">
        <v>16</v>
      </c>
      <c r="D2750" s="2" t="s">
        <v>471</v>
      </c>
      <c r="E2750" s="2"/>
      <c r="F2750" s="2"/>
      <c r="G2750" s="2"/>
      <c r="H2750" s="2"/>
    </row>
    <row r="2751" spans="2:8">
      <c r="B2751" s="2" t="s">
        <v>3200</v>
      </c>
      <c r="C2751" s="2">
        <v>17</v>
      </c>
      <c r="D2751" s="2" t="s">
        <v>471</v>
      </c>
      <c r="E2751" s="2"/>
      <c r="F2751" s="2"/>
      <c r="G2751" s="2"/>
      <c r="H2751" s="2"/>
    </row>
    <row r="2752" spans="2:8">
      <c r="B2752" s="2" t="s">
        <v>3201</v>
      </c>
      <c r="C2752" s="2">
        <v>16</v>
      </c>
      <c r="D2752" s="2" t="s">
        <v>471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19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21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21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21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18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17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15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24</v>
      </c>
      <c r="D2768" s="2" t="s">
        <v>471</v>
      </c>
      <c r="E2768" s="2"/>
      <c r="F2768" s="2"/>
      <c r="G2768" s="2"/>
      <c r="H2768" s="2"/>
    </row>
    <row r="2769" spans="2:8">
      <c r="B2769" s="2" t="s">
        <v>3218</v>
      </c>
      <c r="C2769" s="2">
        <v>25</v>
      </c>
      <c r="D2769" s="2" t="s">
        <v>471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471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471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17</v>
      </c>
      <c r="D2782" s="2" t="s">
        <v>471</v>
      </c>
      <c r="E2782" s="2"/>
      <c r="F2782" s="2"/>
      <c r="G2782" s="2"/>
      <c r="H2782" s="2"/>
    </row>
    <row r="2783" spans="2:8">
      <c r="B2783" s="2" t="s">
        <v>3232</v>
      </c>
      <c r="C2783" s="2">
        <v>22</v>
      </c>
      <c r="D2783" s="2" t="s">
        <v>471</v>
      </c>
      <c r="E2783" s="2"/>
      <c r="F2783" s="2"/>
      <c r="G2783" s="2"/>
      <c r="H2783" s="2"/>
    </row>
    <row r="2784" spans="2:8">
      <c r="B2784" s="2" t="s">
        <v>3233</v>
      </c>
      <c r="C2784" s="2">
        <v>28</v>
      </c>
      <c r="D2784" s="2" t="s">
        <v>471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24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29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15</v>
      </c>
      <c r="D2793" s="2" t="s">
        <v>471</v>
      </c>
      <c r="E2793" s="2"/>
      <c r="F2793" s="2"/>
      <c r="G2793" s="2"/>
      <c r="H2793" s="2"/>
    </row>
    <row r="2794" spans="2:8">
      <c r="B2794" s="2" t="s">
        <v>3243</v>
      </c>
      <c r="C2794" s="2">
        <v>15</v>
      </c>
      <c r="D2794" s="2" t="s">
        <v>471</v>
      </c>
      <c r="E2794" s="2"/>
      <c r="F2794" s="2"/>
      <c r="G2794" s="2"/>
      <c r="H2794" s="2"/>
    </row>
    <row r="2795" spans="2:8">
      <c r="B2795" s="2" t="s">
        <v>3244</v>
      </c>
      <c r="C2795" s="2">
        <v>18</v>
      </c>
      <c r="D2795" s="2" t="s">
        <v>471</v>
      </c>
      <c r="E2795" s="2"/>
      <c r="F2795" s="2"/>
      <c r="G2795" s="2"/>
      <c r="H2795" s="2"/>
    </row>
    <row r="2796" spans="2:8">
      <c r="B2796" s="2" t="s">
        <v>3245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22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471</v>
      </c>
      <c r="E2806" s="2"/>
      <c r="F2806" s="2"/>
      <c r="G2806" s="2"/>
      <c r="H2806" s="2"/>
    </row>
    <row r="2807" spans="2:8">
      <c r="B2807" s="2" t="s">
        <v>3256</v>
      </c>
      <c r="C2807" s="2">
        <v>27</v>
      </c>
      <c r="D2807" s="2" t="s">
        <v>471</v>
      </c>
      <c r="E2807" s="2"/>
      <c r="F2807" s="2"/>
      <c r="G2807" s="2"/>
      <c r="H2807" s="2"/>
    </row>
    <row r="2808" spans="2:8">
      <c r="B2808" s="2" t="s">
        <v>3257</v>
      </c>
      <c r="C2808" s="2">
        <v>30</v>
      </c>
      <c r="D2808" s="2" t="s">
        <v>471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471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471</v>
      </c>
      <c r="E2810" s="2"/>
      <c r="F2810" s="2"/>
      <c r="G2810" s="2"/>
      <c r="H2810" s="2"/>
    </row>
    <row r="2811" spans="2:8">
      <c r="B2811" s="2" t="s">
        <v>3260</v>
      </c>
      <c r="C2811" s="2">
        <v>34</v>
      </c>
      <c r="D2811" s="2" t="s">
        <v>471</v>
      </c>
      <c r="E2811" s="2"/>
      <c r="F2811" s="2"/>
      <c r="G2811" s="2"/>
      <c r="H2811" s="2"/>
    </row>
    <row r="2812" spans="2:8">
      <c r="B2812" s="2" t="s">
        <v>3261</v>
      </c>
      <c r="C2812" s="2">
        <v>35</v>
      </c>
      <c r="D2812" s="2" t="s">
        <v>471</v>
      </c>
      <c r="E2812" s="2"/>
      <c r="F2812" s="2"/>
      <c r="G2812" s="2"/>
      <c r="H2812" s="2"/>
    </row>
    <row r="2813" spans="2:8">
      <c r="B2813" s="2" t="s">
        <v>3262</v>
      </c>
      <c r="C2813" s="2">
        <v>35</v>
      </c>
      <c r="D2813" s="2" t="s">
        <v>471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12</v>
      </c>
      <c r="D2820" s="2" t="s">
        <v>471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471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471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471</v>
      </c>
      <c r="E2823" s="2"/>
      <c r="F2823" s="2"/>
      <c r="G2823" s="2"/>
      <c r="H2823" s="2"/>
    </row>
    <row r="2824" spans="2:8">
      <c r="B2824" s="2" t="s">
        <v>3273</v>
      </c>
      <c r="C2824" s="2">
        <v>21</v>
      </c>
      <c r="D2824" s="2" t="s">
        <v>471</v>
      </c>
      <c r="E2824" s="2"/>
      <c r="F2824" s="2"/>
      <c r="G2824" s="2"/>
      <c r="H2824" s="2"/>
    </row>
    <row r="2825" spans="2:8">
      <c r="B2825" s="2" t="s">
        <v>3274</v>
      </c>
      <c r="C2825" s="2">
        <v>27</v>
      </c>
      <c r="D2825" s="2" t="s">
        <v>471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471</v>
      </c>
      <c r="E2826" s="2"/>
      <c r="F2826" s="2"/>
      <c r="G2826" s="2"/>
      <c r="H2826" s="2"/>
    </row>
    <row r="2827" spans="2:8">
      <c r="B2827" s="2" t="s">
        <v>3276</v>
      </c>
      <c r="C2827" s="2">
        <v>35</v>
      </c>
      <c r="D2827" s="2" t="s">
        <v>471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471</v>
      </c>
      <c r="E2828" s="2"/>
      <c r="F2828" s="2"/>
      <c r="G2828" s="2"/>
      <c r="H2828" s="2"/>
    </row>
    <row r="2829" spans="2:8">
      <c r="B2829" s="2" t="s">
        <v>3278</v>
      </c>
      <c r="C2829" s="2">
        <v>25</v>
      </c>
      <c r="D2829" s="2" t="s">
        <v>471</v>
      </c>
      <c r="E2829" s="2"/>
      <c r="F2829" s="2"/>
      <c r="G2829" s="2"/>
      <c r="H2829" s="2"/>
    </row>
    <row r="2830" spans="2:8">
      <c r="B2830" s="2" t="s">
        <v>3279</v>
      </c>
      <c r="C2830" s="2">
        <v>24</v>
      </c>
      <c r="D2830" s="2" t="s">
        <v>471</v>
      </c>
      <c r="E2830" s="2"/>
      <c r="F2830" s="2"/>
      <c r="G2830" s="2"/>
      <c r="H2830" s="2"/>
    </row>
    <row r="2831" spans="2:8">
      <c r="B2831" s="2" t="s">
        <v>3280</v>
      </c>
      <c r="C2831" s="2">
        <v>25</v>
      </c>
      <c r="D2831" s="2" t="s">
        <v>471</v>
      </c>
      <c r="E2831" s="2"/>
      <c r="F2831" s="2"/>
      <c r="G2831" s="2"/>
      <c r="H2831" s="2"/>
    </row>
    <row r="2832" spans="2:8">
      <c r="B2832" s="2" t="s">
        <v>3281</v>
      </c>
      <c r="C2832" s="2">
        <v>26</v>
      </c>
      <c r="D2832" s="2" t="s">
        <v>471</v>
      </c>
      <c r="E2832" s="2"/>
      <c r="F2832" s="2"/>
      <c r="G2832" s="2"/>
      <c r="H2832" s="2"/>
    </row>
    <row r="2833" spans="2:8">
      <c r="B2833" s="2" t="s">
        <v>3282</v>
      </c>
      <c r="C2833" s="2">
        <v>33</v>
      </c>
      <c r="D2833" s="2" t="s">
        <v>471</v>
      </c>
      <c r="E2833" s="2"/>
      <c r="F2833" s="2"/>
      <c r="G2833" s="2"/>
      <c r="H2833" s="2"/>
    </row>
    <row r="2834" spans="2:8">
      <c r="B2834" s="2" t="s">
        <v>3283</v>
      </c>
      <c r="C2834" s="2">
        <v>35</v>
      </c>
      <c r="D2834" s="2" t="s">
        <v>471</v>
      </c>
      <c r="E2834" s="2"/>
      <c r="F2834" s="2"/>
      <c r="G2834" s="2"/>
      <c r="H2834" s="2"/>
    </row>
    <row r="2835" spans="2:8">
      <c r="B2835" s="2" t="s">
        <v>3284</v>
      </c>
      <c r="C2835" s="2">
        <v>25</v>
      </c>
      <c r="D2835" s="2" t="s">
        <v>471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471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471</v>
      </c>
      <c r="E2837" s="2"/>
      <c r="F2837" s="2"/>
      <c r="G2837" s="2"/>
      <c r="H2837" s="2"/>
    </row>
    <row r="2838" spans="2:8">
      <c r="B2838" s="2" t="s">
        <v>3287</v>
      </c>
      <c r="C2838" s="2">
        <v>30</v>
      </c>
      <c r="D2838" s="2" t="s">
        <v>471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471</v>
      </c>
      <c r="E2839" s="2"/>
      <c r="F2839" s="2"/>
      <c r="G2839" s="2"/>
      <c r="H2839" s="2"/>
    </row>
    <row r="2840" spans="2:8">
      <c r="B2840" s="2" t="s">
        <v>3289</v>
      </c>
      <c r="C2840" s="2">
        <v>31</v>
      </c>
      <c r="D2840" s="2" t="s">
        <v>471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471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471</v>
      </c>
      <c r="E2842" s="2"/>
      <c r="F2842" s="2"/>
      <c r="G2842" s="2"/>
      <c r="H2842" s="2"/>
    </row>
    <row r="2843" spans="2:8">
      <c r="B2843" s="2" t="s">
        <v>3292</v>
      </c>
      <c r="C2843" s="2">
        <v>31</v>
      </c>
      <c r="D2843" s="2" t="s">
        <v>471</v>
      </c>
      <c r="E2843" s="2"/>
      <c r="F2843" s="2"/>
      <c r="G2843" s="2"/>
      <c r="H2843" s="2"/>
    </row>
    <row r="2844" spans="2:8">
      <c r="B2844" s="2" t="s">
        <v>3293</v>
      </c>
      <c r="C2844" s="2">
        <v>31</v>
      </c>
      <c r="D2844" s="2" t="s">
        <v>471</v>
      </c>
      <c r="E2844" s="2"/>
      <c r="F2844" s="2"/>
      <c r="G2844" s="2"/>
      <c r="H2844" s="2"/>
    </row>
    <row r="2845" spans="2:8">
      <c r="B2845" s="2" t="s">
        <v>3294</v>
      </c>
      <c r="C2845" s="2">
        <v>32</v>
      </c>
      <c r="D2845" s="2" t="s">
        <v>471</v>
      </c>
      <c r="E2845" s="2"/>
      <c r="F2845" s="2"/>
      <c r="G2845" s="2"/>
      <c r="H2845" s="2"/>
    </row>
    <row r="2846" spans="2:8">
      <c r="B2846" s="2" t="s">
        <v>3295</v>
      </c>
      <c r="C2846" s="2">
        <v>32</v>
      </c>
      <c r="D2846" s="2" t="s">
        <v>471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471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471</v>
      </c>
      <c r="E2848" s="2"/>
      <c r="F2848" s="2"/>
      <c r="G2848" s="2"/>
      <c r="H2848" s="2"/>
    </row>
    <row r="2849" spans="2:8">
      <c r="B2849" s="2" t="s">
        <v>3298</v>
      </c>
      <c r="C2849" s="2">
        <v>34</v>
      </c>
      <c r="D2849" s="2" t="s">
        <v>471</v>
      </c>
      <c r="E2849" s="2"/>
      <c r="F2849" s="2"/>
      <c r="G2849" s="2"/>
      <c r="H2849" s="2"/>
    </row>
    <row r="2850" spans="2:8">
      <c r="B2850" s="2" t="s">
        <v>3299</v>
      </c>
      <c r="C2850" s="2">
        <v>35</v>
      </c>
      <c r="D2850" s="2" t="s">
        <v>471</v>
      </c>
      <c r="E2850" s="2"/>
      <c r="F2850" s="2"/>
      <c r="G2850" s="2"/>
      <c r="H2850" s="2"/>
    </row>
    <row r="2851" spans="2:8">
      <c r="B2851" s="2" t="s">
        <v>3300</v>
      </c>
      <c r="C2851" s="2">
        <v>34</v>
      </c>
      <c r="D2851" s="2" t="s">
        <v>471</v>
      </c>
      <c r="E2851" s="2"/>
      <c r="F2851" s="2"/>
      <c r="G2851" s="2"/>
      <c r="H2851" s="2"/>
    </row>
    <row r="2852" spans="2:8">
      <c r="B2852" s="2" t="s">
        <v>3301</v>
      </c>
      <c r="C2852" s="2">
        <v>32</v>
      </c>
      <c r="D2852" s="2" t="s">
        <v>471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471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471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471</v>
      </c>
      <c r="E2855" s="2"/>
      <c r="F2855" s="2"/>
      <c r="G2855" s="2"/>
      <c r="H2855" s="2"/>
    </row>
    <row r="2856" spans="2:8">
      <c r="B2856" s="2" t="s">
        <v>3305</v>
      </c>
      <c r="C2856" s="2">
        <v>26</v>
      </c>
      <c r="D2856" s="2" t="s">
        <v>471</v>
      </c>
      <c r="E2856" s="2"/>
      <c r="F2856" s="2"/>
      <c r="G2856" s="2"/>
      <c r="H2856" s="2"/>
    </row>
    <row r="2857" spans="2:8">
      <c r="B2857" s="2" t="s">
        <v>3306</v>
      </c>
      <c r="C2857" s="2">
        <v>25</v>
      </c>
      <c r="D2857" s="2" t="s">
        <v>471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471</v>
      </c>
      <c r="E2858" s="2"/>
      <c r="F2858" s="2"/>
      <c r="G2858" s="2"/>
      <c r="H2858" s="2"/>
    </row>
    <row r="2859" spans="2:8">
      <c r="B2859" s="2" t="s">
        <v>3308</v>
      </c>
      <c r="C2859" s="2">
        <v>24</v>
      </c>
      <c r="D2859" s="2" t="s">
        <v>471</v>
      </c>
      <c r="E2859" s="2"/>
      <c r="F2859" s="2"/>
      <c r="G2859" s="2"/>
      <c r="H2859" s="2"/>
    </row>
    <row r="2860" spans="2:8">
      <c r="B2860" s="2" t="s">
        <v>3309</v>
      </c>
      <c r="C2860" s="2">
        <v>26</v>
      </c>
      <c r="D2860" s="2" t="s">
        <v>471</v>
      </c>
      <c r="E2860" s="2"/>
      <c r="F2860" s="2"/>
      <c r="G2860" s="2"/>
      <c r="H2860" s="2"/>
    </row>
    <row r="2861" spans="2:8">
      <c r="B2861" s="2" t="s">
        <v>3310</v>
      </c>
      <c r="C2861" s="2">
        <v>36</v>
      </c>
      <c r="D2861" s="2" t="s">
        <v>471</v>
      </c>
      <c r="E2861" s="2"/>
      <c r="F2861" s="2"/>
      <c r="G2861" s="2"/>
      <c r="H2861" s="2"/>
    </row>
    <row r="2862" spans="2:8">
      <c r="B2862" s="2" t="s">
        <v>3311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18</v>
      </c>
      <c r="D2869" s="2" t="s">
        <v>471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471</v>
      </c>
      <c r="E2870" s="2"/>
      <c r="F2870" s="2"/>
      <c r="G2870" s="2"/>
      <c r="H2870" s="2"/>
    </row>
    <row r="2871" spans="2:8">
      <c r="B2871" s="2" t="s">
        <v>3320</v>
      </c>
      <c r="C2871" s="2">
        <v>26</v>
      </c>
      <c r="D2871" s="2" t="s">
        <v>471</v>
      </c>
      <c r="E2871" s="2"/>
      <c r="F2871" s="2"/>
      <c r="G2871" s="2"/>
      <c r="H2871" s="2"/>
    </row>
    <row r="2872" spans="2:8">
      <c r="B2872" s="2" t="s">
        <v>3321</v>
      </c>
      <c r="C2872" s="2">
        <v>27</v>
      </c>
      <c r="D2872" s="2" t="s">
        <v>471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471</v>
      </c>
      <c r="E2873" s="2"/>
      <c r="F2873" s="2"/>
      <c r="G2873" s="2"/>
      <c r="H2873" s="2"/>
    </row>
    <row r="2874" spans="2:8">
      <c r="B2874" s="2" t="s">
        <v>3323</v>
      </c>
      <c r="C2874" s="2">
        <v>30</v>
      </c>
      <c r="D2874" s="2" t="s">
        <v>471</v>
      </c>
      <c r="E2874" s="2"/>
      <c r="F2874" s="2"/>
      <c r="G2874" s="2"/>
      <c r="H2874" s="2"/>
    </row>
    <row r="2875" spans="2:8">
      <c r="B2875" s="2" t="s">
        <v>3324</v>
      </c>
      <c r="C2875" s="2">
        <v>31</v>
      </c>
      <c r="D2875" s="2" t="s">
        <v>471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471</v>
      </c>
      <c r="E2876" s="2"/>
      <c r="F2876" s="2"/>
      <c r="G2876" s="2"/>
      <c r="H2876" s="2"/>
    </row>
    <row r="2877" spans="2:8">
      <c r="B2877" s="2" t="s">
        <v>3326</v>
      </c>
      <c r="C2877" s="2">
        <v>21</v>
      </c>
      <c r="D2877" s="2" t="s">
        <v>471</v>
      </c>
      <c r="E2877" s="2"/>
      <c r="F2877" s="2"/>
      <c r="G2877" s="2"/>
      <c r="H2877" s="2"/>
    </row>
    <row r="2878" spans="2:8">
      <c r="B2878" s="2" t="s">
        <v>3327</v>
      </c>
      <c r="C2878" s="2">
        <v>24</v>
      </c>
      <c r="D2878" s="2" t="s">
        <v>471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471</v>
      </c>
      <c r="E2879" s="2"/>
      <c r="F2879" s="2"/>
      <c r="G2879" s="2"/>
      <c r="H2879" s="2"/>
    </row>
    <row r="2880" spans="2:8">
      <c r="B2880" s="2" t="s">
        <v>3329</v>
      </c>
      <c r="C2880" s="2">
        <v>26</v>
      </c>
      <c r="D2880" s="2" t="s">
        <v>471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471</v>
      </c>
      <c r="E2881" s="2"/>
      <c r="F2881" s="2"/>
      <c r="G2881" s="2"/>
      <c r="H2881" s="2"/>
    </row>
    <row r="2882" spans="2:8">
      <c r="B2882" s="2" t="s">
        <v>3331</v>
      </c>
      <c r="C2882" s="2">
        <v>28</v>
      </c>
      <c r="D2882" s="2" t="s">
        <v>471</v>
      </c>
      <c r="E2882" s="2"/>
      <c r="F2882" s="2"/>
      <c r="G2882" s="2"/>
      <c r="H2882" s="2"/>
    </row>
    <row r="2883" spans="2:8">
      <c r="B2883" s="2" t="s">
        <v>3332</v>
      </c>
      <c r="C2883" s="2">
        <v>28</v>
      </c>
      <c r="D2883" s="2" t="s">
        <v>471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471</v>
      </c>
      <c r="E2884" s="2"/>
      <c r="F2884" s="2"/>
      <c r="G2884" s="2"/>
      <c r="H2884" s="2"/>
    </row>
    <row r="2885" spans="2:8">
      <c r="B2885" s="2" t="s">
        <v>3334</v>
      </c>
      <c r="C2885" s="2">
        <v>22</v>
      </c>
      <c r="D2885" s="2" t="s">
        <v>471</v>
      </c>
      <c r="E2885" s="2"/>
      <c r="F2885" s="2"/>
      <c r="G2885" s="2"/>
      <c r="H2885" s="2"/>
    </row>
    <row r="2886" spans="2:8">
      <c r="B2886" s="2" t="s">
        <v>3335</v>
      </c>
      <c r="C2886" s="2">
        <v>24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26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30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30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39</v>
      </c>
      <c r="D2907" s="2" t="s">
        <v>471</v>
      </c>
      <c r="E2907" s="2"/>
      <c r="F2907" s="2"/>
      <c r="G2907" s="2"/>
      <c r="H2907" s="2"/>
    </row>
    <row r="2908" spans="2:8">
      <c r="B2908" s="2" t="s">
        <v>3357</v>
      </c>
      <c r="C2908" s="2">
        <v>36</v>
      </c>
      <c r="D2908" s="2" t="s">
        <v>471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471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471</v>
      </c>
      <c r="E2910" s="2"/>
      <c r="F2910" s="2"/>
      <c r="G2910" s="2"/>
      <c r="H2910" s="2"/>
    </row>
    <row r="2911" spans="2:8">
      <c r="B2911" s="2" t="s">
        <v>3360</v>
      </c>
      <c r="C2911" s="2">
        <v>21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23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21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20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35</v>
      </c>
      <c r="D2928" s="2" t="s">
        <v>471</v>
      </c>
      <c r="E2928" s="2"/>
      <c r="F2928" s="2"/>
      <c r="G2928" s="2"/>
      <c r="H2928" s="2"/>
    </row>
    <row r="2929" spans="2:8">
      <c r="B2929" s="2" t="s">
        <v>3378</v>
      </c>
      <c r="C2929" s="2">
        <v>36</v>
      </c>
      <c r="D2929" s="2" t="s">
        <v>471</v>
      </c>
      <c r="E2929" s="2"/>
      <c r="F2929" s="2"/>
      <c r="G2929" s="2"/>
      <c r="H2929" s="2"/>
    </row>
    <row r="2930" spans="2:8">
      <c r="B2930" s="2" t="s">
        <v>3379</v>
      </c>
      <c r="C2930" s="2">
        <v>39</v>
      </c>
      <c r="D2930" s="2" t="s">
        <v>471</v>
      </c>
      <c r="E2930" s="2"/>
      <c r="F2930" s="2"/>
      <c r="G2930" s="2"/>
      <c r="H2930" s="2"/>
    </row>
    <row r="2931" spans="2:8">
      <c r="B2931" s="2" t="s">
        <v>3380</v>
      </c>
      <c r="C2931" s="2">
        <v>42</v>
      </c>
      <c r="D2931" s="2" t="s">
        <v>471</v>
      </c>
      <c r="E2931" s="2"/>
      <c r="F2931" s="2"/>
      <c r="G2931" s="2"/>
      <c r="H2931" s="2"/>
    </row>
    <row r="2932" spans="2:8">
      <c r="B2932" s="2" t="s">
        <v>3381</v>
      </c>
      <c r="C2932" s="2">
        <v>39</v>
      </c>
      <c r="D2932" s="2" t="s">
        <v>471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471</v>
      </c>
      <c r="E2933" s="2"/>
      <c r="F2933" s="2"/>
      <c r="G2933" s="2"/>
      <c r="H2933" s="2"/>
    </row>
    <row r="2934" spans="2:8">
      <c r="B2934" s="2" t="s">
        <v>3383</v>
      </c>
      <c r="C2934" s="2">
        <v>22</v>
      </c>
      <c r="D2934" s="2" t="s">
        <v>471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471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471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471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471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471</v>
      </c>
      <c r="E2939" s="2"/>
      <c r="F2939" s="2"/>
      <c r="G2939" s="2"/>
      <c r="H2939" s="2"/>
    </row>
    <row r="2940" spans="2:8">
      <c r="B2940" s="2" t="s">
        <v>3389</v>
      </c>
      <c r="C2940" s="2">
        <v>25</v>
      </c>
      <c r="D2940" s="2" t="s">
        <v>471</v>
      </c>
      <c r="E2940" s="2"/>
      <c r="F2940" s="2"/>
      <c r="G2940" s="2"/>
      <c r="H2940" s="2"/>
    </row>
    <row r="2941" spans="2:8">
      <c r="B2941" s="2" t="s">
        <v>3390</v>
      </c>
      <c r="C2941" s="2">
        <v>26</v>
      </c>
      <c r="D2941" s="2" t="s">
        <v>471</v>
      </c>
      <c r="E2941" s="2"/>
      <c r="F2941" s="2"/>
      <c r="G2941" s="2"/>
      <c r="H2941" s="2"/>
    </row>
    <row r="2942" spans="2:8">
      <c r="B2942" s="2" t="s">
        <v>3391</v>
      </c>
      <c r="C2942" s="2">
        <v>29</v>
      </c>
      <c r="D2942" s="2" t="s">
        <v>471</v>
      </c>
      <c r="E2942" s="2"/>
      <c r="F2942" s="2"/>
      <c r="G2942" s="2"/>
      <c r="H2942" s="2"/>
    </row>
    <row r="2943" spans="2:8">
      <c r="B2943" s="2" t="s">
        <v>3392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27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471</v>
      </c>
      <c r="E2956" s="2"/>
      <c r="F2956" s="2"/>
      <c r="G2956" s="2"/>
      <c r="H2956" s="2"/>
    </row>
    <row r="2957" spans="2:8">
      <c r="B2957" s="2" t="s">
        <v>3406</v>
      </c>
      <c r="C2957" s="2">
        <v>27</v>
      </c>
      <c r="D2957" s="2" t="s">
        <v>471</v>
      </c>
      <c r="E2957" s="2"/>
      <c r="F2957" s="2"/>
      <c r="G2957" s="2"/>
      <c r="H2957" s="2"/>
    </row>
    <row r="2958" spans="2:8">
      <c r="B2958" s="2" t="s">
        <v>3407</v>
      </c>
      <c r="C2958" s="2">
        <v>31</v>
      </c>
      <c r="D2958" s="2" t="s">
        <v>471</v>
      </c>
      <c r="E2958" s="2"/>
      <c r="F2958" s="2"/>
      <c r="G2958" s="2"/>
      <c r="H2958" s="2"/>
    </row>
    <row r="2959" spans="2:8">
      <c r="B2959" s="2" t="s">
        <v>3408</v>
      </c>
      <c r="C2959" s="2">
        <v>35</v>
      </c>
      <c r="D2959" s="2" t="s">
        <v>471</v>
      </c>
      <c r="E2959" s="2"/>
      <c r="F2959" s="2"/>
      <c r="G2959" s="2"/>
      <c r="H2959" s="2"/>
    </row>
    <row r="2960" spans="2:8">
      <c r="B2960" s="2" t="s">
        <v>3409</v>
      </c>
      <c r="C2960" s="2">
        <v>34</v>
      </c>
      <c r="D2960" s="2" t="s">
        <v>471</v>
      </c>
      <c r="E2960" s="2"/>
      <c r="F2960" s="2"/>
      <c r="G2960" s="2"/>
      <c r="H2960" s="2"/>
    </row>
    <row r="2961" spans="2:8">
      <c r="B2961" s="2" t="s">
        <v>3410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24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19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21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38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38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33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29</v>
      </c>
      <c r="D2986" s="2" t="s">
        <v>471</v>
      </c>
      <c r="E2986" s="2"/>
      <c r="F2986" s="2"/>
      <c r="G2986" s="2"/>
      <c r="H2986" s="2"/>
    </row>
    <row r="2987" spans="2:8">
      <c r="B2987" s="2" t="s">
        <v>3436</v>
      </c>
      <c r="C2987" s="2">
        <v>29</v>
      </c>
      <c r="D2987" s="2" t="s">
        <v>471</v>
      </c>
      <c r="E2987" s="2"/>
      <c r="F2987" s="2"/>
      <c r="G2987" s="2"/>
      <c r="H2987" s="2"/>
    </row>
    <row r="2988" spans="2:8">
      <c r="B2988" s="2" t="s">
        <v>3437</v>
      </c>
      <c r="C2988" s="2">
        <v>26</v>
      </c>
      <c r="D2988" s="2" t="s">
        <v>471</v>
      </c>
      <c r="E2988" s="2"/>
      <c r="F2988" s="2"/>
      <c r="G2988" s="2"/>
      <c r="H2988" s="2"/>
    </row>
    <row r="2989" spans="2:8">
      <c r="B2989" s="2" t="s">
        <v>3438</v>
      </c>
      <c r="C2989" s="2">
        <v>24</v>
      </c>
      <c r="D2989" s="2" t="s">
        <v>471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30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34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24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14</v>
      </c>
      <c r="D3002" s="2" t="s">
        <v>471</v>
      </c>
      <c r="E3002" s="2"/>
      <c r="F3002" s="2"/>
      <c r="G3002" s="2"/>
      <c r="H3002" s="2"/>
    </row>
    <row r="3003" spans="2:8">
      <c r="B3003" s="2" t="s">
        <v>3452</v>
      </c>
      <c r="C3003" s="2">
        <v>18</v>
      </c>
      <c r="D3003" s="2" t="s">
        <v>471</v>
      </c>
      <c r="E3003" s="2"/>
      <c r="F3003" s="2"/>
      <c r="G3003" s="2"/>
      <c r="H3003" s="2"/>
    </row>
    <row r="3004" spans="2:8">
      <c r="B3004" s="2" t="s">
        <v>3453</v>
      </c>
      <c r="C3004" s="2">
        <v>23</v>
      </c>
      <c r="D3004" s="2" t="s">
        <v>471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471</v>
      </c>
      <c r="E3005" s="2"/>
      <c r="F3005" s="2"/>
      <c r="G3005" s="2"/>
      <c r="H3005" s="2"/>
    </row>
    <row r="3006" spans="2:8">
      <c r="B3006" s="2" t="s">
        <v>3455</v>
      </c>
      <c r="C3006" s="2">
        <v>30</v>
      </c>
      <c r="D3006" s="2" t="s">
        <v>471</v>
      </c>
      <c r="E3006" s="2"/>
      <c r="F3006" s="2"/>
      <c r="G3006" s="2"/>
      <c r="H3006" s="2"/>
    </row>
    <row r="3007" spans="2:8">
      <c r="B3007" s="2" t="s">
        <v>3456</v>
      </c>
      <c r="C3007" s="2">
        <v>32</v>
      </c>
      <c r="D3007" s="2" t="s">
        <v>471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471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471</v>
      </c>
      <c r="E3009" s="2"/>
      <c r="F3009" s="2"/>
      <c r="G3009" s="2"/>
      <c r="H3009" s="2"/>
    </row>
    <row r="3010" spans="2:8">
      <c r="B3010" s="2" t="s">
        <v>3459</v>
      </c>
      <c r="C3010" s="2">
        <v>27</v>
      </c>
      <c r="D3010" s="2" t="s">
        <v>471</v>
      </c>
      <c r="E3010" s="2"/>
      <c r="F3010" s="2"/>
      <c r="G3010" s="2"/>
      <c r="H3010" s="2"/>
    </row>
    <row r="3011" spans="2:8">
      <c r="B3011" s="2" t="s">
        <v>3460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35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34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41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41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31</v>
      </c>
      <c r="D3022" s="2" t="s">
        <v>471</v>
      </c>
      <c r="E3022" s="2"/>
      <c r="F3022" s="2"/>
      <c r="G3022" s="2"/>
      <c r="H3022" s="2"/>
    </row>
    <row r="3023" spans="2:8">
      <c r="B3023" s="2" t="s">
        <v>3472</v>
      </c>
      <c r="C3023" s="2">
        <v>31</v>
      </c>
      <c r="D3023" s="2" t="s">
        <v>471</v>
      </c>
      <c r="E3023" s="2"/>
      <c r="F3023" s="2"/>
      <c r="G3023" s="2"/>
      <c r="H3023" s="2"/>
    </row>
    <row r="3024" spans="2:8">
      <c r="B3024" s="2" t="s">
        <v>3473</v>
      </c>
      <c r="C3024" s="2">
        <v>30</v>
      </c>
      <c r="D3024" s="2" t="s">
        <v>471</v>
      </c>
      <c r="E3024" s="2"/>
      <c r="F3024" s="2"/>
      <c r="G3024" s="2"/>
      <c r="H3024" s="2"/>
    </row>
    <row r="3025" spans="2:8">
      <c r="B3025" s="2" t="s">
        <v>3474</v>
      </c>
      <c r="C3025" s="2">
        <v>31</v>
      </c>
      <c r="D3025" s="2" t="s">
        <v>471</v>
      </c>
      <c r="E3025" s="2"/>
      <c r="F3025" s="2"/>
      <c r="G3025" s="2"/>
      <c r="H3025" s="2"/>
    </row>
    <row r="3026" spans="2:8">
      <c r="B3026" s="2" t="s">
        <v>3475</v>
      </c>
      <c r="C3026" s="2">
        <v>32</v>
      </c>
      <c r="D3026" s="2" t="s">
        <v>471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471</v>
      </c>
      <c r="E3027" s="2"/>
      <c r="F3027" s="2"/>
      <c r="G3027" s="2"/>
      <c r="H3027" s="2"/>
    </row>
    <row r="3028" spans="2:8">
      <c r="B3028" s="2" t="s">
        <v>3477</v>
      </c>
      <c r="C3028" s="2">
        <v>24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21</v>
      </c>
      <c r="D3035" s="2" t="s">
        <v>471</v>
      </c>
      <c r="E3035" s="2"/>
      <c r="F3035" s="2"/>
      <c r="G3035" s="2"/>
      <c r="H3035" s="2"/>
    </row>
    <row r="3036" spans="2:8">
      <c r="B3036" s="2" t="s">
        <v>3485</v>
      </c>
      <c r="C3036" s="2">
        <v>22</v>
      </c>
      <c r="D3036" s="2" t="s">
        <v>471</v>
      </c>
      <c r="E3036" s="2"/>
      <c r="F3036" s="2"/>
      <c r="G3036" s="2"/>
      <c r="H3036" s="2"/>
    </row>
    <row r="3037" spans="2:8">
      <c r="B3037" s="2" t="s">
        <v>3486</v>
      </c>
      <c r="C3037" s="2">
        <v>18</v>
      </c>
      <c r="D3037" s="2" t="s">
        <v>471</v>
      </c>
      <c r="E3037" s="2"/>
      <c r="F3037" s="2"/>
      <c r="G3037" s="2"/>
      <c r="H3037" s="2"/>
    </row>
    <row r="3038" spans="2:8">
      <c r="B3038" s="2" t="s">
        <v>3487</v>
      </c>
      <c r="C3038" s="2">
        <v>8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10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16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18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20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21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20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471</v>
      </c>
      <c r="E3049" s="2"/>
      <c r="F3049" s="2"/>
      <c r="G3049" s="2"/>
      <c r="H3049" s="2"/>
    </row>
    <row r="3050" spans="2:8">
      <c r="B3050" s="2" t="s">
        <v>3499</v>
      </c>
      <c r="C3050" s="2">
        <v>38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41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41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41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42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13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471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471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471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471</v>
      </c>
      <c r="E3060" s="2"/>
      <c r="F3060" s="2"/>
      <c r="G3060" s="2"/>
      <c r="H3060" s="2"/>
    </row>
    <row r="3061" spans="2:8">
      <c r="B3061" s="2" t="s">
        <v>3510</v>
      </c>
      <c r="C3061" s="2">
        <v>37</v>
      </c>
      <c r="D3061" s="2" t="s">
        <v>471</v>
      </c>
      <c r="E3061" s="2"/>
      <c r="F3061" s="2"/>
      <c r="G3061" s="2"/>
      <c r="H3061" s="2"/>
    </row>
    <row r="3062" spans="2:8">
      <c r="B3062" s="2" t="s">
        <v>3511</v>
      </c>
      <c r="C3062" s="2">
        <v>36</v>
      </c>
      <c r="D3062" s="2" t="s">
        <v>471</v>
      </c>
      <c r="E3062" s="2"/>
      <c r="F3062" s="2"/>
      <c r="G3062" s="2"/>
      <c r="H3062" s="2"/>
    </row>
    <row r="3063" spans="2:8">
      <c r="B3063" s="2" t="s">
        <v>3512</v>
      </c>
      <c r="C3063" s="2">
        <v>33</v>
      </c>
      <c r="D3063" s="2" t="s">
        <v>471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471</v>
      </c>
      <c r="E3064" s="2"/>
      <c r="F3064" s="2"/>
      <c r="G3064" s="2"/>
      <c r="H3064" s="2"/>
    </row>
    <row r="3065" spans="2:8">
      <c r="B3065" s="2" t="s">
        <v>3514</v>
      </c>
      <c r="C3065" s="2">
        <v>35</v>
      </c>
      <c r="D3065" s="2" t="s">
        <v>471</v>
      </c>
      <c r="E3065" s="2"/>
      <c r="F3065" s="2"/>
      <c r="G3065" s="2"/>
      <c r="H3065" s="2"/>
    </row>
    <row r="3066" spans="2:8">
      <c r="B3066" s="2" t="s">
        <v>3515</v>
      </c>
      <c r="C3066" s="2">
        <v>38</v>
      </c>
      <c r="D3066" s="2" t="s">
        <v>471</v>
      </c>
      <c r="E3066" s="2"/>
      <c r="F3066" s="2"/>
      <c r="G3066" s="2"/>
      <c r="H3066" s="2"/>
    </row>
    <row r="3067" spans="2:8">
      <c r="B3067" s="2" t="s">
        <v>3516</v>
      </c>
      <c r="C3067" s="2">
        <v>38</v>
      </c>
      <c r="D3067" s="2" t="s">
        <v>471</v>
      </c>
      <c r="E3067" s="2"/>
      <c r="F3067" s="2"/>
      <c r="G3067" s="2"/>
      <c r="H3067" s="2"/>
    </row>
    <row r="3068" spans="2:8">
      <c r="B3068" s="2" t="s">
        <v>3517</v>
      </c>
      <c r="C3068" s="2">
        <v>37</v>
      </c>
      <c r="D3068" s="2" t="s">
        <v>471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471</v>
      </c>
      <c r="E3069" s="2"/>
      <c r="F3069" s="2"/>
      <c r="G3069" s="2"/>
      <c r="H3069" s="2"/>
    </row>
    <row r="3070" spans="2:8">
      <c r="B3070" s="2" t="s">
        <v>3519</v>
      </c>
      <c r="C3070" s="2">
        <v>27</v>
      </c>
      <c r="D3070" s="2" t="s">
        <v>471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471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471</v>
      </c>
      <c r="E3072" s="2"/>
      <c r="F3072" s="2"/>
      <c r="G3072" s="2"/>
      <c r="H3072" s="2"/>
    </row>
    <row r="3073" spans="2:8">
      <c r="B3073" s="2" t="s">
        <v>3522</v>
      </c>
      <c r="C3073" s="2">
        <v>32</v>
      </c>
      <c r="D3073" s="2" t="s">
        <v>471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471</v>
      </c>
      <c r="E3074" s="2"/>
      <c r="F3074" s="2"/>
      <c r="G3074" s="2"/>
      <c r="H3074" s="2"/>
    </row>
    <row r="3075" spans="2:8">
      <c r="B3075" s="2" t="s">
        <v>3524</v>
      </c>
      <c r="C3075" s="2">
        <v>28</v>
      </c>
      <c r="D3075" s="2" t="s">
        <v>471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20</v>
      </c>
      <c r="D3082" s="2" t="s">
        <v>471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471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471</v>
      </c>
      <c r="E3084" s="2"/>
      <c r="F3084" s="2"/>
      <c r="G3084" s="2"/>
      <c r="H3084" s="2"/>
    </row>
    <row r="3085" spans="2:8">
      <c r="B3085" s="2" t="s">
        <v>3534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25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27</v>
      </c>
      <c r="D3092" s="2" t="s">
        <v>471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471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471</v>
      </c>
      <c r="E3098" s="2"/>
      <c r="F3098" s="2"/>
      <c r="G3098" s="2"/>
      <c r="H3098" s="2"/>
    </row>
    <row r="3099" spans="2:8">
      <c r="B3099" s="2" t="s">
        <v>3548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35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35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20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32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33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37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31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23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471</v>
      </c>
      <c r="E3118" s="2"/>
      <c r="F3118" s="2"/>
      <c r="G3118" s="2"/>
      <c r="H3118" s="2"/>
    </row>
    <row r="3119" spans="2:8">
      <c r="B3119" s="2" t="s">
        <v>3568</v>
      </c>
      <c r="C3119" s="2">
        <v>33</v>
      </c>
      <c r="D3119" s="2" t="s">
        <v>471</v>
      </c>
      <c r="E3119" s="2"/>
      <c r="F3119" s="2"/>
      <c r="G3119" s="2"/>
      <c r="H3119" s="2"/>
    </row>
    <row r="3120" spans="2:8">
      <c r="B3120" s="2" t="s">
        <v>3569</v>
      </c>
      <c r="C3120" s="2">
        <v>32</v>
      </c>
      <c r="D3120" s="2" t="s">
        <v>471</v>
      </c>
      <c r="E3120" s="2"/>
      <c r="F3120" s="2"/>
      <c r="G3120" s="2"/>
      <c r="H3120" s="2"/>
    </row>
    <row r="3121" spans="2:8">
      <c r="B3121" s="2" t="s">
        <v>3570</v>
      </c>
      <c r="C3121" s="2">
        <v>34</v>
      </c>
      <c r="D3121" s="2" t="s">
        <v>471</v>
      </c>
      <c r="E3121" s="2"/>
      <c r="F3121" s="2"/>
      <c r="G3121" s="2"/>
      <c r="H3121" s="2"/>
    </row>
    <row r="3122" spans="2:8">
      <c r="B3122" s="2" t="s">
        <v>3571</v>
      </c>
      <c r="C3122" s="2">
        <v>36</v>
      </c>
      <c r="D3122" s="2" t="s">
        <v>471</v>
      </c>
      <c r="E3122" s="2"/>
      <c r="F3122" s="2"/>
      <c r="G3122" s="2"/>
      <c r="H3122" s="2"/>
    </row>
    <row r="3123" spans="2:8">
      <c r="B3123" s="2" t="s">
        <v>3572</v>
      </c>
      <c r="C3123" s="2">
        <v>35</v>
      </c>
      <c r="D3123" s="2" t="s">
        <v>471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471</v>
      </c>
      <c r="E3124" s="2"/>
      <c r="F3124" s="2"/>
      <c r="G3124" s="2"/>
      <c r="H3124" s="2"/>
    </row>
    <row r="3125" spans="2:8">
      <c r="B3125" s="2" t="s">
        <v>3574</v>
      </c>
      <c r="C3125" s="2">
        <v>25</v>
      </c>
      <c r="D3125" s="2" t="s">
        <v>471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471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471</v>
      </c>
      <c r="E3127" s="2"/>
      <c r="F3127" s="2"/>
      <c r="G3127" s="2"/>
      <c r="H3127" s="2"/>
    </row>
    <row r="3128" spans="2:8">
      <c r="B3128" s="2" t="s">
        <v>3577</v>
      </c>
      <c r="C3128" s="2">
        <v>25</v>
      </c>
      <c r="D3128" s="2" t="s">
        <v>471</v>
      </c>
      <c r="E3128" s="2"/>
      <c r="F3128" s="2"/>
      <c r="G3128" s="2"/>
      <c r="H3128" s="2"/>
    </row>
    <row r="3129" spans="2:8">
      <c r="B3129" s="2" t="s">
        <v>3578</v>
      </c>
      <c r="C3129" s="2">
        <v>26</v>
      </c>
      <c r="D3129" s="2" t="s">
        <v>471</v>
      </c>
      <c r="E3129" s="2"/>
      <c r="F3129" s="2"/>
      <c r="G3129" s="2"/>
      <c r="H3129" s="2"/>
    </row>
    <row r="3130" spans="2:8">
      <c r="B3130" s="2" t="s">
        <v>3579</v>
      </c>
      <c r="C3130" s="2">
        <v>24</v>
      </c>
      <c r="D3130" s="2" t="s">
        <v>471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471</v>
      </c>
      <c r="E3131" s="2"/>
      <c r="F3131" s="2"/>
      <c r="G3131" s="2"/>
      <c r="H3131" s="2"/>
    </row>
    <row r="3132" spans="2:8">
      <c r="B3132" s="2" t="s">
        <v>3581</v>
      </c>
      <c r="C3132" s="2">
        <v>14</v>
      </c>
      <c r="D3132" s="2" t="s">
        <v>471</v>
      </c>
      <c r="E3132" s="2"/>
      <c r="F3132" s="2"/>
      <c r="G3132" s="2"/>
      <c r="H3132" s="2"/>
    </row>
    <row r="3133" spans="2:8">
      <c r="B3133" s="2" t="s">
        <v>3582</v>
      </c>
      <c r="C3133" s="2">
        <v>18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19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20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21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21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23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17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35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37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36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33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471</v>
      </c>
      <c r="E3151" s="2"/>
      <c r="F3151" s="2"/>
      <c r="G3151" s="2"/>
      <c r="H3151" s="2"/>
    </row>
    <row r="3152" spans="2:8">
      <c r="B3152" s="2" t="s">
        <v>3601</v>
      </c>
      <c r="C3152" s="2">
        <v>31</v>
      </c>
      <c r="D3152" s="2" t="s">
        <v>471</v>
      </c>
      <c r="E3152" s="2"/>
      <c r="F3152" s="2"/>
      <c r="G3152" s="2"/>
      <c r="H3152" s="2"/>
    </row>
    <row r="3153" spans="2:8">
      <c r="B3153" s="2" t="s">
        <v>3602</v>
      </c>
      <c r="C3153" s="2">
        <v>33</v>
      </c>
      <c r="D3153" s="2" t="s">
        <v>471</v>
      </c>
      <c r="E3153" s="2"/>
      <c r="F3153" s="2"/>
      <c r="G3153" s="2"/>
      <c r="H3153" s="2"/>
    </row>
    <row r="3154" spans="2:8">
      <c r="B3154" s="2" t="s">
        <v>3603</v>
      </c>
      <c r="C3154" s="2">
        <v>33</v>
      </c>
      <c r="D3154" s="2" t="s">
        <v>471</v>
      </c>
      <c r="E3154" s="2"/>
      <c r="F3154" s="2"/>
      <c r="G3154" s="2"/>
      <c r="H3154" s="2"/>
    </row>
    <row r="3155" spans="2:8">
      <c r="B3155" s="2" t="s">
        <v>3604</v>
      </c>
      <c r="C3155" s="2">
        <v>33</v>
      </c>
      <c r="D3155" s="2" t="s">
        <v>471</v>
      </c>
      <c r="E3155" s="2"/>
      <c r="F3155" s="2"/>
      <c r="G3155" s="2"/>
      <c r="H3155" s="2"/>
    </row>
    <row r="3156" spans="2:8">
      <c r="B3156" s="2" t="s">
        <v>3605</v>
      </c>
      <c r="C3156" s="2">
        <v>27</v>
      </c>
      <c r="D3156" s="2" t="s">
        <v>471</v>
      </c>
      <c r="E3156" s="2"/>
      <c r="F3156" s="2"/>
      <c r="G3156" s="2"/>
      <c r="H3156" s="2"/>
    </row>
    <row r="3157" spans="2:8">
      <c r="B3157" s="2" t="s">
        <v>3606</v>
      </c>
      <c r="C3157" s="2">
        <v>20</v>
      </c>
      <c r="D3157" s="2" t="s">
        <v>471</v>
      </c>
      <c r="E3157" s="2"/>
      <c r="F3157" s="2"/>
      <c r="G3157" s="2"/>
      <c r="H3157" s="2"/>
    </row>
    <row r="3158" spans="2:8">
      <c r="B3158" s="2" t="s">
        <v>3607</v>
      </c>
      <c r="C3158" s="2">
        <v>21</v>
      </c>
      <c r="D3158" s="2" t="s">
        <v>471</v>
      </c>
      <c r="E3158" s="2"/>
      <c r="F3158" s="2"/>
      <c r="G3158" s="2"/>
      <c r="H3158" s="2"/>
    </row>
    <row r="3159" spans="2:8">
      <c r="B3159" s="2" t="s">
        <v>3608</v>
      </c>
      <c r="C3159" s="2">
        <v>35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36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34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35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35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471</v>
      </c>
      <c r="E3171" s="2"/>
      <c r="F3171" s="2"/>
      <c r="G3171" s="2"/>
      <c r="H3171" s="2"/>
    </row>
    <row r="3172" spans="2:8">
      <c r="B3172" s="2" t="s">
        <v>3621</v>
      </c>
      <c r="C3172" s="2">
        <v>35</v>
      </c>
      <c r="D3172" s="2" t="s">
        <v>471</v>
      </c>
      <c r="E3172" s="2"/>
      <c r="F3172" s="2"/>
      <c r="G3172" s="2"/>
      <c r="H3172" s="2"/>
    </row>
    <row r="3173" spans="2:8">
      <c r="B3173" s="2" t="s">
        <v>3622</v>
      </c>
      <c r="C3173" s="2">
        <v>36</v>
      </c>
      <c r="D3173" s="2" t="s">
        <v>471</v>
      </c>
      <c r="E3173" s="2"/>
      <c r="F3173" s="2"/>
      <c r="G3173" s="2"/>
      <c r="H3173" s="2"/>
    </row>
    <row r="3174" spans="2:8">
      <c r="B3174" s="2" t="s">
        <v>3623</v>
      </c>
      <c r="C3174" s="2">
        <v>36</v>
      </c>
      <c r="D3174" s="2" t="s">
        <v>471</v>
      </c>
      <c r="E3174" s="2"/>
      <c r="F3174" s="2"/>
      <c r="G3174" s="2"/>
      <c r="H3174" s="2"/>
    </row>
    <row r="3175" spans="2:8">
      <c r="B3175" s="2" t="s">
        <v>3624</v>
      </c>
      <c r="C3175" s="2">
        <v>35</v>
      </c>
      <c r="D3175" s="2" t="s">
        <v>471</v>
      </c>
      <c r="E3175" s="2"/>
      <c r="F3175" s="2"/>
      <c r="G3175" s="2"/>
      <c r="H3175" s="2"/>
    </row>
    <row r="3176" spans="2:8">
      <c r="B3176" s="2" t="s">
        <v>3625</v>
      </c>
      <c r="C3176" s="2">
        <v>32</v>
      </c>
      <c r="D3176" s="2" t="s">
        <v>471</v>
      </c>
      <c r="E3176" s="2"/>
      <c r="F3176" s="2"/>
      <c r="G3176" s="2"/>
      <c r="H3176" s="2"/>
    </row>
    <row r="3177" spans="2:8">
      <c r="B3177" s="2" t="s">
        <v>3626</v>
      </c>
      <c r="C3177" s="2">
        <v>20</v>
      </c>
      <c r="D3177" s="2" t="s">
        <v>471</v>
      </c>
      <c r="E3177" s="2"/>
      <c r="F3177" s="2"/>
      <c r="G3177" s="2"/>
      <c r="H3177" s="2"/>
    </row>
    <row r="3178" spans="2:8">
      <c r="B3178" s="2" t="s">
        <v>3627</v>
      </c>
      <c r="C3178" s="2">
        <v>31</v>
      </c>
      <c r="D3178" s="2" t="s">
        <v>471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471</v>
      </c>
      <c r="E3179" s="2"/>
      <c r="F3179" s="2"/>
      <c r="G3179" s="2"/>
      <c r="H3179" s="2"/>
    </row>
    <row r="3180" spans="2:8">
      <c r="B3180" s="2" t="s">
        <v>3629</v>
      </c>
      <c r="C3180" s="2">
        <v>29</v>
      </c>
      <c r="D3180" s="2" t="s">
        <v>471</v>
      </c>
      <c r="E3180" s="2"/>
      <c r="F3180" s="2"/>
      <c r="G3180" s="2"/>
      <c r="H3180" s="2"/>
    </row>
    <row r="3181" spans="2:8">
      <c r="B3181" s="2" t="s">
        <v>3630</v>
      </c>
      <c r="C3181" s="2">
        <v>28</v>
      </c>
      <c r="D3181" s="2" t="s">
        <v>471</v>
      </c>
      <c r="E3181" s="2"/>
      <c r="F3181" s="2"/>
      <c r="G3181" s="2"/>
      <c r="H3181" s="2"/>
    </row>
    <row r="3182" spans="2:8">
      <c r="B3182" s="2" t="s">
        <v>3631</v>
      </c>
      <c r="C3182" s="2">
        <v>26</v>
      </c>
      <c r="D3182" s="2" t="s">
        <v>471</v>
      </c>
      <c r="E3182" s="2"/>
      <c r="F3182" s="2"/>
      <c r="G3182" s="2"/>
      <c r="H3182" s="2"/>
    </row>
    <row r="3183" spans="2:8">
      <c r="B3183" s="2" t="s">
        <v>3632</v>
      </c>
      <c r="C3183" s="2">
        <v>27</v>
      </c>
      <c r="D3183" s="2" t="s">
        <v>471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471</v>
      </c>
      <c r="E3184" s="2"/>
      <c r="F3184" s="2"/>
      <c r="G3184" s="2"/>
      <c r="H3184" s="2"/>
    </row>
    <row r="3185" spans="2:8">
      <c r="B3185" s="2" t="s">
        <v>3634</v>
      </c>
      <c r="C3185" s="2">
        <v>19</v>
      </c>
      <c r="D3185" s="2" t="s">
        <v>471</v>
      </c>
      <c r="E3185" s="2"/>
      <c r="F3185" s="2"/>
      <c r="G3185" s="2"/>
      <c r="H3185" s="2"/>
    </row>
    <row r="3186" spans="2:8">
      <c r="B3186" s="2" t="s">
        <v>3635</v>
      </c>
      <c r="C3186" s="2">
        <v>20</v>
      </c>
      <c r="D3186" s="2" t="s">
        <v>471</v>
      </c>
      <c r="E3186" s="2"/>
      <c r="F3186" s="2"/>
      <c r="G3186" s="2"/>
      <c r="H3186" s="2"/>
    </row>
    <row r="3187" spans="2:8">
      <c r="B3187" s="2" t="s">
        <v>3636</v>
      </c>
      <c r="C3187" s="2">
        <v>26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26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471</v>
      </c>
      <c r="E3194" s="2"/>
      <c r="F3194" s="2"/>
      <c r="G3194" s="2"/>
      <c r="H3194" s="2"/>
    </row>
    <row r="3195" spans="2:8">
      <c r="B3195" s="2" t="s">
        <v>3644</v>
      </c>
      <c r="C3195" s="2">
        <v>35</v>
      </c>
      <c r="D3195" s="2" t="s">
        <v>471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471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471</v>
      </c>
      <c r="E3197" s="2"/>
      <c r="F3197" s="2"/>
      <c r="G3197" s="2"/>
      <c r="H3197" s="2"/>
    </row>
    <row r="3198" spans="2:8">
      <c r="B3198" s="2" t="s">
        <v>3647</v>
      </c>
      <c r="C3198" s="2">
        <v>19</v>
      </c>
      <c r="D3198" s="2" t="s">
        <v>471</v>
      </c>
      <c r="E3198" s="2"/>
      <c r="F3198" s="2"/>
      <c r="G3198" s="2"/>
      <c r="H3198" s="2"/>
    </row>
    <row r="3199" spans="2:8">
      <c r="B3199" s="2" t="s">
        <v>3648</v>
      </c>
      <c r="C3199" s="2">
        <v>38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39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40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26</v>
      </c>
      <c r="D3204" s="2" t="s">
        <v>471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471</v>
      </c>
      <c r="E3205" s="2"/>
      <c r="F3205" s="2"/>
      <c r="G3205" s="2"/>
      <c r="H3205" s="2"/>
    </row>
    <row r="3206" spans="2:8">
      <c r="B3206" s="2" t="s">
        <v>3655</v>
      </c>
      <c r="C3206" s="2">
        <v>34</v>
      </c>
      <c r="D3206" s="2" t="s">
        <v>471</v>
      </c>
      <c r="E3206" s="2"/>
      <c r="F3206" s="2"/>
      <c r="G3206" s="2"/>
      <c r="H3206" s="2"/>
    </row>
    <row r="3207" spans="2:8">
      <c r="B3207" s="2" t="s">
        <v>3656</v>
      </c>
      <c r="C3207" s="2">
        <v>33</v>
      </c>
      <c r="D3207" s="2" t="s">
        <v>471</v>
      </c>
      <c r="E3207" s="2"/>
      <c r="F3207" s="2"/>
      <c r="G3207" s="2"/>
      <c r="H3207" s="2"/>
    </row>
    <row r="3208" spans="2:8">
      <c r="B3208" s="2" t="s">
        <v>3657</v>
      </c>
      <c r="C3208" s="2">
        <v>30</v>
      </c>
      <c r="D3208" s="2" t="s">
        <v>471</v>
      </c>
      <c r="E3208" s="2"/>
      <c r="F3208" s="2"/>
      <c r="G3208" s="2"/>
      <c r="H3208" s="2"/>
    </row>
    <row r="3209" spans="2:8">
      <c r="B3209" s="2" t="s">
        <v>3658</v>
      </c>
      <c r="C3209" s="2">
        <v>35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34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31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22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24</v>
      </c>
      <c r="D3216" s="2" t="s">
        <v>471</v>
      </c>
      <c r="E3216" s="2"/>
      <c r="F3216" s="2"/>
      <c r="G3216" s="2"/>
      <c r="H3216" s="2"/>
    </row>
    <row r="3217" spans="2:8">
      <c r="B3217" s="2" t="s">
        <v>3666</v>
      </c>
      <c r="C3217" s="2">
        <v>21</v>
      </c>
      <c r="D3217" s="2" t="s">
        <v>471</v>
      </c>
      <c r="E3217" s="2"/>
      <c r="F3217" s="2"/>
      <c r="G3217" s="2"/>
      <c r="H3217" s="2"/>
    </row>
    <row r="3218" spans="2:8">
      <c r="B3218" s="2" t="s">
        <v>3667</v>
      </c>
      <c r="C3218" s="2">
        <v>14</v>
      </c>
      <c r="D3218" s="2" t="s">
        <v>471</v>
      </c>
      <c r="E3218" s="2"/>
      <c r="F3218" s="2"/>
      <c r="G3218" s="2"/>
      <c r="H3218" s="2"/>
    </row>
    <row r="3219" spans="2:8">
      <c r="B3219" s="2" t="s">
        <v>3668</v>
      </c>
      <c r="C3219" s="2">
        <v>29</v>
      </c>
      <c r="D3219" s="2" t="s">
        <v>471</v>
      </c>
      <c r="E3219" s="2"/>
      <c r="F3219" s="2"/>
      <c r="G3219" s="2"/>
      <c r="H3219" s="2"/>
    </row>
    <row r="3220" spans="2:8">
      <c r="B3220" s="2" t="s">
        <v>3669</v>
      </c>
      <c r="C3220" s="2">
        <v>29</v>
      </c>
      <c r="D3220" s="2" t="s">
        <v>471</v>
      </c>
      <c r="E3220" s="2"/>
      <c r="F3220" s="2"/>
      <c r="G3220" s="2"/>
      <c r="H3220" s="2"/>
    </row>
    <row r="3221" spans="2:8">
      <c r="B3221" s="2" t="s">
        <v>3670</v>
      </c>
      <c r="C3221" s="2">
        <v>28</v>
      </c>
      <c r="D3221" s="2" t="s">
        <v>471</v>
      </c>
      <c r="E3221" s="2"/>
      <c r="F3221" s="2"/>
      <c r="G3221" s="2"/>
      <c r="H3221" s="2"/>
    </row>
    <row r="3222" spans="2:8">
      <c r="B3222" s="2" t="s">
        <v>3671</v>
      </c>
      <c r="C3222" s="2">
        <v>32</v>
      </c>
      <c r="D3222" s="2" t="s">
        <v>471</v>
      </c>
      <c r="E3222" s="2"/>
      <c r="F3222" s="2"/>
      <c r="G3222" s="2"/>
      <c r="H3222" s="2"/>
    </row>
    <row r="3223" spans="2:8">
      <c r="B3223" s="2" t="s">
        <v>3672</v>
      </c>
      <c r="C3223" s="2">
        <v>35</v>
      </c>
      <c r="D3223" s="2" t="s">
        <v>471</v>
      </c>
      <c r="E3223" s="2"/>
      <c r="F3223" s="2"/>
      <c r="G3223" s="2"/>
      <c r="H3223" s="2"/>
    </row>
    <row r="3224" spans="2:8">
      <c r="B3224" s="2" t="s">
        <v>3673</v>
      </c>
      <c r="C3224" s="2">
        <v>38</v>
      </c>
      <c r="D3224" s="2" t="s">
        <v>471</v>
      </c>
      <c r="E3224" s="2"/>
      <c r="F3224" s="2"/>
      <c r="G3224" s="2"/>
      <c r="H3224" s="2"/>
    </row>
    <row r="3225" spans="2:8">
      <c r="B3225" s="2" t="s">
        <v>3674</v>
      </c>
      <c r="C3225" s="2">
        <v>40</v>
      </c>
      <c r="D3225" s="2" t="s">
        <v>471</v>
      </c>
      <c r="E3225" s="2"/>
      <c r="F3225" s="2"/>
      <c r="G3225" s="2"/>
      <c r="H3225" s="2"/>
    </row>
    <row r="3226" spans="2:8">
      <c r="B3226" s="2" t="s">
        <v>3675</v>
      </c>
      <c r="C3226" s="2">
        <v>39</v>
      </c>
      <c r="D3226" s="2" t="s">
        <v>471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471</v>
      </c>
      <c r="E3227" s="2"/>
      <c r="F3227" s="2"/>
      <c r="G3227" s="2"/>
      <c r="H3227" s="2"/>
    </row>
    <row r="3228" spans="2:8">
      <c r="B3228" s="2" t="s">
        <v>3677</v>
      </c>
      <c r="C3228" s="2">
        <v>8</v>
      </c>
      <c r="D3228" s="2" t="s">
        <v>471</v>
      </c>
      <c r="E3228" s="2"/>
      <c r="F3228" s="2"/>
      <c r="G3228" s="2"/>
      <c r="H3228" s="2"/>
    </row>
    <row r="3229" spans="2:8">
      <c r="B3229" s="2" t="s">
        <v>3678</v>
      </c>
      <c r="C3229" s="2">
        <v>15</v>
      </c>
      <c r="D3229" s="2" t="s">
        <v>471</v>
      </c>
      <c r="E3229" s="2"/>
      <c r="F3229" s="2"/>
      <c r="G3229" s="2"/>
      <c r="H3229" s="2"/>
    </row>
    <row r="3230" spans="2:8">
      <c r="B3230" s="2" t="s">
        <v>3679</v>
      </c>
      <c r="C3230" s="2">
        <v>18</v>
      </c>
      <c r="D3230" s="2" t="s">
        <v>471</v>
      </c>
      <c r="E3230" s="2"/>
      <c r="F3230" s="2"/>
      <c r="G3230" s="2"/>
      <c r="H3230" s="2"/>
    </row>
    <row r="3231" spans="2:8">
      <c r="B3231" s="2" t="s">
        <v>3680</v>
      </c>
      <c r="C3231" s="2">
        <v>13</v>
      </c>
      <c r="D3231" s="2" t="s">
        <v>471</v>
      </c>
      <c r="E3231" s="2"/>
      <c r="F3231" s="2"/>
      <c r="G3231" s="2"/>
      <c r="H3231" s="2"/>
    </row>
    <row r="3232" spans="2:8">
      <c r="B3232" s="2" t="s">
        <v>3681</v>
      </c>
      <c r="C3232" s="2">
        <v>7</v>
      </c>
      <c r="D3232" s="2" t="s">
        <v>471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471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471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471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471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471</v>
      </c>
      <c r="E3237" s="2"/>
      <c r="F3237" s="2"/>
      <c r="G3237" s="2"/>
      <c r="H3237" s="2"/>
    </row>
    <row r="3238" spans="2:8">
      <c r="B3238" s="2" t="s">
        <v>3687</v>
      </c>
      <c r="C3238" s="2">
        <v>26</v>
      </c>
      <c r="D3238" s="2" t="s">
        <v>471</v>
      </c>
      <c r="E3238" s="2"/>
      <c r="F3238" s="2"/>
      <c r="G3238" s="2"/>
      <c r="H3238" s="2"/>
    </row>
    <row r="3239" spans="2:8">
      <c r="B3239" s="2" t="s">
        <v>3688</v>
      </c>
      <c r="C3239" s="2">
        <v>26</v>
      </c>
      <c r="D3239" s="2" t="s">
        <v>471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471</v>
      </c>
      <c r="E3240" s="2"/>
      <c r="F3240" s="2"/>
      <c r="G3240" s="2"/>
      <c r="H3240" s="2"/>
    </row>
    <row r="3241" spans="2:8">
      <c r="B3241" s="2" t="s">
        <v>3690</v>
      </c>
      <c r="C3241" s="2">
        <v>31</v>
      </c>
      <c r="D3241" s="2" t="s">
        <v>471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471</v>
      </c>
      <c r="E3242" s="2"/>
      <c r="F3242" s="2"/>
      <c r="G3242" s="2"/>
      <c r="H3242" s="2"/>
    </row>
    <row r="3243" spans="2:8">
      <c r="B3243" s="2" t="s">
        <v>3692</v>
      </c>
      <c r="C3243" s="2">
        <v>29</v>
      </c>
      <c r="D3243" s="2" t="s">
        <v>471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471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471</v>
      </c>
      <c r="E3245" s="2"/>
      <c r="F3245" s="2"/>
      <c r="G3245" s="2"/>
      <c r="H3245" s="2"/>
    </row>
    <row r="3246" spans="2:8">
      <c r="B3246" s="2" t="s">
        <v>3695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31</v>
      </c>
      <c r="D3263" s="2" t="s">
        <v>471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471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471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471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471</v>
      </c>
      <c r="E3267" s="2"/>
      <c r="F3267" s="2"/>
      <c r="G3267" s="2"/>
      <c r="H3267" s="2"/>
    </row>
    <row r="3268" spans="2:8">
      <c r="B3268" s="2" t="s">
        <v>3717</v>
      </c>
      <c r="C3268" s="2">
        <v>31</v>
      </c>
      <c r="D3268" s="2" t="s">
        <v>471</v>
      </c>
      <c r="E3268" s="2"/>
      <c r="F3268" s="2"/>
      <c r="G3268" s="2"/>
      <c r="H3268" s="2"/>
    </row>
    <row r="3269" spans="2:8">
      <c r="B3269" s="2" t="s">
        <v>3718</v>
      </c>
      <c r="C3269" s="2">
        <v>22</v>
      </c>
      <c r="D3269" s="2" t="s">
        <v>471</v>
      </c>
      <c r="E3269" s="2"/>
      <c r="F3269" s="2"/>
      <c r="G3269" s="2"/>
      <c r="H3269" s="2"/>
    </row>
    <row r="3270" spans="2:8">
      <c r="B3270" s="2" t="s">
        <v>3719</v>
      </c>
      <c r="C3270" s="2">
        <v>21</v>
      </c>
      <c r="D3270" s="2" t="s">
        <v>471</v>
      </c>
      <c r="E3270" s="2"/>
      <c r="F3270" s="2"/>
      <c r="G3270" s="2"/>
      <c r="H3270" s="2"/>
    </row>
    <row r="3271" spans="2:8">
      <c r="B3271" s="2" t="s">
        <v>3720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19</v>
      </c>
      <c r="D3274" s="2" t="s">
        <v>471</v>
      </c>
      <c r="E3274" s="2"/>
      <c r="F3274" s="2"/>
      <c r="G3274" s="2"/>
      <c r="H3274" s="2"/>
    </row>
    <row r="3275" spans="2:8">
      <c r="B3275" s="2" t="s">
        <v>3724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17</v>
      </c>
      <c r="D3276" s="2" t="s">
        <v>471</v>
      </c>
      <c r="E3276" s="2"/>
      <c r="F3276" s="2"/>
      <c r="G3276" s="2"/>
      <c r="H3276" s="2"/>
    </row>
    <row r="3277" spans="2:8">
      <c r="B3277" s="2" t="s">
        <v>3726</v>
      </c>
      <c r="C3277" s="2">
        <v>12</v>
      </c>
      <c r="D3277" s="2" t="s">
        <v>471</v>
      </c>
      <c r="E3277" s="2"/>
      <c r="F3277" s="2"/>
      <c r="G3277" s="2"/>
      <c r="H3277" s="2"/>
    </row>
    <row r="3278" spans="2:8">
      <c r="B3278" s="2" t="s">
        <v>3727</v>
      </c>
      <c r="C3278" s="2">
        <v>17</v>
      </c>
      <c r="D3278" s="2" t="s">
        <v>471</v>
      </c>
      <c r="E3278" s="2"/>
      <c r="F3278" s="2"/>
      <c r="G3278" s="2"/>
      <c r="H3278" s="2"/>
    </row>
    <row r="3279" spans="2:8">
      <c r="B3279" s="2" t="s">
        <v>3728</v>
      </c>
      <c r="C3279" s="2">
        <v>21</v>
      </c>
      <c r="D3279" s="2" t="s">
        <v>471</v>
      </c>
      <c r="E3279" s="2"/>
      <c r="F3279" s="2"/>
      <c r="G3279" s="2"/>
      <c r="H3279" s="2"/>
    </row>
    <row r="3280" spans="2:8">
      <c r="B3280" s="2" t="s">
        <v>3729</v>
      </c>
      <c r="C3280" s="2">
        <v>20</v>
      </c>
      <c r="D3280" s="2" t="s">
        <v>471</v>
      </c>
      <c r="E3280" s="2"/>
      <c r="F3280" s="2"/>
      <c r="G3280" s="2"/>
      <c r="H3280" s="2"/>
    </row>
    <row r="3281" spans="2:8">
      <c r="B3281" s="2" t="s">
        <v>3730</v>
      </c>
      <c r="C3281" s="2">
        <v>21</v>
      </c>
      <c r="D3281" s="2" t="s">
        <v>471</v>
      </c>
      <c r="E3281" s="2"/>
      <c r="F3281" s="2"/>
      <c r="G3281" s="2"/>
      <c r="H3281" s="2"/>
    </row>
    <row r="3282" spans="2:8">
      <c r="B3282" s="2" t="s">
        <v>3731</v>
      </c>
      <c r="C3282" s="2">
        <v>18</v>
      </c>
      <c r="D3282" s="2" t="s">
        <v>471</v>
      </c>
      <c r="E3282" s="2"/>
      <c r="F3282" s="2"/>
      <c r="G3282" s="2"/>
      <c r="H3282" s="2"/>
    </row>
    <row r="3283" spans="2:8">
      <c r="B3283" s="2" t="s">
        <v>3732</v>
      </c>
      <c r="C3283" s="2">
        <v>17</v>
      </c>
      <c r="D3283" s="2" t="s">
        <v>471</v>
      </c>
      <c r="E3283" s="2"/>
      <c r="F3283" s="2"/>
      <c r="G3283" s="2"/>
      <c r="H3283" s="2"/>
    </row>
    <row r="3284" spans="2:8">
      <c r="B3284" s="2" t="s">
        <v>3733</v>
      </c>
      <c r="C3284" s="2">
        <v>16</v>
      </c>
      <c r="D3284" s="2" t="s">
        <v>471</v>
      </c>
      <c r="E3284" s="2"/>
      <c r="F3284" s="2"/>
      <c r="G3284" s="2"/>
      <c r="H3284" s="2"/>
    </row>
    <row r="3285" spans="2:8">
      <c r="B3285" s="2" t="s">
        <v>3734</v>
      </c>
      <c r="C3285" s="2">
        <v>15</v>
      </c>
      <c r="D3285" s="2" t="s">
        <v>471</v>
      </c>
      <c r="E3285" s="2"/>
      <c r="F3285" s="2"/>
      <c r="G3285" s="2"/>
      <c r="H3285" s="2"/>
    </row>
    <row r="3286" spans="2:8">
      <c r="B3286" s="2" t="s">
        <v>3735</v>
      </c>
      <c r="C3286" s="2">
        <v>17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14</v>
      </c>
      <c r="D3287" s="2" t="s">
        <v>471</v>
      </c>
      <c r="E3287" s="2"/>
      <c r="F3287" s="2"/>
      <c r="G3287" s="2"/>
      <c r="H3287" s="2"/>
    </row>
    <row r="3288" spans="2:8">
      <c r="B3288" s="2" t="s">
        <v>3737</v>
      </c>
      <c r="C3288" s="2">
        <v>16</v>
      </c>
      <c r="D3288" s="2" t="s">
        <v>471</v>
      </c>
      <c r="E3288" s="2"/>
      <c r="F3288" s="2"/>
      <c r="G3288" s="2"/>
      <c r="H3288" s="2"/>
    </row>
    <row r="3289" spans="2:8">
      <c r="B3289" s="2" t="s">
        <v>3738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21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27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19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35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36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36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36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36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29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34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34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21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23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18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27</v>
      </c>
      <c r="D3324" s="2" t="s">
        <v>471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471</v>
      </c>
      <c r="E3325" s="2"/>
      <c r="F3325" s="2"/>
      <c r="G3325" s="2"/>
      <c r="H3325" s="2"/>
    </row>
    <row r="3326" spans="2:8">
      <c r="B3326" s="2" t="s">
        <v>3775</v>
      </c>
      <c r="C3326" s="2">
        <v>31</v>
      </c>
      <c r="D3326" s="2" t="s">
        <v>471</v>
      </c>
      <c r="E3326" s="2"/>
      <c r="F3326" s="2"/>
      <c r="G3326" s="2"/>
      <c r="H3326" s="2"/>
    </row>
    <row r="3327" spans="2:8">
      <c r="B3327" s="2" t="s">
        <v>3776</v>
      </c>
      <c r="C3327" s="2">
        <v>31</v>
      </c>
      <c r="D3327" s="2" t="s">
        <v>471</v>
      </c>
      <c r="E3327" s="2"/>
      <c r="F3327" s="2"/>
      <c r="G3327" s="2"/>
      <c r="H3327" s="2"/>
    </row>
    <row r="3328" spans="2:8">
      <c r="B3328" s="2" t="s">
        <v>3777</v>
      </c>
      <c r="C3328" s="2">
        <v>29</v>
      </c>
      <c r="D3328" s="2" t="s">
        <v>471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471</v>
      </c>
      <c r="E3329" s="2"/>
      <c r="F3329" s="2"/>
      <c r="G3329" s="2"/>
      <c r="H3329" s="2"/>
    </row>
    <row r="3330" spans="2:8">
      <c r="B3330" s="2" t="s">
        <v>3779</v>
      </c>
      <c r="C3330" s="2">
        <v>28</v>
      </c>
      <c r="D3330" s="2" t="s">
        <v>471</v>
      </c>
      <c r="E3330" s="2"/>
      <c r="F3330" s="2"/>
      <c r="G3330" s="2"/>
      <c r="H3330" s="2"/>
    </row>
    <row r="3331" spans="2:8">
      <c r="B3331" s="2" t="s">
        <v>3780</v>
      </c>
      <c r="C3331" s="2">
        <v>29</v>
      </c>
      <c r="D3331" s="2" t="s">
        <v>471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471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471</v>
      </c>
      <c r="E3333" s="2"/>
      <c r="F3333" s="2"/>
      <c r="G3333" s="2"/>
      <c r="H3333" s="2"/>
    </row>
    <row r="3334" spans="2:8">
      <c r="B3334" s="2" t="s">
        <v>3783</v>
      </c>
      <c r="C3334" s="2">
        <v>31</v>
      </c>
      <c r="D3334" s="2" t="s">
        <v>471</v>
      </c>
      <c r="E3334" s="2"/>
      <c r="F3334" s="2"/>
      <c r="G3334" s="2"/>
      <c r="H3334" s="2"/>
    </row>
    <row r="3335" spans="2:8">
      <c r="B3335" s="2" t="s">
        <v>3784</v>
      </c>
      <c r="C3335" s="2">
        <v>31</v>
      </c>
      <c r="D3335" s="2" t="s">
        <v>471</v>
      </c>
      <c r="E3335" s="2"/>
      <c r="F3335" s="2"/>
      <c r="G3335" s="2"/>
      <c r="H3335" s="2"/>
    </row>
    <row r="3336" spans="2:8">
      <c r="B3336" s="2" t="s">
        <v>3785</v>
      </c>
      <c r="C3336" s="2">
        <v>30</v>
      </c>
      <c r="D3336" s="2" t="s">
        <v>471</v>
      </c>
      <c r="E3336" s="2"/>
      <c r="F3336" s="2"/>
      <c r="G3336" s="2"/>
      <c r="H3336" s="2"/>
    </row>
    <row r="3337" spans="2:8">
      <c r="B3337" s="2" t="s">
        <v>3786</v>
      </c>
      <c r="C3337" s="2">
        <v>24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471</v>
      </c>
      <c r="E3341" s="2"/>
      <c r="F3341" s="2"/>
      <c r="G3341" s="2"/>
      <c r="H3341" s="2"/>
    </row>
    <row r="3342" spans="2:8">
      <c r="B3342" s="2" t="s">
        <v>3791</v>
      </c>
      <c r="C3342" s="2">
        <v>29</v>
      </c>
      <c r="D3342" s="2" t="s">
        <v>471</v>
      </c>
      <c r="E3342" s="2"/>
      <c r="F3342" s="2"/>
      <c r="G3342" s="2"/>
      <c r="H3342" s="2"/>
    </row>
    <row r="3343" spans="2:8">
      <c r="B3343" s="2" t="s">
        <v>3792</v>
      </c>
      <c r="C3343" s="2">
        <v>32</v>
      </c>
      <c r="D3343" s="2" t="s">
        <v>471</v>
      </c>
      <c r="E3343" s="2"/>
      <c r="F3343" s="2"/>
      <c r="G3343" s="2"/>
      <c r="H3343" s="2"/>
    </row>
    <row r="3344" spans="2:8">
      <c r="B3344" s="2" t="s">
        <v>3793</v>
      </c>
      <c r="C3344" s="2">
        <v>34</v>
      </c>
      <c r="D3344" s="2" t="s">
        <v>471</v>
      </c>
      <c r="E3344" s="2"/>
      <c r="F3344" s="2"/>
      <c r="G3344" s="2"/>
      <c r="H3344" s="2"/>
    </row>
    <row r="3345" spans="2:8">
      <c r="B3345" s="2" t="s">
        <v>3794</v>
      </c>
      <c r="C3345" s="2">
        <v>36</v>
      </c>
      <c r="D3345" s="2" t="s">
        <v>471</v>
      </c>
      <c r="E3345" s="2"/>
      <c r="F3345" s="2"/>
      <c r="G3345" s="2"/>
      <c r="H3345" s="2"/>
    </row>
    <row r="3346" spans="2:8">
      <c r="B3346" s="2" t="s">
        <v>3795</v>
      </c>
      <c r="C3346" s="2">
        <v>34</v>
      </c>
      <c r="D3346" s="2" t="s">
        <v>471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471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22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35</v>
      </c>
      <c r="D3355" s="2" t="s">
        <v>471</v>
      </c>
      <c r="E3355" s="2"/>
      <c r="F3355" s="2"/>
      <c r="G3355" s="2"/>
      <c r="H3355" s="2"/>
    </row>
    <row r="3356" spans="2:8">
      <c r="B3356" s="2" t="s">
        <v>3805</v>
      </c>
      <c r="C3356" s="2">
        <v>39</v>
      </c>
      <c r="D3356" s="2" t="s">
        <v>471</v>
      </c>
      <c r="E3356" s="2"/>
      <c r="F3356" s="2"/>
      <c r="G3356" s="2"/>
      <c r="H3356" s="2"/>
    </row>
    <row r="3357" spans="2:8">
      <c r="B3357" s="2" t="s">
        <v>3806</v>
      </c>
      <c r="C3357" s="2">
        <v>34</v>
      </c>
      <c r="D3357" s="2" t="s">
        <v>471</v>
      </c>
      <c r="E3357" s="2"/>
      <c r="F3357" s="2"/>
      <c r="G3357" s="2"/>
      <c r="H3357" s="2"/>
    </row>
    <row r="3358" spans="2:8">
      <c r="B3358" s="2" t="s">
        <v>3807</v>
      </c>
      <c r="C3358" s="2">
        <v>25</v>
      </c>
      <c r="D3358" s="2" t="s">
        <v>471</v>
      </c>
      <c r="E3358" s="2"/>
      <c r="F3358" s="2"/>
      <c r="G3358" s="2"/>
      <c r="H3358" s="2"/>
    </row>
    <row r="3359" spans="2:8">
      <c r="B3359" s="2" t="s">
        <v>3808</v>
      </c>
      <c r="C3359" s="2">
        <v>18</v>
      </c>
      <c r="D3359" s="2" t="s">
        <v>471</v>
      </c>
      <c r="E3359" s="2"/>
      <c r="F3359" s="2"/>
      <c r="G3359" s="2"/>
      <c r="H3359" s="2"/>
    </row>
    <row r="3360" spans="2:8">
      <c r="B3360" s="2" t="s">
        <v>3809</v>
      </c>
      <c r="C3360" s="2">
        <v>11</v>
      </c>
      <c r="D3360" s="2" t="s">
        <v>471</v>
      </c>
      <c r="E3360" s="2"/>
      <c r="F3360" s="2"/>
      <c r="G3360" s="2"/>
      <c r="H3360" s="2"/>
    </row>
    <row r="3361" spans="2:8">
      <c r="B3361" s="2" t="s">
        <v>3810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32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22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20</v>
      </c>
      <c r="D3370" s="2" t="s">
        <v>471</v>
      </c>
      <c r="E3370" s="2"/>
      <c r="F3370" s="2"/>
      <c r="G3370" s="2"/>
      <c r="H3370" s="2"/>
    </row>
    <row r="3371" spans="2:8">
      <c r="B3371" s="2" t="s">
        <v>3820</v>
      </c>
      <c r="C3371" s="2">
        <v>22</v>
      </c>
      <c r="D3371" s="2" t="s">
        <v>471</v>
      </c>
      <c r="E3371" s="2"/>
      <c r="F3371" s="2"/>
      <c r="G3371" s="2"/>
      <c r="H3371" s="2"/>
    </row>
    <row r="3372" spans="2:8">
      <c r="B3372" s="2" t="s">
        <v>3821</v>
      </c>
      <c r="C3372" s="2">
        <v>22</v>
      </c>
      <c r="D3372" s="2" t="s">
        <v>471</v>
      </c>
      <c r="E3372" s="2"/>
      <c r="F3372" s="2"/>
      <c r="G3372" s="2"/>
      <c r="H3372" s="2"/>
    </row>
    <row r="3373" spans="2:8">
      <c r="B3373" s="2" t="s">
        <v>3822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471</v>
      </c>
      <c r="E3376" s="2"/>
      <c r="F3376" s="2"/>
      <c r="G3376" s="2"/>
      <c r="H3376" s="2"/>
    </row>
    <row r="3377" spans="2:8">
      <c r="B3377" s="2" t="s">
        <v>3826</v>
      </c>
      <c r="C3377" s="2">
        <v>35</v>
      </c>
      <c r="D3377" s="2" t="s">
        <v>471</v>
      </c>
      <c r="E3377" s="2"/>
      <c r="F3377" s="2"/>
      <c r="G3377" s="2"/>
      <c r="H3377" s="2"/>
    </row>
    <row r="3378" spans="2:8">
      <c r="B3378" s="2" t="s">
        <v>3827</v>
      </c>
      <c r="C3378" s="2">
        <v>35</v>
      </c>
      <c r="D3378" s="2" t="s">
        <v>471</v>
      </c>
      <c r="E3378" s="2"/>
      <c r="F3378" s="2"/>
      <c r="G3378" s="2"/>
      <c r="H3378" s="2"/>
    </row>
    <row r="3379" spans="2:8">
      <c r="B3379" s="2" t="s">
        <v>3828</v>
      </c>
      <c r="C3379" s="2">
        <v>33</v>
      </c>
      <c r="D3379" s="2" t="s">
        <v>471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471</v>
      </c>
      <c r="E3380" s="2"/>
      <c r="F3380" s="2"/>
      <c r="G3380" s="2"/>
      <c r="H3380" s="2"/>
    </row>
    <row r="3381" spans="2:8">
      <c r="B3381" s="2" t="s">
        <v>3830</v>
      </c>
      <c r="C3381" s="2">
        <v>28</v>
      </c>
      <c r="D3381" s="2" t="s">
        <v>471</v>
      </c>
      <c r="E3381" s="2"/>
      <c r="F3381" s="2"/>
      <c r="G3381" s="2"/>
      <c r="H3381" s="2"/>
    </row>
    <row r="3382" spans="2:8">
      <c r="B3382" s="2" t="s">
        <v>3831</v>
      </c>
      <c r="C3382" s="2">
        <v>26</v>
      </c>
      <c r="D3382" s="2" t="s">
        <v>471</v>
      </c>
      <c r="E3382" s="2"/>
      <c r="F3382" s="2"/>
      <c r="G3382" s="2"/>
      <c r="H3382" s="2"/>
    </row>
    <row r="3383" spans="2:8">
      <c r="B3383" s="2" t="s">
        <v>3832</v>
      </c>
      <c r="C3383" s="2">
        <v>35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36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22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471</v>
      </c>
      <c r="E3389" s="2"/>
      <c r="F3389" s="2"/>
      <c r="G3389" s="2"/>
      <c r="H3389" s="2"/>
    </row>
    <row r="3390" spans="2:8">
      <c r="B3390" s="2" t="s">
        <v>3839</v>
      </c>
      <c r="C3390" s="2">
        <v>26</v>
      </c>
      <c r="D3390" s="2" t="s">
        <v>471</v>
      </c>
      <c r="E3390" s="2"/>
      <c r="F3390" s="2"/>
      <c r="G3390" s="2"/>
      <c r="H3390" s="2"/>
    </row>
    <row r="3391" spans="2:8">
      <c r="B3391" s="2" t="s">
        <v>3840</v>
      </c>
      <c r="C3391" s="2">
        <v>27</v>
      </c>
      <c r="D3391" s="2" t="s">
        <v>471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471</v>
      </c>
      <c r="E3392" s="2"/>
      <c r="F3392" s="2"/>
      <c r="G3392" s="2"/>
      <c r="H3392" s="2"/>
    </row>
    <row r="3393" spans="2:8">
      <c r="B3393" s="2" t="s">
        <v>3842</v>
      </c>
      <c r="C3393" s="2">
        <v>25</v>
      </c>
      <c r="D3393" s="2" t="s">
        <v>471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471</v>
      </c>
      <c r="E3394" s="2"/>
      <c r="F3394" s="2"/>
      <c r="G3394" s="2"/>
      <c r="H3394" s="2"/>
    </row>
    <row r="3395" spans="2:8">
      <c r="B3395" s="2" t="s">
        <v>3844</v>
      </c>
      <c r="C3395" s="2">
        <v>24</v>
      </c>
      <c r="D3395" s="2" t="s">
        <v>471</v>
      </c>
      <c r="E3395" s="2"/>
      <c r="F3395" s="2"/>
      <c r="G3395" s="2"/>
      <c r="H3395" s="2"/>
    </row>
    <row r="3396" spans="2:8">
      <c r="B3396" s="2" t="s">
        <v>3845</v>
      </c>
      <c r="C3396" s="2">
        <v>23</v>
      </c>
      <c r="D3396" s="2" t="s">
        <v>471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471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471</v>
      </c>
      <c r="E3398" s="2"/>
      <c r="F3398" s="2"/>
      <c r="G3398" s="2"/>
      <c r="H3398" s="2"/>
    </row>
    <row r="3399" spans="2:8">
      <c r="B3399" s="2" t="s">
        <v>3848</v>
      </c>
      <c r="C3399" s="2">
        <v>33</v>
      </c>
      <c r="D3399" s="2" t="s">
        <v>471</v>
      </c>
      <c r="E3399" s="2"/>
      <c r="F3399" s="2"/>
      <c r="G3399" s="2"/>
      <c r="H3399" s="2"/>
    </row>
    <row r="3400" spans="2:8">
      <c r="B3400" s="2" t="s">
        <v>3849</v>
      </c>
      <c r="C3400" s="2">
        <v>33</v>
      </c>
      <c r="D3400" s="2" t="s">
        <v>471</v>
      </c>
      <c r="E3400" s="2"/>
      <c r="F3400" s="2"/>
      <c r="G3400" s="2"/>
      <c r="H3400" s="2"/>
    </row>
    <row r="3401" spans="2:8">
      <c r="B3401" s="2" t="s">
        <v>3850</v>
      </c>
      <c r="C3401" s="2">
        <v>31</v>
      </c>
      <c r="D3401" s="2" t="s">
        <v>471</v>
      </c>
      <c r="E3401" s="2"/>
      <c r="F3401" s="2"/>
      <c r="G3401" s="2"/>
      <c r="H3401" s="2"/>
    </row>
    <row r="3402" spans="2:8">
      <c r="B3402" s="2" t="s">
        <v>3851</v>
      </c>
      <c r="C3402" s="2">
        <v>31</v>
      </c>
      <c r="D3402" s="2" t="s">
        <v>471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471</v>
      </c>
      <c r="E3403" s="2"/>
      <c r="F3403" s="2"/>
      <c r="G3403" s="2"/>
      <c r="H3403" s="2"/>
    </row>
    <row r="3404" spans="2:8">
      <c r="B3404" s="2" t="s">
        <v>3853</v>
      </c>
      <c r="C3404" s="2">
        <v>24</v>
      </c>
      <c r="D3404" s="2" t="s">
        <v>471</v>
      </c>
      <c r="E3404" s="2"/>
      <c r="F3404" s="2"/>
      <c r="G3404" s="2"/>
      <c r="H3404" s="2"/>
    </row>
    <row r="3405" spans="2:8">
      <c r="B3405" s="2" t="s">
        <v>3854</v>
      </c>
      <c r="C3405" s="2">
        <v>25</v>
      </c>
      <c r="D3405" s="2" t="s">
        <v>471</v>
      </c>
      <c r="E3405" s="2"/>
      <c r="F3405" s="2"/>
      <c r="G3405" s="2"/>
      <c r="H3405" s="2"/>
    </row>
    <row r="3406" spans="2:8">
      <c r="B3406" s="2" t="s">
        <v>3855</v>
      </c>
      <c r="C3406" s="2">
        <v>27</v>
      </c>
      <c r="D3406" s="2" t="s">
        <v>471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471</v>
      </c>
      <c r="E3407" s="2"/>
      <c r="F3407" s="2"/>
      <c r="G3407" s="2"/>
      <c r="H3407" s="2"/>
    </row>
    <row r="3408" spans="2:8">
      <c r="B3408" s="2" t="s">
        <v>3857</v>
      </c>
      <c r="C3408" s="2">
        <v>27</v>
      </c>
      <c r="D3408" s="2" t="s">
        <v>471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471</v>
      </c>
      <c r="E3409" s="2"/>
      <c r="F3409" s="2"/>
      <c r="G3409" s="2"/>
      <c r="H3409" s="2"/>
    </row>
    <row r="3410" spans="2:8">
      <c r="B3410" s="2" t="s">
        <v>3859</v>
      </c>
      <c r="C3410" s="2">
        <v>34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38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39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471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471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471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471</v>
      </c>
      <c r="E3418" s="2"/>
      <c r="F3418" s="2"/>
      <c r="G3418" s="2"/>
      <c r="H3418" s="2"/>
    </row>
    <row r="3419" spans="2:8">
      <c r="B3419" s="2" t="s">
        <v>3868</v>
      </c>
      <c r="C3419" s="2">
        <v>23</v>
      </c>
      <c r="D3419" s="2" t="s">
        <v>471</v>
      </c>
      <c r="E3419" s="2"/>
      <c r="F3419" s="2"/>
      <c r="G3419" s="2"/>
      <c r="H3419" s="2"/>
    </row>
    <row r="3420" spans="2:8">
      <c r="B3420" s="2" t="s">
        <v>3869</v>
      </c>
      <c r="C3420" s="2">
        <v>19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16</v>
      </c>
      <c r="D3427" s="2" t="s">
        <v>471</v>
      </c>
      <c r="E3427" s="2"/>
      <c r="F3427" s="2"/>
      <c r="G3427" s="2"/>
      <c r="H3427" s="2"/>
    </row>
    <row r="3428" spans="2:8">
      <c r="B3428" s="2" t="s">
        <v>3877</v>
      </c>
      <c r="C3428" s="2">
        <v>19</v>
      </c>
      <c r="D3428" s="2" t="s">
        <v>471</v>
      </c>
      <c r="E3428" s="2"/>
      <c r="F3428" s="2"/>
      <c r="G3428" s="2"/>
      <c r="H3428" s="2"/>
    </row>
    <row r="3429" spans="2:8">
      <c r="B3429" s="2" t="s">
        <v>3878</v>
      </c>
      <c r="C3429" s="2">
        <v>18</v>
      </c>
      <c r="D3429" s="2" t="s">
        <v>471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20</v>
      </c>
      <c r="D3432" s="2" t="s">
        <v>471</v>
      </c>
      <c r="E3432" s="2"/>
      <c r="F3432" s="2"/>
      <c r="G3432" s="2"/>
      <c r="H3432" s="2"/>
    </row>
    <row r="3433" spans="2:8">
      <c r="B3433" s="2" t="s">
        <v>3882</v>
      </c>
      <c r="C3433" s="2">
        <v>36</v>
      </c>
      <c r="D3433" s="2" t="s">
        <v>471</v>
      </c>
      <c r="E3433" s="2"/>
      <c r="F3433" s="2"/>
      <c r="G3433" s="2"/>
      <c r="H3433" s="2"/>
    </row>
    <row r="3434" spans="2:8">
      <c r="B3434" s="2" t="s">
        <v>3883</v>
      </c>
      <c r="C3434" s="2">
        <v>32</v>
      </c>
      <c r="D3434" s="2" t="s">
        <v>471</v>
      </c>
      <c r="E3434" s="2"/>
      <c r="F3434" s="2"/>
      <c r="G3434" s="2"/>
      <c r="H3434" s="2"/>
    </row>
    <row r="3435" spans="2:8">
      <c r="B3435" s="2" t="s">
        <v>3884</v>
      </c>
      <c r="C3435" s="2">
        <v>29</v>
      </c>
      <c r="D3435" s="2" t="s">
        <v>471</v>
      </c>
      <c r="E3435" s="2"/>
      <c r="F3435" s="2"/>
      <c r="G3435" s="2"/>
      <c r="H3435" s="2"/>
    </row>
    <row r="3436" spans="2:8">
      <c r="B3436" s="2" t="s">
        <v>3885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29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28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28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26</v>
      </c>
      <c r="D3443" s="2" t="s">
        <v>471</v>
      </c>
      <c r="E3443" s="2"/>
      <c r="F3443" s="2"/>
      <c r="G3443" s="2"/>
      <c r="H3443" s="2"/>
    </row>
    <row r="3444" spans="2:8">
      <c r="B3444" s="2" t="s">
        <v>3893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28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21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23</v>
      </c>
      <c r="D3451" s="2" t="s">
        <v>471</v>
      </c>
      <c r="E3451" s="2"/>
      <c r="F3451" s="2"/>
      <c r="G3451" s="2"/>
      <c r="H3451" s="2"/>
    </row>
    <row r="3452" spans="2:8">
      <c r="B3452" s="2" t="s">
        <v>3901</v>
      </c>
      <c r="C3452" s="2">
        <v>20</v>
      </c>
      <c r="D3452" s="2" t="s">
        <v>471</v>
      </c>
      <c r="E3452" s="2"/>
      <c r="F3452" s="2"/>
      <c r="G3452" s="2"/>
      <c r="H3452" s="2"/>
    </row>
    <row r="3453" spans="2:8">
      <c r="B3453" s="2" t="s">
        <v>3902</v>
      </c>
      <c r="C3453" s="2">
        <v>24</v>
      </c>
      <c r="D3453" s="2" t="s">
        <v>471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471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471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471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471</v>
      </c>
      <c r="E3457" s="2"/>
      <c r="F3457" s="2"/>
      <c r="G3457" s="2"/>
      <c r="H3457" s="2"/>
    </row>
    <row r="3458" spans="2:8">
      <c r="B3458" s="2" t="s">
        <v>3907</v>
      </c>
      <c r="C3458" s="2">
        <v>25</v>
      </c>
      <c r="D3458" s="2" t="s">
        <v>471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471</v>
      </c>
      <c r="E3459" s="2"/>
      <c r="F3459" s="2"/>
      <c r="G3459" s="2"/>
      <c r="H3459" s="2"/>
    </row>
    <row r="3460" spans="2:8">
      <c r="B3460" s="2" t="s">
        <v>3909</v>
      </c>
      <c r="C3460" s="2">
        <v>28</v>
      </c>
      <c r="D3460" s="2" t="s">
        <v>471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471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471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471</v>
      </c>
      <c r="E3463" s="2"/>
      <c r="F3463" s="2"/>
      <c r="G3463" s="2"/>
      <c r="H3463" s="2"/>
    </row>
    <row r="3464" spans="2:8">
      <c r="B3464" s="2" t="s">
        <v>3913</v>
      </c>
      <c r="C3464" s="2">
        <v>24</v>
      </c>
      <c r="D3464" s="2" t="s">
        <v>471</v>
      </c>
      <c r="E3464" s="2"/>
      <c r="F3464" s="2"/>
      <c r="G3464" s="2"/>
      <c r="H3464" s="2"/>
    </row>
    <row r="3465" spans="2:8">
      <c r="B3465" s="2" t="s">
        <v>3914</v>
      </c>
      <c r="C3465" s="2">
        <v>31</v>
      </c>
      <c r="D3465" s="2" t="s">
        <v>471</v>
      </c>
      <c r="E3465" s="2"/>
      <c r="F3465" s="2"/>
      <c r="G3465" s="2"/>
      <c r="H3465" s="2"/>
    </row>
    <row r="3466" spans="2:8">
      <c r="B3466" s="2" t="s">
        <v>3915</v>
      </c>
      <c r="C3466" s="2">
        <v>36</v>
      </c>
      <c r="D3466" s="2" t="s">
        <v>471</v>
      </c>
      <c r="E3466" s="2"/>
      <c r="F3466" s="2"/>
      <c r="G3466" s="2"/>
      <c r="H3466" s="2"/>
    </row>
    <row r="3467" spans="2:8">
      <c r="B3467" s="2" t="s">
        <v>3916</v>
      </c>
      <c r="C3467" s="2">
        <v>39</v>
      </c>
      <c r="D3467" s="2" t="s">
        <v>471</v>
      </c>
      <c r="E3467" s="2"/>
      <c r="F3467" s="2"/>
      <c r="G3467" s="2"/>
      <c r="H3467" s="2"/>
    </row>
    <row r="3468" spans="2:8">
      <c r="B3468" s="2" t="s">
        <v>3917</v>
      </c>
      <c r="C3468" s="2">
        <v>37</v>
      </c>
      <c r="D3468" s="2" t="s">
        <v>471</v>
      </c>
      <c r="E3468" s="2"/>
      <c r="F3468" s="2"/>
      <c r="G3468" s="2"/>
      <c r="H3468" s="2"/>
    </row>
    <row r="3469" spans="2:8">
      <c r="B3469" s="2" t="s">
        <v>3918</v>
      </c>
      <c r="C3469" s="2">
        <v>39</v>
      </c>
      <c r="D3469" s="2" t="s">
        <v>471</v>
      </c>
      <c r="E3469" s="2"/>
      <c r="F3469" s="2"/>
      <c r="G3469" s="2"/>
      <c r="H3469" s="2"/>
    </row>
    <row r="3470" spans="2:8">
      <c r="B3470" s="2" t="s">
        <v>3919</v>
      </c>
      <c r="C3470" s="2">
        <v>38</v>
      </c>
      <c r="D3470" s="2" t="s">
        <v>471</v>
      </c>
      <c r="E3470" s="2"/>
      <c r="F3470" s="2"/>
      <c r="G3470" s="2"/>
      <c r="H3470" s="2"/>
    </row>
    <row r="3471" spans="2:8">
      <c r="B3471" s="2" t="s">
        <v>3920</v>
      </c>
      <c r="C3471" s="2">
        <v>38</v>
      </c>
      <c r="D3471" s="2" t="s">
        <v>471</v>
      </c>
      <c r="E3471" s="2"/>
      <c r="F3471" s="2"/>
      <c r="G3471" s="2"/>
      <c r="H3471" s="2"/>
    </row>
    <row r="3472" spans="2:8">
      <c r="B3472" s="2" t="s">
        <v>3921</v>
      </c>
      <c r="C3472" s="2">
        <v>37</v>
      </c>
      <c r="D3472" s="2" t="s">
        <v>471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25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471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471</v>
      </c>
      <c r="E3488" s="2"/>
      <c r="F3488" s="2"/>
      <c r="G3488" s="2"/>
      <c r="H3488" s="2"/>
    </row>
    <row r="3489" spans="2:8">
      <c r="B3489" s="2" t="s">
        <v>3938</v>
      </c>
      <c r="C3489" s="2">
        <v>37</v>
      </c>
      <c r="D3489" s="2" t="s">
        <v>471</v>
      </c>
      <c r="E3489" s="2"/>
      <c r="F3489" s="2"/>
      <c r="G3489" s="2"/>
      <c r="H3489" s="2"/>
    </row>
    <row r="3490" spans="2:8">
      <c r="B3490" s="2" t="s">
        <v>3939</v>
      </c>
      <c r="C3490" s="2">
        <v>38</v>
      </c>
      <c r="D3490" s="2" t="s">
        <v>471</v>
      </c>
      <c r="E3490" s="2"/>
      <c r="F3490" s="2"/>
      <c r="G3490" s="2"/>
      <c r="H3490" s="2"/>
    </row>
    <row r="3491" spans="2:8">
      <c r="B3491" s="2" t="s">
        <v>3940</v>
      </c>
      <c r="C3491" s="2">
        <v>38</v>
      </c>
      <c r="D3491" s="2" t="s">
        <v>471</v>
      </c>
      <c r="E3491" s="2"/>
      <c r="F3491" s="2"/>
      <c r="G3491" s="2"/>
      <c r="H3491" s="2"/>
    </row>
    <row r="3492" spans="2:8">
      <c r="B3492" s="2" t="s">
        <v>3941</v>
      </c>
      <c r="C3492" s="2">
        <v>31</v>
      </c>
      <c r="D3492" s="2" t="s">
        <v>471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38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37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36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28</v>
      </c>
      <c r="D3500" s="2" t="s">
        <v>471</v>
      </c>
      <c r="E3500" s="2"/>
      <c r="F3500" s="2"/>
      <c r="G3500" s="2"/>
      <c r="H3500" s="2"/>
    </row>
    <row r="3501" spans="2:8">
      <c r="B3501" s="2" t="s">
        <v>3950</v>
      </c>
      <c r="C3501" s="2">
        <v>32</v>
      </c>
      <c r="D3501" s="2" t="s">
        <v>471</v>
      </c>
      <c r="E3501" s="2"/>
      <c r="F3501" s="2"/>
      <c r="G3501" s="2"/>
      <c r="H3501" s="2"/>
    </row>
    <row r="3502" spans="2:8">
      <c r="B3502" s="2" t="s">
        <v>3951</v>
      </c>
      <c r="C3502" s="2">
        <v>32</v>
      </c>
      <c r="D3502" s="2" t="s">
        <v>471</v>
      </c>
      <c r="E3502" s="2"/>
      <c r="F3502" s="2"/>
      <c r="G3502" s="2"/>
      <c r="H3502" s="2"/>
    </row>
    <row r="3503" spans="2:8">
      <c r="B3503" s="2" t="s">
        <v>3952</v>
      </c>
      <c r="C3503" s="2">
        <v>31</v>
      </c>
      <c r="D3503" s="2" t="s">
        <v>471</v>
      </c>
      <c r="E3503" s="2"/>
      <c r="F3503" s="2"/>
      <c r="G3503" s="2"/>
      <c r="H3503" s="2"/>
    </row>
    <row r="3504" spans="2:8">
      <c r="B3504" s="2" t="s">
        <v>3953</v>
      </c>
      <c r="C3504" s="2">
        <v>29</v>
      </c>
      <c r="D3504" s="2" t="s">
        <v>471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471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471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471</v>
      </c>
      <c r="E3507" s="2"/>
      <c r="F3507" s="2"/>
      <c r="G3507" s="2"/>
      <c r="H3507" s="2"/>
    </row>
    <row r="3508" spans="2:8">
      <c r="B3508" s="2" t="s">
        <v>3957</v>
      </c>
      <c r="C3508" s="2">
        <v>29</v>
      </c>
      <c r="D3508" s="2" t="s">
        <v>471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471</v>
      </c>
      <c r="E3509" s="2"/>
      <c r="F3509" s="2"/>
      <c r="G3509" s="2"/>
      <c r="H3509" s="2"/>
    </row>
    <row r="3510" spans="2:8">
      <c r="B3510" s="2" t="s">
        <v>3959</v>
      </c>
      <c r="C3510" s="2">
        <v>32</v>
      </c>
      <c r="D3510" s="2" t="s">
        <v>471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471</v>
      </c>
      <c r="E3511" s="2"/>
      <c r="F3511" s="2"/>
      <c r="G3511" s="2"/>
      <c r="H3511" s="2"/>
    </row>
    <row r="3512" spans="2:8">
      <c r="B3512" s="2" t="s">
        <v>3961</v>
      </c>
      <c r="C3512" s="2">
        <v>18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19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17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17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17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20</v>
      </c>
      <c r="D3518" s="2" t="s">
        <v>471</v>
      </c>
      <c r="E3518" s="2"/>
      <c r="F3518" s="2"/>
      <c r="G3518" s="2"/>
      <c r="H3518" s="2"/>
    </row>
    <row r="3519" spans="2:8">
      <c r="B3519" s="2" t="s">
        <v>3968</v>
      </c>
      <c r="C3519" s="2">
        <v>21</v>
      </c>
      <c r="D3519" s="2" t="s">
        <v>471</v>
      </c>
      <c r="E3519" s="2"/>
      <c r="F3519" s="2"/>
      <c r="G3519" s="2"/>
      <c r="H3519" s="2"/>
    </row>
    <row r="3520" spans="2:8">
      <c r="B3520" s="2" t="s">
        <v>3969</v>
      </c>
      <c r="C3520" s="2">
        <v>19</v>
      </c>
      <c r="D3520" s="2" t="s">
        <v>471</v>
      </c>
      <c r="E3520" s="2"/>
      <c r="F3520" s="2"/>
      <c r="G3520" s="2"/>
      <c r="H3520" s="2"/>
    </row>
    <row r="3521" spans="2:8">
      <c r="B3521" s="2" t="s">
        <v>3970</v>
      </c>
      <c r="C3521" s="2">
        <v>29</v>
      </c>
      <c r="D3521" s="2" t="s">
        <v>471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471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471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471</v>
      </c>
      <c r="E3524" s="2"/>
      <c r="F3524" s="2"/>
      <c r="G3524" s="2"/>
      <c r="H3524" s="2"/>
    </row>
    <row r="3525" spans="2:8">
      <c r="B3525" s="2" t="s">
        <v>3974</v>
      </c>
      <c r="C3525" s="2">
        <v>29</v>
      </c>
      <c r="D3525" s="2" t="s">
        <v>471</v>
      </c>
      <c r="E3525" s="2"/>
      <c r="F3525" s="2"/>
      <c r="G3525" s="2"/>
      <c r="H3525" s="2"/>
    </row>
    <row r="3526" spans="2:8">
      <c r="B3526" s="2" t="s">
        <v>3975</v>
      </c>
      <c r="C3526" s="2">
        <v>28</v>
      </c>
      <c r="D3526" s="2" t="s">
        <v>471</v>
      </c>
      <c r="E3526" s="2"/>
      <c r="F3526" s="2"/>
      <c r="G3526" s="2"/>
      <c r="H3526" s="2"/>
    </row>
    <row r="3527" spans="2:8">
      <c r="B3527" s="2" t="s">
        <v>3976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40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40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39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35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38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36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34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35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26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26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26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17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18</v>
      </c>
      <c r="D3570" s="2" t="s">
        <v>471</v>
      </c>
      <c r="E3570" s="2"/>
      <c r="F3570" s="2"/>
      <c r="G3570" s="2"/>
      <c r="H3570" s="2"/>
    </row>
    <row r="3571" spans="2:8">
      <c r="B3571" s="2" t="s">
        <v>4020</v>
      </c>
      <c r="C3571" s="2">
        <v>20</v>
      </c>
      <c r="D3571" s="2" t="s">
        <v>471</v>
      </c>
      <c r="E3571" s="2"/>
      <c r="F3571" s="2"/>
      <c r="G3571" s="2"/>
      <c r="H3571" s="2"/>
    </row>
    <row r="3572" spans="2:8">
      <c r="B3572" s="2" t="s">
        <v>4021</v>
      </c>
      <c r="C3572" s="2">
        <v>27</v>
      </c>
      <c r="D3572" s="2" t="s">
        <v>471</v>
      </c>
      <c r="E3572" s="2"/>
      <c r="F3572" s="2"/>
      <c r="G3572" s="2"/>
      <c r="H3572" s="2"/>
    </row>
    <row r="3573" spans="2:8">
      <c r="B3573" s="2" t="s">
        <v>4022</v>
      </c>
      <c r="C3573" s="2">
        <v>29</v>
      </c>
      <c r="D3573" s="2" t="s">
        <v>471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471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471</v>
      </c>
      <c r="E3575" s="2"/>
      <c r="F3575" s="2"/>
      <c r="G3575" s="2"/>
      <c r="H3575" s="2"/>
    </row>
    <row r="3576" spans="2:8">
      <c r="B3576" s="2" t="s">
        <v>4025</v>
      </c>
      <c r="C3576" s="2">
        <v>24</v>
      </c>
      <c r="D3576" s="2" t="s">
        <v>471</v>
      </c>
      <c r="E3576" s="2"/>
      <c r="F3576" s="2"/>
      <c r="G3576" s="2"/>
      <c r="H3576" s="2"/>
    </row>
    <row r="3577" spans="2:8">
      <c r="B3577" s="2" t="s">
        <v>4026</v>
      </c>
      <c r="C3577" s="2">
        <v>23</v>
      </c>
      <c r="D3577" s="2" t="s">
        <v>471</v>
      </c>
      <c r="E3577" s="2"/>
      <c r="F3577" s="2"/>
      <c r="G3577" s="2"/>
      <c r="H3577" s="2"/>
    </row>
    <row r="3578" spans="2:8">
      <c r="B3578" s="2" t="s">
        <v>4027</v>
      </c>
      <c r="C3578" s="2">
        <v>22</v>
      </c>
      <c r="D3578" s="2" t="s">
        <v>471</v>
      </c>
      <c r="E3578" s="2"/>
      <c r="F3578" s="2"/>
      <c r="G3578" s="2"/>
      <c r="H3578" s="2"/>
    </row>
    <row r="3579" spans="2:8">
      <c r="B3579" s="2" t="s">
        <v>4028</v>
      </c>
      <c r="C3579" s="2">
        <v>21</v>
      </c>
      <c r="D3579" s="2" t="s">
        <v>471</v>
      </c>
      <c r="E3579" s="2"/>
      <c r="F3579" s="2"/>
      <c r="G3579" s="2"/>
      <c r="H3579" s="2"/>
    </row>
    <row r="3580" spans="2:8">
      <c r="B3580" s="2" t="s">
        <v>4029</v>
      </c>
      <c r="C3580" s="2">
        <v>17</v>
      </c>
      <c r="D3580" s="2" t="s">
        <v>471</v>
      </c>
      <c r="E3580" s="2"/>
      <c r="F3580" s="2"/>
      <c r="G3580" s="2"/>
      <c r="H3580" s="2"/>
    </row>
    <row r="3581" spans="2:8">
      <c r="B3581" s="2" t="s">
        <v>4030</v>
      </c>
      <c r="C3581" s="2">
        <v>25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23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22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471</v>
      </c>
      <c r="E3590" s="2"/>
      <c r="F3590" s="2"/>
      <c r="G3590" s="2"/>
      <c r="H3590" s="2"/>
    </row>
    <row r="3591" spans="2:8">
      <c r="B3591" s="2" t="s">
        <v>4040</v>
      </c>
      <c r="C3591" s="2">
        <v>28</v>
      </c>
      <c r="D3591" s="2" t="s">
        <v>471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471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471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471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471</v>
      </c>
      <c r="E3595" s="2"/>
      <c r="F3595" s="2"/>
      <c r="G3595" s="2"/>
      <c r="H3595" s="2"/>
    </row>
    <row r="3596" spans="2:8">
      <c r="B3596" s="2" t="s">
        <v>4045</v>
      </c>
      <c r="C3596" s="2">
        <v>28</v>
      </c>
      <c r="D3596" s="2" t="s">
        <v>471</v>
      </c>
      <c r="E3596" s="2"/>
      <c r="F3596" s="2"/>
      <c r="G3596" s="2"/>
      <c r="H3596" s="2"/>
    </row>
    <row r="3597" spans="2:8">
      <c r="B3597" s="2" t="s">
        <v>4046</v>
      </c>
      <c r="C3597" s="2">
        <v>28</v>
      </c>
      <c r="D3597" s="2" t="s">
        <v>471</v>
      </c>
      <c r="E3597" s="2"/>
      <c r="F3597" s="2"/>
      <c r="G3597" s="2"/>
      <c r="H3597" s="2"/>
    </row>
    <row r="3598" spans="2:8">
      <c r="B3598" s="2" t="s">
        <v>4047</v>
      </c>
      <c r="C3598" s="2">
        <v>27</v>
      </c>
      <c r="D3598" s="2" t="s">
        <v>471</v>
      </c>
      <c r="E3598" s="2"/>
      <c r="F3598" s="2"/>
      <c r="G3598" s="2"/>
      <c r="H3598" s="2"/>
    </row>
    <row r="3599" spans="2:8">
      <c r="B3599" s="2" t="s">
        <v>4048</v>
      </c>
      <c r="C3599" s="2">
        <v>26</v>
      </c>
      <c r="D3599" s="2" t="s">
        <v>471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471</v>
      </c>
      <c r="E3600" s="2"/>
      <c r="F3600" s="2"/>
      <c r="G3600" s="2"/>
      <c r="H3600" s="2"/>
    </row>
    <row r="3601" spans="2:8">
      <c r="B3601" s="2" t="s">
        <v>4050</v>
      </c>
      <c r="C3601" s="2">
        <v>26</v>
      </c>
      <c r="D3601" s="2" t="s">
        <v>471</v>
      </c>
      <c r="E3601" s="2"/>
      <c r="F3601" s="2"/>
      <c r="G3601" s="2"/>
      <c r="H3601" s="2"/>
    </row>
    <row r="3602" spans="2:8">
      <c r="B3602" s="2" t="s">
        <v>4051</v>
      </c>
      <c r="C3602" s="2">
        <v>26</v>
      </c>
      <c r="D3602" s="2" t="s">
        <v>471</v>
      </c>
      <c r="E3602" s="2"/>
      <c r="F3602" s="2"/>
      <c r="G3602" s="2"/>
      <c r="H3602" s="2"/>
    </row>
    <row r="3603" spans="2:8">
      <c r="B3603" s="2" t="s">
        <v>4052</v>
      </c>
      <c r="C3603" s="2">
        <v>26</v>
      </c>
      <c r="D3603" s="2" t="s">
        <v>471</v>
      </c>
      <c r="E3603" s="2"/>
      <c r="F3603" s="2"/>
      <c r="G3603" s="2"/>
      <c r="H3603" s="2"/>
    </row>
    <row r="3604" spans="2:8">
      <c r="B3604" s="2" t="s">
        <v>4053</v>
      </c>
      <c r="C3604" s="2">
        <v>25</v>
      </c>
      <c r="D3604" s="2" t="s">
        <v>471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471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471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471</v>
      </c>
      <c r="E3607" s="2"/>
      <c r="F3607" s="2"/>
      <c r="G3607" s="2"/>
      <c r="H3607" s="2"/>
    </row>
    <row r="3608" spans="2:8">
      <c r="B3608" s="2" t="s">
        <v>4057</v>
      </c>
      <c r="C3608" s="2">
        <v>39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40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37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34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24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21</v>
      </c>
      <c r="D3614" s="2" t="s">
        <v>471</v>
      </c>
      <c r="E3614" s="2"/>
      <c r="F3614" s="2"/>
      <c r="G3614" s="2"/>
      <c r="H3614" s="2"/>
    </row>
    <row r="3615" spans="2:8">
      <c r="B3615" s="2" t="s">
        <v>4064</v>
      </c>
      <c r="C3615" s="2">
        <v>25</v>
      </c>
      <c r="D3615" s="2" t="s">
        <v>471</v>
      </c>
      <c r="E3615" s="2"/>
      <c r="F3615" s="2"/>
      <c r="G3615" s="2"/>
      <c r="H3615" s="2"/>
    </row>
    <row r="3616" spans="2:8">
      <c r="B3616" s="2" t="s">
        <v>4065</v>
      </c>
      <c r="C3616" s="2">
        <v>29</v>
      </c>
      <c r="D3616" s="2" t="s">
        <v>471</v>
      </c>
      <c r="E3616" s="2"/>
      <c r="F3616" s="2"/>
      <c r="G3616" s="2"/>
      <c r="H3616" s="2"/>
    </row>
    <row r="3617" spans="2:8">
      <c r="B3617" s="2" t="s">
        <v>4066</v>
      </c>
      <c r="C3617" s="2">
        <v>31</v>
      </c>
      <c r="D3617" s="2" t="s">
        <v>471</v>
      </c>
      <c r="E3617" s="2"/>
      <c r="F3617" s="2"/>
      <c r="G3617" s="2"/>
      <c r="H3617" s="2"/>
    </row>
    <row r="3618" spans="2:8">
      <c r="B3618" s="2" t="s">
        <v>4067</v>
      </c>
      <c r="C3618" s="2">
        <v>33</v>
      </c>
      <c r="D3618" s="2" t="s">
        <v>471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471</v>
      </c>
      <c r="E3619" s="2"/>
      <c r="F3619" s="2"/>
      <c r="G3619" s="2"/>
      <c r="H3619" s="2"/>
    </row>
    <row r="3620" spans="2:8">
      <c r="B3620" s="2" t="s">
        <v>4069</v>
      </c>
      <c r="C3620" s="2">
        <v>32</v>
      </c>
      <c r="D3620" s="2" t="s">
        <v>471</v>
      </c>
      <c r="E3620" s="2"/>
      <c r="F3620" s="2"/>
      <c r="G3620" s="2"/>
      <c r="H3620" s="2"/>
    </row>
    <row r="3621" spans="2:8">
      <c r="B3621" s="2" t="s">
        <v>4070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31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41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42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42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40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24</v>
      </c>
      <c r="D3633" s="2" t="s">
        <v>471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471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471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471</v>
      </c>
      <c r="E3636" s="2"/>
      <c r="F3636" s="2"/>
      <c r="G3636" s="2"/>
      <c r="H3636" s="2"/>
    </row>
    <row r="3637" spans="2:8">
      <c r="B3637" s="2" t="s">
        <v>4086</v>
      </c>
      <c r="C3637" s="2">
        <v>26</v>
      </c>
      <c r="D3637" s="2" t="s">
        <v>471</v>
      </c>
      <c r="E3637" s="2"/>
      <c r="F3637" s="2"/>
      <c r="G3637" s="2"/>
      <c r="H3637" s="2"/>
    </row>
    <row r="3638" spans="2:8">
      <c r="B3638" s="2" t="s">
        <v>4087</v>
      </c>
      <c r="C3638" s="2">
        <v>27</v>
      </c>
      <c r="D3638" s="2" t="s">
        <v>471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471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471</v>
      </c>
      <c r="E3640" s="2"/>
      <c r="F3640" s="2"/>
      <c r="G3640" s="2"/>
      <c r="H3640" s="2"/>
    </row>
    <row r="3641" spans="2:8">
      <c r="B3641" s="2" t="s">
        <v>4090</v>
      </c>
      <c r="C3641" s="2">
        <v>12</v>
      </c>
      <c r="D3641" s="2" t="s">
        <v>471</v>
      </c>
      <c r="E3641" s="2"/>
      <c r="F3641" s="2"/>
      <c r="G3641" s="2"/>
      <c r="H3641" s="2"/>
    </row>
    <row r="3642" spans="2:8">
      <c r="B3642" s="2" t="s">
        <v>4091</v>
      </c>
      <c r="C3642" s="2">
        <v>23</v>
      </c>
      <c r="D3642" s="2" t="s">
        <v>471</v>
      </c>
      <c r="E3642" s="2"/>
      <c r="F3642" s="2"/>
      <c r="G3642" s="2"/>
      <c r="H3642" s="2"/>
    </row>
    <row r="3643" spans="2:8">
      <c r="B3643" s="2" t="s">
        <v>4092</v>
      </c>
      <c r="C3643" s="2">
        <v>26</v>
      </c>
      <c r="D3643" s="2" t="s">
        <v>471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471</v>
      </c>
      <c r="E3644" s="2"/>
      <c r="F3644" s="2"/>
      <c r="G3644" s="2"/>
      <c r="H3644" s="2"/>
    </row>
    <row r="3645" spans="2:8">
      <c r="B3645" s="2" t="s">
        <v>4094</v>
      </c>
      <c r="C3645" s="2">
        <v>27</v>
      </c>
      <c r="D3645" s="2" t="s">
        <v>471</v>
      </c>
      <c r="E3645" s="2"/>
      <c r="F3645" s="2"/>
      <c r="G3645" s="2"/>
      <c r="H3645" s="2"/>
    </row>
    <row r="3646" spans="2:8">
      <c r="B3646" s="2" t="s">
        <v>4095</v>
      </c>
      <c r="C3646" s="2">
        <v>27</v>
      </c>
      <c r="D3646" s="2" t="s">
        <v>471</v>
      </c>
      <c r="E3646" s="2"/>
      <c r="F3646" s="2"/>
      <c r="G3646" s="2"/>
      <c r="H3646" s="2"/>
    </row>
    <row r="3647" spans="2:8">
      <c r="B3647" s="2" t="s">
        <v>4096</v>
      </c>
      <c r="C3647" s="2">
        <v>25</v>
      </c>
      <c r="D3647" s="2" t="s">
        <v>471</v>
      </c>
      <c r="E3647" s="2"/>
      <c r="F3647" s="2"/>
      <c r="G3647" s="2"/>
      <c r="H3647" s="2"/>
    </row>
    <row r="3648" spans="2:8">
      <c r="B3648" s="2" t="s">
        <v>4097</v>
      </c>
      <c r="C3648" s="2">
        <v>24</v>
      </c>
      <c r="D3648" s="2" t="s">
        <v>471</v>
      </c>
      <c r="E3648" s="2"/>
      <c r="F3648" s="2"/>
      <c r="G3648" s="2"/>
      <c r="H3648" s="2"/>
    </row>
    <row r="3649" spans="2:8">
      <c r="B3649" s="2" t="s">
        <v>4098</v>
      </c>
      <c r="C3649" s="2">
        <v>22</v>
      </c>
      <c r="D3649" s="2" t="s">
        <v>471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32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32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34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23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17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14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471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471</v>
      </c>
      <c r="E3674" s="2"/>
      <c r="F3674" s="2"/>
      <c r="G3674" s="2"/>
      <c r="H3674" s="2"/>
    </row>
    <row r="3675" spans="2:8">
      <c r="B3675" s="2" t="s">
        <v>4124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471</v>
      </c>
      <c r="E3677" s="2"/>
      <c r="F3677" s="2"/>
      <c r="G3677" s="2"/>
      <c r="H3677" s="2"/>
    </row>
    <row r="3678" spans="2:8">
      <c r="B3678" s="2" t="s">
        <v>4127</v>
      </c>
      <c r="C3678" s="2">
        <v>28</v>
      </c>
      <c r="D3678" s="2" t="s">
        <v>471</v>
      </c>
      <c r="E3678" s="2"/>
      <c r="F3678" s="2"/>
      <c r="G3678" s="2"/>
      <c r="H3678" s="2"/>
    </row>
    <row r="3679" spans="2:8">
      <c r="B3679" s="2" t="s">
        <v>4128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21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36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38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40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39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36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44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36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26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471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471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471</v>
      </c>
      <c r="E3695" s="2"/>
      <c r="F3695" s="2"/>
      <c r="G3695" s="2"/>
      <c r="H3695" s="2"/>
    </row>
    <row r="3696" spans="2:8">
      <c r="B3696" s="2" t="s">
        <v>4145</v>
      </c>
      <c r="C3696" s="2">
        <v>29</v>
      </c>
      <c r="D3696" s="2" t="s">
        <v>471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471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471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471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471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36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36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36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36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18</v>
      </c>
      <c r="D3721" s="2" t="s">
        <v>471</v>
      </c>
      <c r="E3721" s="2"/>
      <c r="F3721" s="2"/>
      <c r="G3721" s="2"/>
      <c r="H3721" s="2"/>
    </row>
    <row r="3722" spans="2:8">
      <c r="B3722" s="2" t="s">
        <v>4171</v>
      </c>
      <c r="C3722" s="2">
        <v>19</v>
      </c>
      <c r="D3722" s="2" t="s">
        <v>471</v>
      </c>
      <c r="E3722" s="2"/>
      <c r="F3722" s="2"/>
      <c r="G3722" s="2"/>
      <c r="H3722" s="2"/>
    </row>
    <row r="3723" spans="2:8">
      <c r="B3723" s="2" t="s">
        <v>4172</v>
      </c>
      <c r="C3723" s="2">
        <v>21</v>
      </c>
      <c r="D3723" s="2" t="s">
        <v>471</v>
      </c>
      <c r="E3723" s="2"/>
      <c r="F3723" s="2"/>
      <c r="G3723" s="2"/>
      <c r="H3723" s="2"/>
    </row>
    <row r="3724" spans="2:8">
      <c r="B3724" s="2" t="s">
        <v>4173</v>
      </c>
      <c r="C3724" s="2">
        <v>21</v>
      </c>
      <c r="D3724" s="2" t="s">
        <v>471</v>
      </c>
      <c r="E3724" s="2"/>
      <c r="F3724" s="2"/>
      <c r="G3724" s="2"/>
      <c r="H3724" s="2"/>
    </row>
    <row r="3725" spans="2:8">
      <c r="B3725" s="2" t="s">
        <v>4174</v>
      </c>
      <c r="C3725" s="2">
        <v>23</v>
      </c>
      <c r="D3725" s="2" t="s">
        <v>471</v>
      </c>
      <c r="E3725" s="2"/>
      <c r="F3725" s="2"/>
      <c r="G3725" s="2"/>
      <c r="H3725" s="2"/>
    </row>
    <row r="3726" spans="2:8">
      <c r="B3726" s="2" t="s">
        <v>4175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25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15</v>
      </c>
      <c r="D3731" s="2" t="s">
        <v>471</v>
      </c>
      <c r="E3731" s="2"/>
      <c r="F3731" s="2"/>
      <c r="G3731" s="2"/>
      <c r="H3731" s="2"/>
    </row>
    <row r="3732" spans="2:8">
      <c r="B3732" s="2" t="s">
        <v>4181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19</v>
      </c>
      <c r="D3733" s="2" t="s">
        <v>471</v>
      </c>
      <c r="E3733" s="2"/>
      <c r="F3733" s="2"/>
      <c r="G3733" s="2"/>
      <c r="H3733" s="2"/>
    </row>
    <row r="3734" spans="2:8">
      <c r="B3734" s="2" t="s">
        <v>4183</v>
      </c>
      <c r="C3734" s="2">
        <v>23</v>
      </c>
      <c r="D3734" s="2" t="s">
        <v>471</v>
      </c>
      <c r="E3734" s="2"/>
      <c r="F3734" s="2"/>
      <c r="G3734" s="2"/>
      <c r="H3734" s="2"/>
    </row>
    <row r="3735" spans="2:8">
      <c r="B3735" s="2" t="s">
        <v>4184</v>
      </c>
      <c r="C3735" s="2">
        <v>22</v>
      </c>
      <c r="D3735" s="2" t="s">
        <v>471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34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32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471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471</v>
      </c>
      <c r="E3743" s="2"/>
      <c r="F3743" s="2"/>
      <c r="G3743" s="2"/>
      <c r="H3743" s="2"/>
    </row>
    <row r="3744" spans="2:8">
      <c r="B3744" s="2" t="s">
        <v>4193</v>
      </c>
      <c r="C3744" s="2">
        <v>34</v>
      </c>
      <c r="D3744" s="2" t="s">
        <v>471</v>
      </c>
      <c r="E3744" s="2"/>
      <c r="F3744" s="2"/>
      <c r="G3744" s="2"/>
      <c r="H3744" s="2"/>
    </row>
    <row r="3745" spans="2:8">
      <c r="B3745" s="2" t="s">
        <v>4194</v>
      </c>
      <c r="C3745" s="2">
        <v>36</v>
      </c>
      <c r="D3745" s="2" t="s">
        <v>471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471</v>
      </c>
      <c r="E3746" s="2"/>
      <c r="F3746" s="2"/>
      <c r="G3746" s="2"/>
      <c r="H3746" s="2"/>
    </row>
    <row r="3747" spans="2:8">
      <c r="B3747" s="2" t="s">
        <v>4196</v>
      </c>
      <c r="C3747" s="2">
        <v>23</v>
      </c>
      <c r="D3747" s="2" t="s">
        <v>471</v>
      </c>
      <c r="E3747" s="2"/>
      <c r="F3747" s="2"/>
      <c r="G3747" s="2"/>
      <c r="H3747" s="2"/>
    </row>
    <row r="3748" spans="2:8">
      <c r="B3748" s="2" t="s">
        <v>4197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37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36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471</v>
      </c>
      <c r="E3752" s="2"/>
      <c r="F3752" s="2"/>
      <c r="G3752" s="2"/>
      <c r="H3752" s="2"/>
    </row>
    <row r="3753" spans="2:8">
      <c r="B3753" s="2" t="s">
        <v>4202</v>
      </c>
      <c r="C3753" s="2">
        <v>32</v>
      </c>
      <c r="D3753" s="2" t="s">
        <v>471</v>
      </c>
      <c r="E3753" s="2"/>
      <c r="F3753" s="2"/>
      <c r="G3753" s="2"/>
      <c r="H3753" s="2"/>
    </row>
    <row r="3754" spans="2:8">
      <c r="B3754" s="2" t="s">
        <v>4203</v>
      </c>
      <c r="C3754" s="2">
        <v>33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35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36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28</v>
      </c>
      <c r="D3757" s="2" t="s">
        <v>471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471</v>
      </c>
      <c r="E3758" s="2"/>
      <c r="F3758" s="2"/>
      <c r="G3758" s="2"/>
      <c r="H3758" s="2"/>
    </row>
    <row r="3759" spans="2:8">
      <c r="B3759" s="2" t="s">
        <v>4208</v>
      </c>
      <c r="C3759" s="2">
        <v>27</v>
      </c>
      <c r="D3759" s="2" t="s">
        <v>471</v>
      </c>
      <c r="E3759" s="2"/>
      <c r="F3759" s="2"/>
      <c r="G3759" s="2"/>
      <c r="H3759" s="2"/>
    </row>
    <row r="3760" spans="2:8">
      <c r="B3760" s="2" t="s">
        <v>4209</v>
      </c>
      <c r="C3760" s="2">
        <v>27</v>
      </c>
      <c r="D3760" s="2" t="s">
        <v>471</v>
      </c>
      <c r="E3760" s="2"/>
      <c r="F3760" s="2"/>
      <c r="G3760" s="2"/>
      <c r="H3760" s="2"/>
    </row>
    <row r="3761" spans="2:8">
      <c r="B3761" s="2" t="s">
        <v>4210</v>
      </c>
      <c r="C3761" s="2">
        <v>27</v>
      </c>
      <c r="D3761" s="2" t="s">
        <v>471</v>
      </c>
      <c r="E3761" s="2"/>
      <c r="F3761" s="2"/>
      <c r="G3761" s="2"/>
      <c r="H3761" s="2"/>
    </row>
    <row r="3762" spans="2:8">
      <c r="B3762" s="2" t="s">
        <v>4211</v>
      </c>
      <c r="C3762" s="2">
        <v>28</v>
      </c>
      <c r="D3762" s="2" t="s">
        <v>471</v>
      </c>
      <c r="E3762" s="2"/>
      <c r="F3762" s="2"/>
      <c r="G3762" s="2"/>
      <c r="H3762" s="2"/>
    </row>
    <row r="3763" spans="2:8">
      <c r="B3763" s="2" t="s">
        <v>4212</v>
      </c>
      <c r="C3763" s="2">
        <v>27</v>
      </c>
      <c r="D3763" s="2" t="s">
        <v>471</v>
      </c>
      <c r="E3763" s="2"/>
      <c r="F3763" s="2"/>
      <c r="G3763" s="2"/>
      <c r="H3763" s="2"/>
    </row>
    <row r="3764" spans="2:8">
      <c r="B3764" s="2" t="s">
        <v>4213</v>
      </c>
      <c r="C3764" s="2">
        <v>23</v>
      </c>
      <c r="D3764" s="2" t="s">
        <v>471</v>
      </c>
      <c r="E3764" s="2"/>
      <c r="F3764" s="2"/>
      <c r="G3764" s="2"/>
      <c r="H3764" s="2"/>
    </row>
    <row r="3765" spans="2:8">
      <c r="B3765" s="2" t="s">
        <v>4214</v>
      </c>
      <c r="C3765" s="2">
        <v>32</v>
      </c>
      <c r="D3765" s="2" t="s">
        <v>471</v>
      </c>
      <c r="E3765" s="2"/>
      <c r="F3765" s="2"/>
      <c r="G3765" s="2"/>
      <c r="H3765" s="2"/>
    </row>
    <row r="3766" spans="2:8">
      <c r="B3766" s="2" t="s">
        <v>4215</v>
      </c>
      <c r="C3766" s="2">
        <v>32</v>
      </c>
      <c r="D3766" s="2" t="s">
        <v>471</v>
      </c>
      <c r="E3766" s="2"/>
      <c r="F3766" s="2"/>
      <c r="G3766" s="2"/>
      <c r="H3766" s="2"/>
    </row>
    <row r="3767" spans="2:8">
      <c r="B3767" s="2" t="s">
        <v>4216</v>
      </c>
      <c r="C3767" s="2">
        <v>32</v>
      </c>
      <c r="D3767" s="2" t="s">
        <v>471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471</v>
      </c>
      <c r="E3768" s="2"/>
      <c r="F3768" s="2"/>
      <c r="G3768" s="2"/>
      <c r="H3768" s="2"/>
    </row>
    <row r="3769" spans="2:8">
      <c r="B3769" s="2" t="s">
        <v>4218</v>
      </c>
      <c r="C3769" s="2">
        <v>29</v>
      </c>
      <c r="D3769" s="2" t="s">
        <v>471</v>
      </c>
      <c r="E3769" s="2"/>
      <c r="F3769" s="2"/>
      <c r="G3769" s="2"/>
      <c r="H3769" s="2"/>
    </row>
    <row r="3770" spans="2:8">
      <c r="B3770" s="2" t="s">
        <v>4219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25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27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21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25</v>
      </c>
      <c r="D3790" s="2" t="s">
        <v>471</v>
      </c>
      <c r="E3790" s="2"/>
      <c r="F3790" s="2"/>
      <c r="G3790" s="2"/>
      <c r="H3790" s="2"/>
    </row>
    <row r="3791" spans="2:8">
      <c r="B3791" s="2" t="s">
        <v>4240</v>
      </c>
      <c r="C3791" s="2">
        <v>28</v>
      </c>
      <c r="D3791" s="2" t="s">
        <v>471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471</v>
      </c>
      <c r="E3792" s="2"/>
      <c r="F3792" s="2"/>
      <c r="G3792" s="2"/>
      <c r="H3792" s="2"/>
    </row>
    <row r="3793" spans="2:8">
      <c r="B3793" s="2" t="s">
        <v>4242</v>
      </c>
      <c r="C3793" s="2">
        <v>28</v>
      </c>
      <c r="D3793" s="2" t="s">
        <v>471</v>
      </c>
      <c r="E3793" s="2"/>
      <c r="F3793" s="2"/>
      <c r="G3793" s="2"/>
      <c r="H3793" s="2"/>
    </row>
    <row r="3794" spans="2:8">
      <c r="B3794" s="2" t="s">
        <v>4243</v>
      </c>
      <c r="C3794" s="2">
        <v>25</v>
      </c>
      <c r="D3794" s="2" t="s">
        <v>471</v>
      </c>
      <c r="E3794" s="2"/>
      <c r="F3794" s="2"/>
      <c r="G3794" s="2"/>
      <c r="H3794" s="2"/>
    </row>
    <row r="3795" spans="2:8">
      <c r="B3795" s="2" t="s">
        <v>4244</v>
      </c>
      <c r="C3795" s="2">
        <v>25</v>
      </c>
      <c r="D3795" s="2" t="s">
        <v>471</v>
      </c>
      <c r="E3795" s="2"/>
      <c r="F3795" s="2"/>
      <c r="G3795" s="2"/>
      <c r="H3795" s="2"/>
    </row>
    <row r="3796" spans="2:8">
      <c r="B3796" s="2" t="s">
        <v>4245</v>
      </c>
      <c r="C3796" s="2">
        <v>24</v>
      </c>
      <c r="D3796" s="2" t="s">
        <v>471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471</v>
      </c>
      <c r="E3797" s="2"/>
      <c r="F3797" s="2"/>
      <c r="G3797" s="2"/>
      <c r="H3797" s="2"/>
    </row>
    <row r="3798" spans="2:8">
      <c r="B3798" s="2" t="s">
        <v>4247</v>
      </c>
      <c r="C3798" s="2">
        <v>22</v>
      </c>
      <c r="D3798" s="2" t="s">
        <v>471</v>
      </c>
      <c r="E3798" s="2"/>
      <c r="F3798" s="2"/>
      <c r="G3798" s="2"/>
      <c r="H3798" s="2"/>
    </row>
    <row r="3799" spans="2:8">
      <c r="B3799" s="2" t="s">
        <v>4248</v>
      </c>
      <c r="C3799" s="2">
        <v>21</v>
      </c>
      <c r="D3799" s="2" t="s">
        <v>471</v>
      </c>
      <c r="E3799" s="2"/>
      <c r="F3799" s="2"/>
      <c r="G3799" s="2"/>
      <c r="H3799" s="2"/>
    </row>
    <row r="3800" spans="2:8">
      <c r="B3800" s="2" t="s">
        <v>4249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33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471</v>
      </c>
      <c r="E3807" s="2"/>
      <c r="F3807" s="2"/>
      <c r="G3807" s="2"/>
      <c r="H3807" s="2"/>
    </row>
    <row r="3808" spans="2:8">
      <c r="B3808" s="2" t="s">
        <v>4257</v>
      </c>
      <c r="C3808" s="2">
        <v>34</v>
      </c>
      <c r="D3808" s="2" t="s">
        <v>471</v>
      </c>
      <c r="E3808" s="2"/>
      <c r="F3808" s="2"/>
      <c r="G3808" s="2"/>
      <c r="H3808" s="2"/>
    </row>
    <row r="3809" spans="2:8">
      <c r="B3809" s="2" t="s">
        <v>4258</v>
      </c>
      <c r="C3809" s="2">
        <v>36</v>
      </c>
      <c r="D3809" s="2" t="s">
        <v>471</v>
      </c>
      <c r="E3809" s="2"/>
      <c r="F3809" s="2"/>
      <c r="G3809" s="2"/>
      <c r="H3809" s="2"/>
    </row>
    <row r="3810" spans="2:8">
      <c r="B3810" s="2" t="s">
        <v>4259</v>
      </c>
      <c r="C3810" s="2">
        <v>37</v>
      </c>
      <c r="D3810" s="2" t="s">
        <v>471</v>
      </c>
      <c r="E3810" s="2"/>
      <c r="F3810" s="2"/>
      <c r="G3810" s="2"/>
      <c r="H3810" s="2"/>
    </row>
    <row r="3811" spans="2:8">
      <c r="B3811" s="2" t="s">
        <v>4260</v>
      </c>
      <c r="C3811" s="2">
        <v>37</v>
      </c>
      <c r="D3811" s="2" t="s">
        <v>471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471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471</v>
      </c>
      <c r="E3813" s="2"/>
      <c r="F3813" s="2"/>
      <c r="G3813" s="2"/>
      <c r="H3813" s="2"/>
    </row>
    <row r="3814" spans="2:8">
      <c r="B3814" s="2" t="s">
        <v>4263</v>
      </c>
      <c r="C3814" s="2">
        <v>24</v>
      </c>
      <c r="D3814" s="2" t="s">
        <v>471</v>
      </c>
      <c r="E3814" s="2"/>
      <c r="F3814" s="2"/>
      <c r="G3814" s="2"/>
      <c r="H3814" s="2"/>
    </row>
    <row r="3815" spans="2:8">
      <c r="B3815" s="2" t="s">
        <v>4264</v>
      </c>
      <c r="C3815" s="2">
        <v>26</v>
      </c>
      <c r="D3815" s="2" t="s">
        <v>471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471</v>
      </c>
      <c r="E3816" s="2"/>
      <c r="F3816" s="2"/>
      <c r="G3816" s="2"/>
      <c r="H3816" s="2"/>
    </row>
    <row r="3817" spans="2:8">
      <c r="B3817" s="2" t="s">
        <v>4266</v>
      </c>
      <c r="C3817" s="2">
        <v>20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22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25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28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22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27</v>
      </c>
      <c r="D3840" s="2" t="s">
        <v>471</v>
      </c>
      <c r="E3840" s="2"/>
      <c r="F3840" s="2"/>
      <c r="G3840" s="2"/>
      <c r="H3840" s="2"/>
    </row>
    <row r="3841" spans="2:8">
      <c r="B3841" s="2" t="s">
        <v>4290</v>
      </c>
      <c r="C3841" s="2">
        <v>27</v>
      </c>
      <c r="D3841" s="2" t="s">
        <v>471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471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471</v>
      </c>
      <c r="E3843" s="2"/>
      <c r="F3843" s="2"/>
      <c r="G3843" s="2"/>
      <c r="H3843" s="2"/>
    </row>
    <row r="3844" spans="2:8">
      <c r="B3844" s="2" t="s">
        <v>4293</v>
      </c>
      <c r="C3844" s="2">
        <v>38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45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46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42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37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20</v>
      </c>
      <c r="D3849" s="2" t="s">
        <v>471</v>
      </c>
      <c r="E3849" s="2"/>
      <c r="F3849" s="2"/>
      <c r="G3849" s="2"/>
      <c r="H3849" s="2"/>
    </row>
    <row r="3850" spans="2:8">
      <c r="B3850" s="2" t="s">
        <v>4299</v>
      </c>
      <c r="C3850" s="2">
        <v>23</v>
      </c>
      <c r="D3850" s="2" t="s">
        <v>471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471</v>
      </c>
      <c r="E3851" s="2"/>
      <c r="F3851" s="2"/>
      <c r="G3851" s="2"/>
      <c r="H3851" s="2"/>
    </row>
    <row r="3852" spans="2:8">
      <c r="B3852" s="2" t="s">
        <v>4301</v>
      </c>
      <c r="C3852" s="2">
        <v>27</v>
      </c>
      <c r="D3852" s="2" t="s">
        <v>471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471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471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471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471</v>
      </c>
      <c r="E3856" s="2"/>
      <c r="F3856" s="2"/>
      <c r="G3856" s="2"/>
      <c r="H3856" s="2"/>
    </row>
    <row r="3857" spans="2:8">
      <c r="B3857" s="2" t="s">
        <v>4306</v>
      </c>
      <c r="C3857" s="2">
        <v>35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471</v>
      </c>
      <c r="E3859" s="2"/>
      <c r="F3859" s="2"/>
      <c r="G3859" s="2"/>
      <c r="H3859" s="2"/>
    </row>
    <row r="3860" spans="2:8">
      <c r="B3860" s="2" t="s">
        <v>4309</v>
      </c>
      <c r="C3860" s="2">
        <v>30</v>
      </c>
      <c r="D3860" s="2" t="s">
        <v>471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471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471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471</v>
      </c>
      <c r="E3863" s="2"/>
      <c r="F3863" s="2"/>
      <c r="G3863" s="2"/>
      <c r="H3863" s="2"/>
    </row>
    <row r="3864" spans="2:8">
      <c r="B3864" s="2" t="s">
        <v>4313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39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40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40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14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16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17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19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21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15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31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36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36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26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22</v>
      </c>
      <c r="D3905" s="2" t="s">
        <v>471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471</v>
      </c>
      <c r="E3906" s="2"/>
      <c r="F3906" s="2"/>
      <c r="G3906" s="2"/>
      <c r="H3906" s="2"/>
    </row>
    <row r="3907" spans="2:8">
      <c r="B3907" s="2" t="s">
        <v>4356</v>
      </c>
      <c r="C3907" s="2">
        <v>21</v>
      </c>
      <c r="D3907" s="2" t="s">
        <v>471</v>
      </c>
      <c r="E3907" s="2"/>
      <c r="F3907" s="2"/>
      <c r="G3907" s="2"/>
      <c r="H3907" s="2"/>
    </row>
    <row r="3908" spans="2:8">
      <c r="B3908" s="2" t="s">
        <v>4357</v>
      </c>
      <c r="C3908" s="2">
        <v>21</v>
      </c>
      <c r="D3908" s="2" t="s">
        <v>471</v>
      </c>
      <c r="E3908" s="2"/>
      <c r="F3908" s="2"/>
      <c r="G3908" s="2"/>
      <c r="H3908" s="2"/>
    </row>
    <row r="3909" spans="2:8">
      <c r="B3909" s="2" t="s">
        <v>4358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37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29</v>
      </c>
      <c r="D3914" s="2" t="s">
        <v>471</v>
      </c>
      <c r="E3914" s="2"/>
      <c r="F3914" s="2"/>
      <c r="G3914" s="2"/>
      <c r="H3914" s="2"/>
    </row>
    <row r="3915" spans="2:8">
      <c r="B3915" s="2" t="s">
        <v>4364</v>
      </c>
      <c r="C3915" s="2">
        <v>32</v>
      </c>
      <c r="D3915" s="2" t="s">
        <v>471</v>
      </c>
      <c r="E3915" s="2"/>
      <c r="F3915" s="2"/>
      <c r="G3915" s="2"/>
      <c r="H3915" s="2"/>
    </row>
    <row r="3916" spans="2:8">
      <c r="B3916" s="2" t="s">
        <v>4365</v>
      </c>
      <c r="C3916" s="2">
        <v>35</v>
      </c>
      <c r="D3916" s="2" t="s">
        <v>471</v>
      </c>
      <c r="E3916" s="2"/>
      <c r="F3916" s="2"/>
      <c r="G3916" s="2"/>
      <c r="H3916" s="2"/>
    </row>
    <row r="3917" spans="2:8">
      <c r="B3917" s="2" t="s">
        <v>4366</v>
      </c>
      <c r="C3917" s="2">
        <v>36</v>
      </c>
      <c r="D3917" s="2" t="s">
        <v>471</v>
      </c>
      <c r="E3917" s="2"/>
      <c r="F3917" s="2"/>
      <c r="G3917" s="2"/>
      <c r="H3917" s="2"/>
    </row>
    <row r="3918" spans="2:8">
      <c r="B3918" s="2" t="s">
        <v>4367</v>
      </c>
      <c r="C3918" s="2">
        <v>37</v>
      </c>
      <c r="D3918" s="2" t="s">
        <v>471</v>
      </c>
      <c r="E3918" s="2"/>
      <c r="F3918" s="2"/>
      <c r="G3918" s="2"/>
      <c r="H3918" s="2"/>
    </row>
    <row r="3919" spans="2:8">
      <c r="B3919" s="2" t="s">
        <v>4368</v>
      </c>
      <c r="C3919" s="2">
        <v>35</v>
      </c>
      <c r="D3919" s="2" t="s">
        <v>471</v>
      </c>
      <c r="E3919" s="2"/>
      <c r="F3919" s="2"/>
      <c r="G3919" s="2"/>
      <c r="H3919" s="2"/>
    </row>
    <row r="3920" spans="2:8">
      <c r="B3920" s="2" t="s">
        <v>4369</v>
      </c>
      <c r="C3920" s="2">
        <v>33</v>
      </c>
      <c r="D3920" s="2" t="s">
        <v>471</v>
      </c>
      <c r="E3920" s="2"/>
      <c r="F3920" s="2"/>
      <c r="G3920" s="2"/>
      <c r="H3920" s="2"/>
    </row>
    <row r="3921" spans="2:8">
      <c r="B3921" s="2" t="s">
        <v>4370</v>
      </c>
      <c r="C3921" s="2">
        <v>35</v>
      </c>
      <c r="D3921" s="2" t="s">
        <v>471</v>
      </c>
      <c r="E3921" s="2"/>
      <c r="F3921" s="2"/>
      <c r="G3921" s="2"/>
      <c r="H3921" s="2"/>
    </row>
    <row r="3922" spans="2:8">
      <c r="B3922" s="2" t="s">
        <v>4371</v>
      </c>
      <c r="C3922" s="2">
        <v>35</v>
      </c>
      <c r="D3922" s="2" t="s">
        <v>471</v>
      </c>
      <c r="E3922" s="2"/>
      <c r="F3922" s="2"/>
      <c r="G3922" s="2"/>
      <c r="H3922" s="2"/>
    </row>
    <row r="3923" spans="2:8">
      <c r="B3923" s="2" t="s">
        <v>4372</v>
      </c>
      <c r="C3923" s="2">
        <v>28</v>
      </c>
      <c r="D3923" s="2" t="s">
        <v>471</v>
      </c>
      <c r="E3923" s="2"/>
      <c r="F3923" s="2"/>
      <c r="G3923" s="2"/>
      <c r="H3923" s="2"/>
    </row>
    <row r="3924" spans="2:8">
      <c r="B3924" s="2" t="s">
        <v>4373</v>
      </c>
      <c r="C3924" s="2">
        <v>19</v>
      </c>
      <c r="D3924" s="2" t="s">
        <v>471</v>
      </c>
      <c r="E3924" s="2"/>
      <c r="F3924" s="2"/>
      <c r="G3924" s="2"/>
      <c r="H3924" s="2"/>
    </row>
    <row r="3925" spans="2:8">
      <c r="B3925" s="2" t="s">
        <v>4374</v>
      </c>
      <c r="C3925" s="2">
        <v>21</v>
      </c>
      <c r="D3925" s="2" t="s">
        <v>471</v>
      </c>
      <c r="E3925" s="2"/>
      <c r="F3925" s="2"/>
      <c r="G3925" s="2"/>
      <c r="H3925" s="2"/>
    </row>
    <row r="3926" spans="2:8">
      <c r="B3926" s="2" t="s">
        <v>4375</v>
      </c>
      <c r="C3926" s="2">
        <v>19</v>
      </c>
      <c r="D3926" s="2" t="s">
        <v>471</v>
      </c>
      <c r="E3926" s="2"/>
      <c r="F3926" s="2"/>
      <c r="G3926" s="2"/>
      <c r="H3926" s="2"/>
    </row>
    <row r="3927" spans="2:8">
      <c r="B3927" s="2" t="s">
        <v>4376</v>
      </c>
      <c r="C3927" s="2">
        <v>19</v>
      </c>
      <c r="D3927" s="2" t="s">
        <v>471</v>
      </c>
      <c r="E3927" s="2"/>
      <c r="F3927" s="2"/>
      <c r="G3927" s="2"/>
      <c r="H3927" s="2"/>
    </row>
    <row r="3928" spans="2:8">
      <c r="B3928" s="2" t="s">
        <v>4377</v>
      </c>
      <c r="C3928" s="2">
        <v>19</v>
      </c>
      <c r="D3928" s="2" t="s">
        <v>471</v>
      </c>
      <c r="E3928" s="2"/>
      <c r="F3928" s="2"/>
      <c r="G3928" s="2"/>
      <c r="H3928" s="2"/>
    </row>
    <row r="3929" spans="2:8">
      <c r="B3929" s="2" t="s">
        <v>4378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22</v>
      </c>
      <c r="D3930" s="2" t="s">
        <v>471</v>
      </c>
      <c r="E3930" s="2"/>
      <c r="F3930" s="2"/>
      <c r="G3930" s="2"/>
      <c r="H3930" s="2"/>
    </row>
    <row r="3931" spans="2:8">
      <c r="B3931" s="2" t="s">
        <v>4380</v>
      </c>
      <c r="C3931" s="2">
        <v>24</v>
      </c>
      <c r="D3931" s="2" t="s">
        <v>471</v>
      </c>
      <c r="E3931" s="2"/>
      <c r="F3931" s="2"/>
      <c r="G3931" s="2"/>
      <c r="H3931" s="2"/>
    </row>
    <row r="3932" spans="2:8">
      <c r="B3932" s="2" t="s">
        <v>4381</v>
      </c>
      <c r="C3932" s="2">
        <v>26</v>
      </c>
      <c r="D3932" s="2" t="s">
        <v>471</v>
      </c>
      <c r="E3932" s="2"/>
      <c r="F3932" s="2"/>
      <c r="G3932" s="2"/>
      <c r="H3932" s="2"/>
    </row>
    <row r="3933" spans="2:8">
      <c r="B3933" s="2" t="s">
        <v>4382</v>
      </c>
      <c r="C3933" s="2">
        <v>27</v>
      </c>
      <c r="D3933" s="2" t="s">
        <v>471</v>
      </c>
      <c r="E3933" s="2"/>
      <c r="F3933" s="2"/>
      <c r="G3933" s="2"/>
      <c r="H3933" s="2"/>
    </row>
    <row r="3934" spans="2:8">
      <c r="B3934" s="2" t="s">
        <v>4383</v>
      </c>
      <c r="C3934" s="2">
        <v>27</v>
      </c>
      <c r="D3934" s="2" t="s">
        <v>471</v>
      </c>
      <c r="E3934" s="2"/>
      <c r="F3934" s="2"/>
      <c r="G3934" s="2"/>
      <c r="H3934" s="2"/>
    </row>
    <row r="3935" spans="2:8">
      <c r="B3935" s="2" t="s">
        <v>4384</v>
      </c>
      <c r="C3935" s="2">
        <v>26</v>
      </c>
      <c r="D3935" s="2" t="s">
        <v>471</v>
      </c>
      <c r="E3935" s="2"/>
      <c r="F3935" s="2"/>
      <c r="G3935" s="2"/>
      <c r="H3935" s="2"/>
    </row>
    <row r="3936" spans="2:8">
      <c r="B3936" s="2" t="s">
        <v>4385</v>
      </c>
      <c r="C3936" s="2">
        <v>27</v>
      </c>
      <c r="D3936" s="2" t="s">
        <v>471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471</v>
      </c>
      <c r="E3937" s="2"/>
      <c r="F3937" s="2"/>
      <c r="G3937" s="2"/>
      <c r="H3937" s="2"/>
    </row>
    <row r="3938" spans="2:8">
      <c r="B3938" s="2" t="s">
        <v>4387</v>
      </c>
      <c r="C3938" s="2">
        <v>30</v>
      </c>
      <c r="D3938" s="2" t="s">
        <v>471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471</v>
      </c>
      <c r="E3939" s="2"/>
      <c r="F3939" s="2"/>
      <c r="G3939" s="2"/>
      <c r="H3939" s="2"/>
    </row>
    <row r="3940" spans="2:8">
      <c r="B3940" s="2" t="s">
        <v>4389</v>
      </c>
      <c r="C3940" s="2">
        <v>25</v>
      </c>
      <c r="D3940" s="2" t="s">
        <v>471</v>
      </c>
      <c r="E3940" s="2"/>
      <c r="F3940" s="2"/>
      <c r="G3940" s="2"/>
      <c r="H3940" s="2"/>
    </row>
    <row r="3941" spans="2:8">
      <c r="B3941" s="2" t="s">
        <v>4390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28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33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19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25</v>
      </c>
      <c r="D3962" s="2" t="s">
        <v>471</v>
      </c>
      <c r="E3962" s="2"/>
      <c r="F3962" s="2"/>
      <c r="G3962" s="2"/>
      <c r="H3962" s="2"/>
    </row>
    <row r="3963" spans="2:8">
      <c r="B3963" s="2" t="s">
        <v>4412</v>
      </c>
      <c r="C3963" s="2">
        <v>31</v>
      </c>
      <c r="D3963" s="2" t="s">
        <v>471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471</v>
      </c>
      <c r="E3964" s="2"/>
      <c r="F3964" s="2"/>
      <c r="G3964" s="2"/>
      <c r="H3964" s="2"/>
    </row>
    <row r="3965" spans="2:8">
      <c r="B3965" s="2" t="s">
        <v>4414</v>
      </c>
      <c r="C3965" s="2">
        <v>28</v>
      </c>
      <c r="D3965" s="2" t="s">
        <v>471</v>
      </c>
      <c r="E3965" s="2"/>
      <c r="F3965" s="2"/>
      <c r="G3965" s="2"/>
      <c r="H3965" s="2"/>
    </row>
    <row r="3966" spans="2:8">
      <c r="B3966" s="2" t="s">
        <v>4415</v>
      </c>
      <c r="C3966" s="2">
        <v>24</v>
      </c>
      <c r="D3966" s="2" t="s">
        <v>471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471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471</v>
      </c>
      <c r="E3968" s="2"/>
      <c r="F3968" s="2"/>
      <c r="G3968" s="2"/>
      <c r="H3968" s="2"/>
    </row>
    <row r="3969" spans="2:8">
      <c r="B3969" s="2" t="s">
        <v>4418</v>
      </c>
      <c r="C3969" s="2">
        <v>34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35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35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35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34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21</v>
      </c>
      <c r="D3978" s="2" t="s">
        <v>471</v>
      </c>
      <c r="E3978" s="2"/>
      <c r="F3978" s="2"/>
      <c r="G3978" s="2"/>
      <c r="H3978" s="2"/>
    </row>
    <row r="3979" spans="2:8">
      <c r="B3979" s="2" t="s">
        <v>4428</v>
      </c>
      <c r="C3979" s="2">
        <v>27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27</v>
      </c>
      <c r="D3980" s="2" t="s">
        <v>471</v>
      </c>
      <c r="E3980" s="2"/>
      <c r="F3980" s="2"/>
      <c r="G3980" s="2"/>
      <c r="H3980" s="2"/>
    </row>
    <row r="3981" spans="2:8">
      <c r="B3981" s="2" t="s">
        <v>4430</v>
      </c>
      <c r="C3981" s="2">
        <v>27</v>
      </c>
      <c r="D3981" s="2" t="s">
        <v>471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471</v>
      </c>
      <c r="E3982" s="2"/>
      <c r="F3982" s="2"/>
      <c r="G3982" s="2"/>
      <c r="H3982" s="2"/>
    </row>
    <row r="3983" spans="2:8">
      <c r="B3983" s="2" t="s">
        <v>4432</v>
      </c>
      <c r="C3983" s="2">
        <v>22</v>
      </c>
      <c r="D3983" s="2" t="s">
        <v>471</v>
      </c>
      <c r="E3983" s="2"/>
      <c r="F3983" s="2"/>
      <c r="G3983" s="2"/>
      <c r="H3983" s="2"/>
    </row>
    <row r="3984" spans="2:8">
      <c r="B3984" s="2" t="s">
        <v>4433</v>
      </c>
      <c r="C3984" s="2">
        <v>21</v>
      </c>
      <c r="D3984" s="2" t="s">
        <v>471</v>
      </c>
      <c r="E3984" s="2"/>
      <c r="F3984" s="2"/>
      <c r="G3984" s="2"/>
      <c r="H3984" s="2"/>
    </row>
    <row r="3985" spans="2:8">
      <c r="B3985" s="2" t="s">
        <v>4434</v>
      </c>
      <c r="C3985" s="2">
        <v>24</v>
      </c>
      <c r="D3985" s="2" t="s">
        <v>471</v>
      </c>
      <c r="E3985" s="2"/>
      <c r="F3985" s="2"/>
      <c r="G3985" s="2"/>
      <c r="H3985" s="2"/>
    </row>
    <row r="3986" spans="2:8">
      <c r="B3986" s="2" t="s">
        <v>4435</v>
      </c>
      <c r="C3986" s="2">
        <v>25</v>
      </c>
      <c r="D3986" s="2" t="s">
        <v>471</v>
      </c>
      <c r="E3986" s="2"/>
      <c r="F3986" s="2"/>
      <c r="G3986" s="2"/>
      <c r="H3986" s="2"/>
    </row>
    <row r="3987" spans="2:8">
      <c r="B3987" s="2" t="s">
        <v>4436</v>
      </c>
      <c r="C3987" s="2">
        <v>39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28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27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26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26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27</v>
      </c>
      <c r="D3997" s="2" t="s">
        <v>471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471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471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471</v>
      </c>
      <c r="E4000" s="2"/>
      <c r="F4000" s="2"/>
      <c r="G4000" s="2"/>
      <c r="H4000" s="2"/>
    </row>
    <row r="4001" spans="2:8">
      <c r="B4001" s="2" t="s">
        <v>4450</v>
      </c>
      <c r="C4001" s="2">
        <v>28</v>
      </c>
      <c r="D4001" s="2" t="s">
        <v>471</v>
      </c>
      <c r="E4001" s="2"/>
      <c r="F4001" s="2"/>
      <c r="G4001" s="2"/>
      <c r="H4001" s="2"/>
    </row>
    <row r="4002" spans="2:8">
      <c r="B4002" s="2" t="s">
        <v>4451</v>
      </c>
      <c r="C4002" s="2">
        <v>30</v>
      </c>
      <c r="D4002" s="2" t="s">
        <v>471</v>
      </c>
      <c r="E4002" s="2"/>
      <c r="F4002" s="2"/>
      <c r="G4002" s="2"/>
      <c r="H4002" s="2"/>
    </row>
    <row r="4003" spans="2:8">
      <c r="B4003" s="2" t="s">
        <v>4452</v>
      </c>
      <c r="C4003" s="2">
        <v>29</v>
      </c>
      <c r="D4003" s="2" t="s">
        <v>471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471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471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471</v>
      </c>
      <c r="E4006" s="2"/>
      <c r="F4006" s="2"/>
      <c r="G4006" s="2"/>
      <c r="H4006" s="2"/>
    </row>
    <row r="4007" spans="2:8">
      <c r="B4007" s="2" t="s">
        <v>4456</v>
      </c>
      <c r="C4007" s="2">
        <v>27</v>
      </c>
      <c r="D4007" s="2" t="s">
        <v>471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471</v>
      </c>
      <c r="E4008" s="2"/>
      <c r="F4008" s="2"/>
      <c r="G4008" s="2"/>
      <c r="H4008" s="2"/>
    </row>
    <row r="4009" spans="2:8">
      <c r="B4009" s="2" t="s">
        <v>4458</v>
      </c>
      <c r="C4009" s="2">
        <v>29</v>
      </c>
      <c r="D4009" s="2" t="s">
        <v>471</v>
      </c>
      <c r="E4009" s="2"/>
      <c r="F4009" s="2"/>
      <c r="G4009" s="2"/>
      <c r="H4009" s="2"/>
    </row>
    <row r="4010" spans="2:8">
      <c r="B4010" s="2" t="s">
        <v>4459</v>
      </c>
      <c r="C4010" s="2">
        <v>27</v>
      </c>
      <c r="D4010" s="2" t="s">
        <v>471</v>
      </c>
      <c r="E4010" s="2"/>
      <c r="F4010" s="2"/>
      <c r="G4010" s="2"/>
      <c r="H4010" s="2"/>
    </row>
    <row r="4011" spans="2:8">
      <c r="B4011" s="2" t="s">
        <v>4460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36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38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35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22</v>
      </c>
      <c r="D4021" s="2" t="s">
        <v>471</v>
      </c>
      <c r="E4021" s="2"/>
      <c r="F4021" s="2"/>
      <c r="G4021" s="2"/>
      <c r="H4021" s="2"/>
    </row>
    <row r="4022" spans="2:8">
      <c r="B4022" s="2" t="s">
        <v>4471</v>
      </c>
      <c r="C4022" s="2">
        <v>22</v>
      </c>
      <c r="D4022" s="2" t="s">
        <v>471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471</v>
      </c>
      <c r="E4023" s="2"/>
      <c r="F4023" s="2"/>
      <c r="G4023" s="2"/>
      <c r="H4023" s="2"/>
    </row>
    <row r="4024" spans="2:8">
      <c r="B4024" s="2" t="s">
        <v>4473</v>
      </c>
      <c r="C4024" s="2">
        <v>21</v>
      </c>
      <c r="D4024" s="2" t="s">
        <v>471</v>
      </c>
      <c r="E4024" s="2"/>
      <c r="F4024" s="2"/>
      <c r="G4024" s="2"/>
      <c r="H4024" s="2"/>
    </row>
    <row r="4025" spans="2:8">
      <c r="B4025" s="2" t="s">
        <v>4474</v>
      </c>
      <c r="C4025" s="2">
        <v>21</v>
      </c>
      <c r="D4025" s="2" t="s">
        <v>471</v>
      </c>
      <c r="E4025" s="2"/>
      <c r="F4025" s="2"/>
      <c r="G4025" s="2"/>
      <c r="H4025" s="2"/>
    </row>
    <row r="4026" spans="2:8">
      <c r="B4026" s="2" t="s">
        <v>4475</v>
      </c>
      <c r="C4026" s="2">
        <v>21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25</v>
      </c>
      <c r="D4030" s="2" t="s">
        <v>471</v>
      </c>
      <c r="E4030" s="2"/>
      <c r="F4030" s="2"/>
      <c r="G4030" s="2"/>
      <c r="H4030" s="2"/>
    </row>
    <row r="4031" spans="2:8">
      <c r="B4031" s="2" t="s">
        <v>4480</v>
      </c>
      <c r="C4031" s="2">
        <v>27</v>
      </c>
      <c r="D4031" s="2" t="s">
        <v>471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471</v>
      </c>
      <c r="E4032" s="2"/>
      <c r="F4032" s="2"/>
      <c r="G4032" s="2"/>
      <c r="H4032" s="2"/>
    </row>
    <row r="4033" spans="2:8">
      <c r="B4033" s="2" t="s">
        <v>4482</v>
      </c>
      <c r="C4033" s="2">
        <v>20</v>
      </c>
      <c r="D4033" s="2" t="s">
        <v>471</v>
      </c>
      <c r="E4033" s="2"/>
      <c r="F4033" s="2"/>
      <c r="G4033" s="2"/>
      <c r="H4033" s="2"/>
    </row>
    <row r="4034" spans="2:8">
      <c r="B4034" s="2" t="s">
        <v>4483</v>
      </c>
      <c r="C4034" s="2">
        <v>23</v>
      </c>
      <c r="D4034" s="2" t="s">
        <v>471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471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471</v>
      </c>
      <c r="E4036" s="2"/>
      <c r="F4036" s="2"/>
      <c r="G4036" s="2"/>
      <c r="H4036" s="2"/>
    </row>
    <row r="4037" spans="2:8">
      <c r="B4037" s="2" t="s">
        <v>4486</v>
      </c>
      <c r="C4037" s="2">
        <v>24</v>
      </c>
      <c r="D4037" s="2" t="s">
        <v>471</v>
      </c>
      <c r="E4037" s="2"/>
      <c r="F4037" s="2"/>
      <c r="G4037" s="2"/>
      <c r="H4037" s="2"/>
    </row>
    <row r="4038" spans="2:8">
      <c r="B4038" s="2" t="s">
        <v>4487</v>
      </c>
      <c r="C4038" s="2">
        <v>25</v>
      </c>
      <c r="D4038" s="2" t="s">
        <v>471</v>
      </c>
      <c r="E4038" s="2"/>
      <c r="F4038" s="2"/>
      <c r="G4038" s="2"/>
      <c r="H4038" s="2"/>
    </row>
    <row r="4039" spans="2:8">
      <c r="B4039" s="2" t="s">
        <v>4488</v>
      </c>
      <c r="C4039" s="2">
        <v>23</v>
      </c>
      <c r="D4039" s="2" t="s">
        <v>471</v>
      </c>
      <c r="E4039" s="2"/>
      <c r="F4039" s="2"/>
      <c r="G4039" s="2"/>
      <c r="H4039" s="2"/>
    </row>
    <row r="4040" spans="2:8">
      <c r="B4040" s="2" t="s">
        <v>4489</v>
      </c>
      <c r="C4040" s="2">
        <v>21</v>
      </c>
      <c r="D4040" s="2" t="s">
        <v>471</v>
      </c>
      <c r="E4040" s="2"/>
      <c r="F4040" s="2"/>
      <c r="G4040" s="2"/>
      <c r="H4040" s="2"/>
    </row>
    <row r="4041" spans="2:8">
      <c r="B4041" s="2" t="s">
        <v>4490</v>
      </c>
      <c r="C4041" s="2">
        <v>24</v>
      </c>
      <c r="D4041" s="2" t="s">
        <v>471</v>
      </c>
      <c r="E4041" s="2"/>
      <c r="F4041" s="2"/>
      <c r="G4041" s="2"/>
      <c r="H4041" s="2"/>
    </row>
    <row r="4042" spans="2:8">
      <c r="B4042" s="2" t="s">
        <v>4491</v>
      </c>
      <c r="C4042" s="2">
        <v>24</v>
      </c>
      <c r="D4042" s="2" t="s">
        <v>471</v>
      </c>
      <c r="E4042" s="2"/>
      <c r="F4042" s="2"/>
      <c r="G4042" s="2"/>
      <c r="H4042" s="2"/>
    </row>
    <row r="4043" spans="2:8">
      <c r="B4043" s="2" t="s">
        <v>4492</v>
      </c>
      <c r="C4043" s="2">
        <v>24</v>
      </c>
      <c r="D4043" s="2" t="s">
        <v>471</v>
      </c>
      <c r="E4043" s="2"/>
      <c r="F4043" s="2"/>
      <c r="G4043" s="2"/>
      <c r="H4043" s="2"/>
    </row>
    <row r="4044" spans="2:8">
      <c r="B4044" s="2" t="s">
        <v>4493</v>
      </c>
      <c r="C4044" s="2">
        <v>20</v>
      </c>
      <c r="D4044" s="2" t="s">
        <v>471</v>
      </c>
      <c r="E4044" s="2"/>
      <c r="F4044" s="2"/>
      <c r="G4044" s="2"/>
      <c r="H4044" s="2"/>
    </row>
    <row r="4045" spans="2:8">
      <c r="B4045" s="2" t="s">
        <v>4494</v>
      </c>
      <c r="C4045" s="2">
        <v>19</v>
      </c>
      <c r="D4045" s="2" t="s">
        <v>471</v>
      </c>
      <c r="E4045" s="2"/>
      <c r="F4045" s="2"/>
      <c r="G4045" s="2"/>
      <c r="H4045" s="2"/>
    </row>
    <row r="4046" spans="2:8">
      <c r="B4046" s="2" t="s">
        <v>4495</v>
      </c>
      <c r="C4046" s="2">
        <v>14</v>
      </c>
      <c r="D4046" s="2" t="s">
        <v>471</v>
      </c>
      <c r="E4046" s="2"/>
      <c r="F4046" s="2"/>
      <c r="G4046" s="2"/>
      <c r="H4046" s="2"/>
    </row>
    <row r="4047" spans="2:8">
      <c r="B4047" s="2" t="s">
        <v>4496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30</v>
      </c>
      <c r="D4053" s="2" t="s">
        <v>471</v>
      </c>
      <c r="E4053" s="2"/>
      <c r="F4053" s="2"/>
      <c r="G4053" s="2"/>
      <c r="H4053" s="2"/>
    </row>
    <row r="4054" spans="2:8">
      <c r="B4054" s="2" t="s">
        <v>4503</v>
      </c>
      <c r="C4054" s="2">
        <v>32</v>
      </c>
      <c r="D4054" s="2" t="s">
        <v>471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471</v>
      </c>
      <c r="E4055" s="2"/>
      <c r="F4055" s="2"/>
      <c r="G4055" s="2"/>
      <c r="H4055" s="2"/>
    </row>
    <row r="4056" spans="2:8">
      <c r="B4056" s="2" t="s">
        <v>4505</v>
      </c>
      <c r="C4056" s="2">
        <v>21</v>
      </c>
      <c r="D4056" s="2" t="s">
        <v>471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471</v>
      </c>
      <c r="E4057" s="2"/>
      <c r="F4057" s="2"/>
      <c r="G4057" s="2"/>
      <c r="H4057" s="2"/>
    </row>
    <row r="4058" spans="2:8">
      <c r="B4058" s="2" t="s">
        <v>4507</v>
      </c>
      <c r="C4058" s="2">
        <v>24</v>
      </c>
      <c r="D4058" s="2" t="s">
        <v>471</v>
      </c>
      <c r="E4058" s="2"/>
      <c r="F4058" s="2"/>
      <c r="G4058" s="2"/>
      <c r="H4058" s="2"/>
    </row>
    <row r="4059" spans="2:8">
      <c r="B4059" s="2" t="s">
        <v>4508</v>
      </c>
      <c r="C4059" s="2">
        <v>24</v>
      </c>
      <c r="D4059" s="2" t="s">
        <v>471</v>
      </c>
      <c r="E4059" s="2"/>
      <c r="F4059" s="2"/>
      <c r="G4059" s="2"/>
      <c r="H4059" s="2"/>
    </row>
    <row r="4060" spans="2:8">
      <c r="B4060" s="2" t="s">
        <v>4509</v>
      </c>
      <c r="C4060" s="2">
        <v>23</v>
      </c>
      <c r="D4060" s="2" t="s">
        <v>471</v>
      </c>
      <c r="E4060" s="2"/>
      <c r="F4060" s="2"/>
      <c r="G4060" s="2"/>
      <c r="H4060" s="2"/>
    </row>
    <row r="4061" spans="2:8">
      <c r="B4061" s="2" t="s">
        <v>4510</v>
      </c>
      <c r="C4061" s="2">
        <v>23</v>
      </c>
      <c r="D4061" s="2" t="s">
        <v>471</v>
      </c>
      <c r="E4061" s="2"/>
      <c r="F4061" s="2"/>
      <c r="G4061" s="2"/>
      <c r="H4061" s="2"/>
    </row>
    <row r="4062" spans="2:8">
      <c r="B4062" s="2" t="s">
        <v>4511</v>
      </c>
      <c r="C4062" s="2">
        <v>23</v>
      </c>
      <c r="D4062" s="2" t="s">
        <v>471</v>
      </c>
      <c r="E4062" s="2"/>
      <c r="F4062" s="2"/>
      <c r="G4062" s="2"/>
      <c r="H4062" s="2"/>
    </row>
    <row r="4063" spans="2:8">
      <c r="B4063" s="2" t="s">
        <v>4512</v>
      </c>
      <c r="C4063" s="2">
        <v>22</v>
      </c>
      <c r="D4063" s="2" t="s">
        <v>471</v>
      </c>
      <c r="E4063" s="2"/>
      <c r="F4063" s="2"/>
      <c r="G4063" s="2"/>
      <c r="H4063" s="2"/>
    </row>
    <row r="4064" spans="2:8">
      <c r="B4064" s="2" t="s">
        <v>4513</v>
      </c>
      <c r="C4064" s="2">
        <v>20</v>
      </c>
      <c r="D4064" s="2" t="s">
        <v>471</v>
      </c>
      <c r="E4064" s="2"/>
      <c r="F4064" s="2"/>
      <c r="G4064" s="2"/>
      <c r="H4064" s="2"/>
    </row>
    <row r="4065" spans="2:8">
      <c r="B4065" s="2" t="s">
        <v>4514</v>
      </c>
      <c r="C4065" s="2">
        <v>20</v>
      </c>
      <c r="D4065" s="2" t="s">
        <v>471</v>
      </c>
      <c r="E4065" s="2"/>
      <c r="F4065" s="2"/>
      <c r="G4065" s="2"/>
      <c r="H4065" s="2"/>
    </row>
    <row r="4066" spans="2:8">
      <c r="B4066" s="2" t="s">
        <v>4515</v>
      </c>
      <c r="C4066" s="2">
        <v>22</v>
      </c>
      <c r="D4066" s="2" t="s">
        <v>471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471</v>
      </c>
      <c r="E4067" s="2"/>
      <c r="F4067" s="2"/>
      <c r="G4067" s="2"/>
      <c r="H4067" s="2"/>
    </row>
    <row r="4068" spans="2:8">
      <c r="B4068" s="2" t="s">
        <v>4517</v>
      </c>
      <c r="C4068" s="2">
        <v>25</v>
      </c>
      <c r="D4068" s="2" t="s">
        <v>471</v>
      </c>
      <c r="E4068" s="2"/>
      <c r="F4068" s="2"/>
      <c r="G4068" s="2"/>
      <c r="H4068" s="2"/>
    </row>
    <row r="4069" spans="2:8">
      <c r="B4069" s="2" t="s">
        <v>4518</v>
      </c>
      <c r="C4069" s="2">
        <v>25</v>
      </c>
      <c r="D4069" s="2" t="s">
        <v>471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471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471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471</v>
      </c>
      <c r="E4072" s="2"/>
      <c r="F4072" s="2"/>
      <c r="G4072" s="2"/>
      <c r="H4072" s="2"/>
    </row>
    <row r="4073" spans="2:8">
      <c r="B4073" s="2" t="s">
        <v>4522</v>
      </c>
      <c r="C4073" s="2">
        <v>22</v>
      </c>
      <c r="D4073" s="2" t="s">
        <v>471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27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31</v>
      </c>
      <c r="D4080" s="2" t="s">
        <v>471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471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471</v>
      </c>
      <c r="E4082" s="2"/>
      <c r="F4082" s="2"/>
      <c r="G4082" s="2"/>
      <c r="H4082" s="2"/>
    </row>
    <row r="4083" spans="2:8">
      <c r="B4083" s="2" t="s">
        <v>4532</v>
      </c>
      <c r="C4083" s="2">
        <v>28</v>
      </c>
      <c r="D4083" s="2" t="s">
        <v>471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34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33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471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471</v>
      </c>
      <c r="E4092" s="2"/>
      <c r="F4092" s="2"/>
      <c r="G4092" s="2"/>
      <c r="H4092" s="2"/>
    </row>
    <row r="4093" spans="2:8">
      <c r="B4093" s="2" t="s">
        <v>4542</v>
      </c>
      <c r="C4093" s="2">
        <v>31</v>
      </c>
      <c r="D4093" s="2" t="s">
        <v>471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471</v>
      </c>
      <c r="E4094" s="2"/>
      <c r="F4094" s="2"/>
      <c r="G4094" s="2"/>
      <c r="H4094" s="2"/>
    </row>
    <row r="4095" spans="2:8">
      <c r="B4095" s="2" t="s">
        <v>4544</v>
      </c>
      <c r="C4095" s="2">
        <v>28</v>
      </c>
      <c r="D4095" s="2" t="s">
        <v>471</v>
      </c>
      <c r="E4095" s="2"/>
      <c r="F4095" s="2"/>
      <c r="G4095" s="2"/>
      <c r="H4095" s="2"/>
    </row>
    <row r="4096" spans="2:8">
      <c r="B4096" s="2" t="s">
        <v>4545</v>
      </c>
      <c r="C4096" s="2">
        <v>34</v>
      </c>
      <c r="D4096" s="2" t="s">
        <v>471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471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471</v>
      </c>
      <c r="E4098" s="2"/>
      <c r="F4098" s="2"/>
      <c r="G4098" s="2"/>
      <c r="H4098" s="2"/>
    </row>
    <row r="4099" spans="2:8">
      <c r="B4099" s="2" t="s">
        <v>4548</v>
      </c>
      <c r="C4099" s="2">
        <v>32</v>
      </c>
      <c r="D4099" s="2" t="s">
        <v>471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471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471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471</v>
      </c>
      <c r="E4102" s="2"/>
      <c r="F4102" s="2"/>
      <c r="G4102" s="2"/>
      <c r="H4102" s="2"/>
    </row>
    <row r="4103" spans="2:8">
      <c r="B4103" s="2" t="s">
        <v>4552</v>
      </c>
      <c r="C4103" s="2">
        <v>27</v>
      </c>
      <c r="D4103" s="2" t="s">
        <v>471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471</v>
      </c>
      <c r="E4104" s="2"/>
      <c r="F4104" s="2"/>
      <c r="G4104" s="2"/>
      <c r="H4104" s="2"/>
    </row>
    <row r="4105" spans="2:8">
      <c r="B4105" s="2" t="s">
        <v>4554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25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31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22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20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471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471</v>
      </c>
      <c r="E4122" s="2"/>
      <c r="F4122" s="2"/>
      <c r="G4122" s="2"/>
      <c r="H4122" s="2"/>
    </row>
    <row r="4123" spans="2:8">
      <c r="B4123" s="2" t="s">
        <v>4572</v>
      </c>
      <c r="C4123" s="2">
        <v>33</v>
      </c>
      <c r="D4123" s="2" t="s">
        <v>471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471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471</v>
      </c>
      <c r="E4125" s="2"/>
      <c r="F4125" s="2"/>
      <c r="G4125" s="2"/>
      <c r="H4125" s="2"/>
    </row>
    <row r="4126" spans="2:8">
      <c r="B4126" s="2" t="s">
        <v>4575</v>
      </c>
      <c r="C4126" s="2">
        <v>32</v>
      </c>
      <c r="D4126" s="2" t="s">
        <v>471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471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34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30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29</v>
      </c>
      <c r="D4135" s="2" t="s">
        <v>471</v>
      </c>
      <c r="E4135" s="2"/>
      <c r="F4135" s="2"/>
      <c r="G4135" s="2"/>
      <c r="H4135" s="2"/>
    </row>
    <row r="4136" spans="2:8">
      <c r="B4136" s="2" t="s">
        <v>4585</v>
      </c>
      <c r="C4136" s="2">
        <v>34</v>
      </c>
      <c r="D4136" s="2" t="s">
        <v>471</v>
      </c>
      <c r="E4136" s="2"/>
      <c r="F4136" s="2"/>
      <c r="G4136" s="2"/>
      <c r="H4136" s="2"/>
    </row>
    <row r="4137" spans="2:8">
      <c r="B4137" s="2" t="s">
        <v>4586</v>
      </c>
      <c r="C4137" s="2">
        <v>37</v>
      </c>
      <c r="D4137" s="2" t="s">
        <v>471</v>
      </c>
      <c r="E4137" s="2"/>
      <c r="F4137" s="2"/>
      <c r="G4137" s="2"/>
      <c r="H4137" s="2"/>
    </row>
    <row r="4138" spans="2:8">
      <c r="B4138" s="2" t="s">
        <v>4587</v>
      </c>
      <c r="C4138" s="2">
        <v>38</v>
      </c>
      <c r="D4138" s="2" t="s">
        <v>471</v>
      </c>
      <c r="E4138" s="2"/>
      <c r="F4138" s="2"/>
      <c r="G4138" s="2"/>
      <c r="H4138" s="2"/>
    </row>
    <row r="4139" spans="2:8">
      <c r="B4139" s="2" t="s">
        <v>4588</v>
      </c>
      <c r="C4139" s="2">
        <v>37</v>
      </c>
      <c r="D4139" s="2" t="s">
        <v>471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471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471</v>
      </c>
      <c r="E4141" s="2"/>
      <c r="F4141" s="2"/>
      <c r="G4141" s="2"/>
      <c r="H4141" s="2"/>
    </row>
    <row r="4142" spans="2:8">
      <c r="B4142" s="2" t="s">
        <v>4591</v>
      </c>
      <c r="C4142" s="2">
        <v>29</v>
      </c>
      <c r="D4142" s="2" t="s">
        <v>471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471</v>
      </c>
      <c r="E4143" s="2"/>
      <c r="F4143" s="2"/>
      <c r="G4143" s="2"/>
      <c r="H4143" s="2"/>
    </row>
    <row r="4144" spans="2:8">
      <c r="B4144" s="2" t="s">
        <v>4593</v>
      </c>
      <c r="C4144" s="2">
        <v>32</v>
      </c>
      <c r="D4144" s="2" t="s">
        <v>471</v>
      </c>
      <c r="E4144" s="2"/>
      <c r="F4144" s="2"/>
      <c r="G4144" s="2"/>
      <c r="H4144" s="2"/>
    </row>
    <row r="4145" spans="2:8">
      <c r="B4145" s="2" t="s">
        <v>4594</v>
      </c>
      <c r="C4145" s="2">
        <v>33</v>
      </c>
      <c r="D4145" s="2" t="s">
        <v>471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471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471</v>
      </c>
      <c r="E4147" s="2"/>
      <c r="F4147" s="2"/>
      <c r="G4147" s="2"/>
      <c r="H4147" s="2"/>
    </row>
    <row r="4148" spans="2:8">
      <c r="B4148" s="2" t="s">
        <v>4597</v>
      </c>
      <c r="C4148" s="2">
        <v>35</v>
      </c>
      <c r="D4148" s="2" t="s">
        <v>471</v>
      </c>
      <c r="E4148" s="2"/>
      <c r="F4148" s="2"/>
      <c r="G4148" s="2"/>
      <c r="H4148" s="2"/>
    </row>
    <row r="4149" spans="2:8">
      <c r="B4149" s="2" t="s">
        <v>4598</v>
      </c>
      <c r="C4149" s="2">
        <v>35</v>
      </c>
      <c r="D4149" s="2" t="s">
        <v>471</v>
      </c>
      <c r="E4149" s="2"/>
      <c r="F4149" s="2"/>
      <c r="G4149" s="2"/>
      <c r="H4149" s="2"/>
    </row>
    <row r="4150" spans="2:8">
      <c r="B4150" s="2" t="s">
        <v>4599</v>
      </c>
      <c r="C4150" s="2">
        <v>33</v>
      </c>
      <c r="D4150" s="2" t="s">
        <v>471</v>
      </c>
      <c r="E4150" s="2"/>
      <c r="F4150" s="2"/>
      <c r="G4150" s="2"/>
      <c r="H4150" s="2"/>
    </row>
    <row r="4151" spans="2:8">
      <c r="B4151" s="2" t="s">
        <v>4600</v>
      </c>
      <c r="C4151" s="2">
        <v>32</v>
      </c>
      <c r="D4151" s="2" t="s">
        <v>471</v>
      </c>
      <c r="E4151" s="2"/>
      <c r="F4151" s="2"/>
      <c r="G4151" s="2"/>
      <c r="H4151" s="2"/>
    </row>
    <row r="4152" spans="2:8">
      <c r="B4152" s="2" t="s">
        <v>4601</v>
      </c>
      <c r="C4152" s="2">
        <v>35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36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33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35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34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30</v>
      </c>
      <c r="D4159" s="2" t="s">
        <v>471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23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24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19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18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17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36</v>
      </c>
      <c r="D4169" s="2" t="s">
        <v>471</v>
      </c>
      <c r="E4169" s="2"/>
      <c r="F4169" s="2"/>
      <c r="G4169" s="2"/>
      <c r="H4169" s="2"/>
    </row>
    <row r="4170" spans="2:8">
      <c r="B4170" s="2" t="s">
        <v>4619</v>
      </c>
      <c r="C4170" s="2">
        <v>28</v>
      </c>
      <c r="D4170" s="2" t="s">
        <v>471</v>
      </c>
      <c r="E4170" s="2"/>
      <c r="F4170" s="2"/>
      <c r="G4170" s="2"/>
      <c r="H4170" s="2"/>
    </row>
    <row r="4171" spans="2:8">
      <c r="B4171" s="2" t="s">
        <v>4620</v>
      </c>
      <c r="C4171" s="2">
        <v>25</v>
      </c>
      <c r="D4171" s="2" t="s">
        <v>471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471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471</v>
      </c>
      <c r="E4173" s="2"/>
      <c r="F4173" s="2"/>
      <c r="G4173" s="2"/>
      <c r="H4173" s="2"/>
    </row>
    <row r="4174" spans="2:8">
      <c r="B4174" s="2" t="s">
        <v>4623</v>
      </c>
      <c r="C4174" s="2">
        <v>28</v>
      </c>
      <c r="D4174" s="2" t="s">
        <v>471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471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471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471</v>
      </c>
      <c r="E4177" s="2"/>
      <c r="F4177" s="2"/>
      <c r="G4177" s="2"/>
      <c r="H4177" s="2"/>
    </row>
    <row r="4178" spans="2:8">
      <c r="B4178" s="2" t="s">
        <v>4627</v>
      </c>
      <c r="C4178" s="2">
        <v>25</v>
      </c>
      <c r="D4178" s="2" t="s">
        <v>471</v>
      </c>
      <c r="E4178" s="2"/>
      <c r="F4178" s="2"/>
      <c r="G4178" s="2"/>
      <c r="H4178" s="2"/>
    </row>
    <row r="4179" spans="2:8">
      <c r="B4179" s="2" t="s">
        <v>4628</v>
      </c>
      <c r="C4179" s="2">
        <v>26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26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471</v>
      </c>
      <c r="E4193" s="2"/>
      <c r="F4193" s="2"/>
      <c r="G4193" s="2"/>
      <c r="H4193" s="2"/>
    </row>
    <row r="4194" spans="2:8">
      <c r="B4194" s="2" t="s">
        <v>4643</v>
      </c>
      <c r="C4194" s="2">
        <v>35</v>
      </c>
      <c r="D4194" s="2" t="s">
        <v>471</v>
      </c>
      <c r="E4194" s="2"/>
      <c r="F4194" s="2"/>
      <c r="G4194" s="2"/>
      <c r="H4194" s="2"/>
    </row>
    <row r="4195" spans="2:8">
      <c r="B4195" s="2" t="s">
        <v>4644</v>
      </c>
      <c r="C4195" s="2">
        <v>37</v>
      </c>
      <c r="D4195" s="2" t="s">
        <v>471</v>
      </c>
      <c r="E4195" s="2"/>
      <c r="F4195" s="2"/>
      <c r="G4195" s="2"/>
      <c r="H4195" s="2"/>
    </row>
    <row r="4196" spans="2:8">
      <c r="B4196" s="2" t="s">
        <v>4645</v>
      </c>
      <c r="C4196" s="2">
        <v>36</v>
      </c>
      <c r="D4196" s="2" t="s">
        <v>471</v>
      </c>
      <c r="E4196" s="2"/>
      <c r="F4196" s="2"/>
      <c r="G4196" s="2"/>
      <c r="H4196" s="2"/>
    </row>
    <row r="4197" spans="2:8">
      <c r="B4197" s="2" t="s">
        <v>4646</v>
      </c>
      <c r="C4197" s="2">
        <v>34</v>
      </c>
      <c r="D4197" s="2" t="s">
        <v>471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471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471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29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24</v>
      </c>
      <c r="D4203" s="2" t="s">
        <v>471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471</v>
      </c>
      <c r="E4204" s="2"/>
      <c r="F4204" s="2"/>
      <c r="G4204" s="2"/>
      <c r="H4204" s="2"/>
    </row>
    <row r="4205" spans="2:8">
      <c r="B4205" s="2" t="s">
        <v>4654</v>
      </c>
      <c r="C4205" s="2">
        <v>29</v>
      </c>
      <c r="D4205" s="2" t="s">
        <v>471</v>
      </c>
      <c r="E4205" s="2"/>
      <c r="F4205" s="2"/>
      <c r="G4205" s="2"/>
      <c r="H4205" s="2"/>
    </row>
    <row r="4206" spans="2:8">
      <c r="B4206" s="2" t="s">
        <v>4655</v>
      </c>
      <c r="C4206" s="2">
        <v>32</v>
      </c>
      <c r="D4206" s="2" t="s">
        <v>471</v>
      </c>
      <c r="E4206" s="2"/>
      <c r="F4206" s="2"/>
      <c r="G4206" s="2"/>
      <c r="H4206" s="2"/>
    </row>
    <row r="4207" spans="2:8">
      <c r="B4207" s="2" t="s">
        <v>4656</v>
      </c>
      <c r="C4207" s="2">
        <v>32</v>
      </c>
      <c r="D4207" s="2" t="s">
        <v>471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471</v>
      </c>
      <c r="E4208" s="2"/>
      <c r="F4208" s="2"/>
      <c r="G4208" s="2"/>
      <c r="H4208" s="2"/>
    </row>
    <row r="4209" spans="2:8">
      <c r="B4209" s="2" t="s">
        <v>4658</v>
      </c>
      <c r="C4209" s="2">
        <v>26</v>
      </c>
      <c r="D4209" s="2" t="s">
        <v>471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471</v>
      </c>
      <c r="E4210" s="2"/>
      <c r="F4210" s="2"/>
      <c r="G4210" s="2"/>
      <c r="H4210" s="2"/>
    </row>
    <row r="4211" spans="2:8">
      <c r="B4211" s="2" t="s">
        <v>4660</v>
      </c>
      <c r="C4211" s="2">
        <v>29</v>
      </c>
      <c r="D4211" s="2" t="s">
        <v>471</v>
      </c>
      <c r="E4211" s="2"/>
      <c r="F4211" s="2"/>
      <c r="G4211" s="2"/>
      <c r="H4211" s="2"/>
    </row>
    <row r="4212" spans="2:8">
      <c r="B4212" s="2" t="s">
        <v>4661</v>
      </c>
      <c r="C4212" s="2">
        <v>31</v>
      </c>
      <c r="D4212" s="2" t="s">
        <v>471</v>
      </c>
      <c r="E4212" s="2"/>
      <c r="F4212" s="2"/>
      <c r="G4212" s="2"/>
      <c r="H4212" s="2"/>
    </row>
    <row r="4213" spans="2:8">
      <c r="B4213" s="2" t="s">
        <v>4662</v>
      </c>
      <c r="C4213" s="2">
        <v>32</v>
      </c>
      <c r="D4213" s="2" t="s">
        <v>471</v>
      </c>
      <c r="E4213" s="2"/>
      <c r="F4213" s="2"/>
      <c r="G4213" s="2"/>
      <c r="H4213" s="2"/>
    </row>
    <row r="4214" spans="2:8">
      <c r="B4214" s="2" t="s">
        <v>4663</v>
      </c>
      <c r="C4214" s="2">
        <v>31</v>
      </c>
      <c r="D4214" s="2" t="s">
        <v>471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471</v>
      </c>
      <c r="E4215" s="2"/>
      <c r="F4215" s="2"/>
      <c r="G4215" s="2"/>
      <c r="H4215" s="2"/>
    </row>
    <row r="4216" spans="2:8">
      <c r="B4216" s="2" t="s">
        <v>4665</v>
      </c>
      <c r="C4216" s="2">
        <v>17</v>
      </c>
      <c r="D4216" s="2" t="s">
        <v>471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471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471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471</v>
      </c>
      <c r="E4219" s="2"/>
      <c r="F4219" s="2"/>
      <c r="G4219" s="2"/>
      <c r="H4219" s="2"/>
    </row>
    <row r="4220" spans="2:8">
      <c r="B4220" s="2" t="s">
        <v>4669</v>
      </c>
      <c r="C4220" s="2">
        <v>29</v>
      </c>
      <c r="D4220" s="2" t="s">
        <v>471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471</v>
      </c>
      <c r="E4221" s="2"/>
      <c r="F4221" s="2"/>
      <c r="G4221" s="2"/>
      <c r="H4221" s="2"/>
    </row>
    <row r="4222" spans="2:8">
      <c r="B4222" s="2" t="s">
        <v>4671</v>
      </c>
      <c r="C4222" s="2">
        <v>28</v>
      </c>
      <c r="D4222" s="2" t="s">
        <v>471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471</v>
      </c>
      <c r="E4223" s="2"/>
      <c r="F4223" s="2"/>
      <c r="G4223" s="2"/>
      <c r="H4223" s="2"/>
    </row>
    <row r="4224" spans="2:8">
      <c r="B4224" s="2" t="s">
        <v>4673</v>
      </c>
      <c r="C4224" s="2">
        <v>25</v>
      </c>
      <c r="D4224" s="2" t="s">
        <v>471</v>
      </c>
      <c r="E4224" s="2"/>
      <c r="F4224" s="2"/>
      <c r="G4224" s="2"/>
      <c r="H4224" s="2"/>
    </row>
    <row r="4225" spans="2:8">
      <c r="B4225" s="2" t="s">
        <v>4674</v>
      </c>
      <c r="C4225" s="2">
        <v>24</v>
      </c>
      <c r="D4225" s="2" t="s">
        <v>471</v>
      </c>
      <c r="E4225" s="2"/>
      <c r="F4225" s="2"/>
      <c r="G4225" s="2"/>
      <c r="H4225" s="2"/>
    </row>
    <row r="4226" spans="2:8">
      <c r="B4226" s="2" t="s">
        <v>4675</v>
      </c>
      <c r="C4226" s="2">
        <v>26</v>
      </c>
      <c r="D4226" s="2" t="s">
        <v>471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471</v>
      </c>
      <c r="E4227" s="2"/>
      <c r="F4227" s="2"/>
      <c r="G4227" s="2"/>
      <c r="H4227" s="2"/>
    </row>
    <row r="4228" spans="2:8">
      <c r="B4228" s="2" t="s">
        <v>4677</v>
      </c>
      <c r="C4228" s="2">
        <v>26</v>
      </c>
      <c r="D4228" s="2" t="s">
        <v>471</v>
      </c>
      <c r="E4228" s="2"/>
      <c r="F4228" s="2"/>
      <c r="G4228" s="2"/>
      <c r="H4228" s="2"/>
    </row>
    <row r="4229" spans="2:8">
      <c r="B4229" s="2" t="s">
        <v>4678</v>
      </c>
      <c r="C4229" s="2">
        <v>28</v>
      </c>
      <c r="D4229" s="2" t="s">
        <v>471</v>
      </c>
      <c r="E4229" s="2"/>
      <c r="F4229" s="2"/>
      <c r="G4229" s="2"/>
      <c r="H4229" s="2"/>
    </row>
    <row r="4230" spans="2:8">
      <c r="B4230" s="2" t="s">
        <v>4679</v>
      </c>
      <c r="C4230" s="2">
        <v>29</v>
      </c>
      <c r="D4230" s="2" t="s">
        <v>471</v>
      </c>
      <c r="E4230" s="2"/>
      <c r="F4230" s="2"/>
      <c r="G4230" s="2"/>
      <c r="H4230" s="2"/>
    </row>
    <row r="4231" spans="2:8">
      <c r="B4231" s="2" t="s">
        <v>4680</v>
      </c>
      <c r="C4231" s="2">
        <v>28</v>
      </c>
      <c r="D4231" s="2" t="s">
        <v>471</v>
      </c>
      <c r="E4231" s="2"/>
      <c r="F4231" s="2"/>
      <c r="G4231" s="2"/>
      <c r="H4231" s="2"/>
    </row>
    <row r="4232" spans="2:8">
      <c r="B4232" s="2" t="s">
        <v>4681</v>
      </c>
      <c r="C4232" s="2">
        <v>25</v>
      </c>
      <c r="D4232" s="2" t="s">
        <v>471</v>
      </c>
      <c r="E4232" s="2"/>
      <c r="F4232" s="2"/>
      <c r="G4232" s="2"/>
      <c r="H4232" s="2"/>
    </row>
    <row r="4233" spans="2:8">
      <c r="B4233" s="2" t="s">
        <v>4682</v>
      </c>
      <c r="C4233" s="2">
        <v>22</v>
      </c>
      <c r="D4233" s="2" t="s">
        <v>471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471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27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26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25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18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23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22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35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37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37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37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26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23</v>
      </c>
      <c r="D4258" s="2" t="s">
        <v>471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471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471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471</v>
      </c>
      <c r="E4261" s="2"/>
      <c r="F4261" s="2"/>
      <c r="G4261" s="2"/>
      <c r="H4261" s="2"/>
    </row>
    <row r="4262" spans="2:8">
      <c r="B4262" s="2" t="s">
        <v>4711</v>
      </c>
      <c r="C4262" s="2">
        <v>29</v>
      </c>
      <c r="D4262" s="2" t="s">
        <v>471</v>
      </c>
      <c r="E4262" s="2"/>
      <c r="F4262" s="2"/>
      <c r="G4262" s="2"/>
      <c r="H4262" s="2"/>
    </row>
    <row r="4263" spans="2:8">
      <c r="B4263" s="2" t="s">
        <v>4712</v>
      </c>
      <c r="C4263" s="2">
        <v>27</v>
      </c>
      <c r="D4263" s="2" t="s">
        <v>471</v>
      </c>
      <c r="E4263" s="2"/>
      <c r="F4263" s="2"/>
      <c r="G4263" s="2"/>
      <c r="H4263" s="2"/>
    </row>
    <row r="4264" spans="2:8">
      <c r="B4264" s="2" t="s">
        <v>4713</v>
      </c>
      <c r="C4264" s="2">
        <v>22</v>
      </c>
      <c r="D4264" s="2" t="s">
        <v>471</v>
      </c>
      <c r="E4264" s="2"/>
      <c r="F4264" s="2"/>
      <c r="G4264" s="2"/>
      <c r="H4264" s="2"/>
    </row>
    <row r="4265" spans="2:8">
      <c r="B4265" s="2" t="s">
        <v>4714</v>
      </c>
      <c r="C4265" s="2">
        <v>17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19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25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24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33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35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36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34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24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471</v>
      </c>
      <c r="E4282" s="2"/>
      <c r="F4282" s="2"/>
      <c r="G4282" s="2"/>
      <c r="H4282" s="2"/>
    </row>
    <row r="4283" spans="2:8">
      <c r="B4283" s="2" t="s">
        <v>4732</v>
      </c>
      <c r="C4283" s="2">
        <v>30</v>
      </c>
      <c r="D4283" s="2" t="s">
        <v>471</v>
      </c>
      <c r="E4283" s="2"/>
      <c r="F4283" s="2"/>
      <c r="G4283" s="2"/>
      <c r="H4283" s="2"/>
    </row>
    <row r="4284" spans="2:8">
      <c r="B4284" s="2" t="s">
        <v>4733</v>
      </c>
      <c r="C4284" s="2">
        <v>31</v>
      </c>
      <c r="D4284" s="2" t="s">
        <v>471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471</v>
      </c>
      <c r="E4285" s="2"/>
      <c r="F4285" s="2"/>
      <c r="G4285" s="2"/>
      <c r="H4285" s="2"/>
    </row>
    <row r="4286" spans="2:8">
      <c r="B4286" s="2" t="s">
        <v>4735</v>
      </c>
      <c r="C4286" s="2">
        <v>31</v>
      </c>
      <c r="D4286" s="2" t="s">
        <v>471</v>
      </c>
      <c r="E4286" s="2"/>
      <c r="F4286" s="2"/>
      <c r="G4286" s="2"/>
      <c r="H4286" s="2"/>
    </row>
    <row r="4287" spans="2:8">
      <c r="B4287" s="2" t="s">
        <v>4736</v>
      </c>
      <c r="C4287" s="2">
        <v>30</v>
      </c>
      <c r="D4287" s="2" t="s">
        <v>471</v>
      </c>
      <c r="E4287" s="2"/>
      <c r="F4287" s="2"/>
      <c r="G4287" s="2"/>
      <c r="H4287" s="2"/>
    </row>
    <row r="4288" spans="2:8">
      <c r="B4288" s="2" t="s">
        <v>4737</v>
      </c>
      <c r="C4288" s="2">
        <v>26</v>
      </c>
      <c r="D4288" s="2" t="s">
        <v>471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471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471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471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471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471</v>
      </c>
      <c r="E4293" s="2"/>
      <c r="F4293" s="2"/>
      <c r="G4293" s="2"/>
      <c r="H4293" s="2"/>
    </row>
    <row r="4294" spans="2:8">
      <c r="B4294" s="2" t="s">
        <v>4743</v>
      </c>
      <c r="C4294" s="2">
        <v>25</v>
      </c>
      <c r="D4294" s="2" t="s">
        <v>471</v>
      </c>
      <c r="E4294" s="2"/>
      <c r="F4294" s="2"/>
      <c r="G4294" s="2"/>
      <c r="H4294" s="2"/>
    </row>
    <row r="4295" spans="2:8">
      <c r="B4295" s="2" t="s">
        <v>4744</v>
      </c>
      <c r="C4295" s="2">
        <v>42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41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40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37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22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34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23</v>
      </c>
      <c r="D4306" s="2" t="s">
        <v>471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471</v>
      </c>
      <c r="E4307" s="2"/>
      <c r="F4307" s="2"/>
      <c r="G4307" s="2"/>
      <c r="H4307" s="2"/>
    </row>
    <row r="4308" spans="2:8">
      <c r="B4308" s="2" t="s">
        <v>4757</v>
      </c>
      <c r="C4308" s="2">
        <v>30</v>
      </c>
      <c r="D4308" s="2" t="s">
        <v>471</v>
      </c>
      <c r="E4308" s="2"/>
      <c r="F4308" s="2"/>
      <c r="G4308" s="2"/>
      <c r="H4308" s="2"/>
    </row>
    <row r="4309" spans="2:8">
      <c r="B4309" s="2" t="s">
        <v>4758</v>
      </c>
      <c r="C4309" s="2">
        <v>30</v>
      </c>
      <c r="D4309" s="2" t="s">
        <v>471</v>
      </c>
      <c r="E4309" s="2"/>
      <c r="F4309" s="2"/>
      <c r="G4309" s="2"/>
      <c r="H4309" s="2"/>
    </row>
    <row r="4310" spans="2:8">
      <c r="B4310" s="2" t="s">
        <v>4759</v>
      </c>
      <c r="C4310" s="2">
        <v>30</v>
      </c>
      <c r="D4310" s="2" t="s">
        <v>471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471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471</v>
      </c>
      <c r="E4312" s="2"/>
      <c r="F4312" s="2"/>
      <c r="G4312" s="2"/>
      <c r="H4312" s="2"/>
    </row>
    <row r="4313" spans="2:8">
      <c r="B4313" s="2" t="s">
        <v>4762</v>
      </c>
      <c r="C4313" s="2">
        <v>32</v>
      </c>
      <c r="D4313" s="2" t="s">
        <v>471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471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471</v>
      </c>
      <c r="E4315" s="2"/>
      <c r="F4315" s="2"/>
      <c r="G4315" s="2"/>
      <c r="H4315" s="2"/>
    </row>
    <row r="4316" spans="2:8">
      <c r="B4316" s="2" t="s">
        <v>4765</v>
      </c>
      <c r="C4316" s="2">
        <v>28</v>
      </c>
      <c r="D4316" s="2" t="s">
        <v>471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471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34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37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39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40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33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29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20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19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46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48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47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40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34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34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26</v>
      </c>
      <c r="D4360" s="2" t="s">
        <v>471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471</v>
      </c>
      <c r="E4361" s="2"/>
      <c r="F4361" s="2"/>
      <c r="G4361" s="2"/>
      <c r="H4361" s="2"/>
    </row>
    <row r="4362" spans="2:8">
      <c r="B4362" s="2" t="s">
        <v>4811</v>
      </c>
      <c r="C4362" s="2">
        <v>37</v>
      </c>
      <c r="D4362" s="2" t="s">
        <v>471</v>
      </c>
      <c r="E4362" s="2"/>
      <c r="F4362" s="2"/>
      <c r="G4362" s="2"/>
      <c r="H4362" s="2"/>
    </row>
    <row r="4363" spans="2:8">
      <c r="B4363" s="2" t="s">
        <v>4812</v>
      </c>
      <c r="C4363" s="2">
        <v>39</v>
      </c>
      <c r="D4363" s="2" t="s">
        <v>471</v>
      </c>
      <c r="E4363" s="2"/>
      <c r="F4363" s="2"/>
      <c r="G4363" s="2"/>
      <c r="H4363" s="2"/>
    </row>
    <row r="4364" spans="2:8">
      <c r="B4364" s="2" t="s">
        <v>4813</v>
      </c>
      <c r="C4364" s="2">
        <v>35</v>
      </c>
      <c r="D4364" s="2" t="s">
        <v>471</v>
      </c>
      <c r="E4364" s="2"/>
      <c r="F4364" s="2"/>
      <c r="G4364" s="2"/>
      <c r="H4364" s="2"/>
    </row>
    <row r="4365" spans="2:8">
      <c r="B4365" s="2" t="s">
        <v>4814</v>
      </c>
      <c r="C4365" s="2">
        <v>29</v>
      </c>
      <c r="D4365" s="2" t="s">
        <v>471</v>
      </c>
      <c r="E4365" s="2"/>
      <c r="F4365" s="2"/>
      <c r="G4365" s="2"/>
      <c r="H4365" s="2"/>
    </row>
    <row r="4366" spans="2:8">
      <c r="B4366" s="2" t="s">
        <v>4815</v>
      </c>
      <c r="C4366" s="2">
        <v>24</v>
      </c>
      <c r="D4366" s="2" t="s">
        <v>471</v>
      </c>
      <c r="E4366" s="2"/>
      <c r="F4366" s="2"/>
      <c r="G4366" s="2"/>
      <c r="H4366" s="2"/>
    </row>
    <row r="4367" spans="2:8">
      <c r="B4367" s="2" t="s">
        <v>4816</v>
      </c>
      <c r="C4367" s="2">
        <v>17</v>
      </c>
      <c r="D4367" s="2" t="s">
        <v>471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22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20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17</v>
      </c>
      <c r="D4376" s="2" t="s">
        <v>471</v>
      </c>
      <c r="E4376" s="2"/>
      <c r="F4376" s="2"/>
      <c r="G4376" s="2"/>
      <c r="H4376" s="2"/>
    </row>
    <row r="4377" spans="2:8">
      <c r="B4377" s="2" t="s">
        <v>4826</v>
      </c>
      <c r="C4377" s="2">
        <v>18</v>
      </c>
      <c r="D4377" s="2" t="s">
        <v>471</v>
      </c>
      <c r="E4377" s="2"/>
      <c r="F4377" s="2"/>
      <c r="G4377" s="2"/>
      <c r="H4377" s="2"/>
    </row>
    <row r="4378" spans="2:8">
      <c r="B4378" s="2" t="s">
        <v>4827</v>
      </c>
      <c r="C4378" s="2">
        <v>16</v>
      </c>
      <c r="D4378" s="2" t="s">
        <v>471</v>
      </c>
      <c r="E4378" s="2"/>
      <c r="F4378" s="2"/>
      <c r="G4378" s="2"/>
      <c r="H4378" s="2"/>
    </row>
    <row r="4379" spans="2:8">
      <c r="B4379" s="2" t="s">
        <v>4828</v>
      </c>
      <c r="C4379" s="2">
        <v>15</v>
      </c>
      <c r="D4379" s="2" t="s">
        <v>471</v>
      </c>
      <c r="E4379" s="2"/>
      <c r="F4379" s="2"/>
      <c r="G4379" s="2"/>
      <c r="H4379" s="2"/>
    </row>
    <row r="4380" spans="2:8">
      <c r="B4380" s="2" t="s">
        <v>4829</v>
      </c>
      <c r="C4380" s="2">
        <v>14</v>
      </c>
      <c r="D4380" s="2" t="s">
        <v>471</v>
      </c>
      <c r="E4380" s="2"/>
      <c r="F4380" s="2"/>
      <c r="G4380" s="2"/>
      <c r="H4380" s="2"/>
    </row>
    <row r="4381" spans="2:8">
      <c r="B4381" s="2" t="s">
        <v>4830</v>
      </c>
      <c r="C4381" s="2">
        <v>22</v>
      </c>
      <c r="D4381" s="2" t="s">
        <v>471</v>
      </c>
      <c r="E4381" s="2"/>
      <c r="F4381" s="2"/>
      <c r="G4381" s="2"/>
      <c r="H4381" s="2"/>
    </row>
    <row r="4382" spans="2:8">
      <c r="B4382" s="2" t="s">
        <v>4831</v>
      </c>
      <c r="C4382" s="2">
        <v>22</v>
      </c>
      <c r="D4382" s="2" t="s">
        <v>471</v>
      </c>
      <c r="E4382" s="2"/>
      <c r="F4382" s="2"/>
      <c r="G4382" s="2"/>
      <c r="H4382" s="2"/>
    </row>
    <row r="4383" spans="2:8">
      <c r="B4383" s="2" t="s">
        <v>4832</v>
      </c>
      <c r="C4383" s="2">
        <v>21</v>
      </c>
      <c r="D4383" s="2" t="s">
        <v>471</v>
      </c>
      <c r="E4383" s="2"/>
      <c r="F4383" s="2"/>
      <c r="G4383" s="2"/>
      <c r="H4383" s="2"/>
    </row>
    <row r="4384" spans="2:8">
      <c r="B4384" s="2" t="s">
        <v>4833</v>
      </c>
      <c r="C4384" s="2">
        <v>20</v>
      </c>
      <c r="D4384" s="2" t="s">
        <v>471</v>
      </c>
      <c r="E4384" s="2"/>
      <c r="F4384" s="2"/>
      <c r="G4384" s="2"/>
      <c r="H4384" s="2"/>
    </row>
    <row r="4385" spans="2:8">
      <c r="B4385" s="2" t="s">
        <v>4834</v>
      </c>
      <c r="C4385" s="2">
        <v>20</v>
      </c>
      <c r="D4385" s="2" t="s">
        <v>471</v>
      </c>
      <c r="E4385" s="2"/>
      <c r="F4385" s="2"/>
      <c r="G4385" s="2"/>
      <c r="H4385" s="2"/>
    </row>
    <row r="4386" spans="2:8">
      <c r="B4386" s="2" t="s">
        <v>4835</v>
      </c>
      <c r="C4386" s="2">
        <v>19</v>
      </c>
      <c r="D4386" s="2" t="s">
        <v>471</v>
      </c>
      <c r="E4386" s="2"/>
      <c r="F4386" s="2"/>
      <c r="G4386" s="2"/>
      <c r="H4386" s="2"/>
    </row>
    <row r="4387" spans="2:8">
      <c r="B4387" s="2" t="s">
        <v>4836</v>
      </c>
      <c r="C4387" s="2">
        <v>19</v>
      </c>
      <c r="D4387" s="2" t="s">
        <v>471</v>
      </c>
      <c r="E4387" s="2"/>
      <c r="F4387" s="2"/>
      <c r="G4387" s="2"/>
      <c r="H4387" s="2"/>
    </row>
    <row r="4388" spans="2:8">
      <c r="B4388" s="2" t="s">
        <v>4837</v>
      </c>
      <c r="C4388" s="2">
        <v>19</v>
      </c>
      <c r="D4388" s="2" t="s">
        <v>471</v>
      </c>
      <c r="E4388" s="2"/>
      <c r="F4388" s="2"/>
      <c r="G4388" s="2"/>
      <c r="H4388" s="2"/>
    </row>
    <row r="4389" spans="2:8">
      <c r="B4389" s="2" t="s">
        <v>4838</v>
      </c>
      <c r="C4389" s="2">
        <v>18</v>
      </c>
      <c r="D4389" s="2" t="s">
        <v>471</v>
      </c>
      <c r="E4389" s="2"/>
      <c r="F4389" s="2"/>
      <c r="G4389" s="2"/>
      <c r="H4389" s="2"/>
    </row>
    <row r="4390" spans="2:8">
      <c r="B4390" s="2" t="s">
        <v>4839</v>
      </c>
      <c r="C4390" s="2">
        <v>24</v>
      </c>
      <c r="D4390" s="2" t="s">
        <v>471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471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471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471</v>
      </c>
      <c r="E4393" s="2"/>
      <c r="F4393" s="2"/>
      <c r="G4393" s="2"/>
      <c r="H4393" s="2"/>
    </row>
    <row r="4394" spans="2:8">
      <c r="B4394" s="2" t="s">
        <v>4843</v>
      </c>
      <c r="C4394" s="2">
        <v>30</v>
      </c>
      <c r="D4394" s="2" t="s">
        <v>471</v>
      </c>
      <c r="E4394" s="2"/>
      <c r="F4394" s="2"/>
      <c r="G4394" s="2"/>
      <c r="H4394" s="2"/>
    </row>
    <row r="4395" spans="2:8">
      <c r="B4395" s="2" t="s">
        <v>4844</v>
      </c>
      <c r="C4395" s="2">
        <v>30</v>
      </c>
      <c r="D4395" s="2" t="s">
        <v>471</v>
      </c>
      <c r="E4395" s="2"/>
      <c r="F4395" s="2"/>
      <c r="G4395" s="2"/>
      <c r="H4395" s="2"/>
    </row>
    <row r="4396" spans="2:8">
      <c r="B4396" s="2" t="s">
        <v>4845</v>
      </c>
      <c r="C4396" s="2">
        <v>28</v>
      </c>
      <c r="D4396" s="2" t="s">
        <v>471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471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471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471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471</v>
      </c>
      <c r="E4400" s="2"/>
      <c r="F4400" s="2"/>
      <c r="G4400" s="2"/>
      <c r="H4400" s="2"/>
    </row>
    <row r="4401" spans="2:8">
      <c r="B4401" s="2" t="s">
        <v>4850</v>
      </c>
      <c r="C4401" s="2">
        <v>30</v>
      </c>
      <c r="D4401" s="2" t="s">
        <v>471</v>
      </c>
      <c r="E4401" s="2"/>
      <c r="F4401" s="2"/>
      <c r="G4401" s="2"/>
      <c r="H4401" s="2"/>
    </row>
    <row r="4402" spans="2:8">
      <c r="B4402" s="2" t="s">
        <v>4851</v>
      </c>
      <c r="C4402" s="2">
        <v>29</v>
      </c>
      <c r="D4402" s="2" t="s">
        <v>471</v>
      </c>
      <c r="E4402" s="2"/>
      <c r="F4402" s="2"/>
      <c r="G4402" s="2"/>
      <c r="H4402" s="2"/>
    </row>
    <row r="4403" spans="2:8">
      <c r="B4403" s="2" t="s">
        <v>4852</v>
      </c>
      <c r="C4403" s="2">
        <v>29</v>
      </c>
      <c r="D4403" s="2" t="s">
        <v>471</v>
      </c>
      <c r="E4403" s="2"/>
      <c r="F4403" s="2"/>
      <c r="G4403" s="2"/>
      <c r="H4403" s="2"/>
    </row>
    <row r="4404" spans="2:8">
      <c r="B4404" s="2" t="s">
        <v>4853</v>
      </c>
      <c r="C4404" s="2">
        <v>28</v>
      </c>
      <c r="D4404" s="2" t="s">
        <v>471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471</v>
      </c>
      <c r="E4405" s="2"/>
      <c r="F4405" s="2"/>
      <c r="G4405" s="2"/>
      <c r="H4405" s="2"/>
    </row>
    <row r="4406" spans="2:8">
      <c r="B4406" s="2" t="s">
        <v>4855</v>
      </c>
      <c r="C4406" s="2">
        <v>25</v>
      </c>
      <c r="D4406" s="2" t="s">
        <v>471</v>
      </c>
      <c r="E4406" s="2"/>
      <c r="F4406" s="2"/>
      <c r="G4406" s="2"/>
      <c r="H4406" s="2"/>
    </row>
    <row r="4407" spans="2:8">
      <c r="B4407" s="2" t="s">
        <v>4856</v>
      </c>
      <c r="C4407" s="2">
        <v>28</v>
      </c>
      <c r="D4407" s="2" t="s">
        <v>471</v>
      </c>
      <c r="E4407" s="2"/>
      <c r="F4407" s="2"/>
      <c r="G4407" s="2"/>
      <c r="H4407" s="2"/>
    </row>
    <row r="4408" spans="2:8">
      <c r="B4408" s="2" t="s">
        <v>4857</v>
      </c>
      <c r="C4408" s="2">
        <v>28</v>
      </c>
      <c r="D4408" s="2" t="s">
        <v>471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471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471</v>
      </c>
      <c r="E4410" s="2"/>
      <c r="F4410" s="2"/>
      <c r="G4410" s="2"/>
      <c r="H4410" s="2"/>
    </row>
    <row r="4411" spans="2:8">
      <c r="B4411" s="2" t="s">
        <v>4860</v>
      </c>
      <c r="C4411" s="2">
        <v>28</v>
      </c>
      <c r="D4411" s="2" t="s">
        <v>471</v>
      </c>
      <c r="E4411" s="2"/>
      <c r="F4411" s="2"/>
      <c r="G4411" s="2"/>
      <c r="H4411" s="2"/>
    </row>
    <row r="4412" spans="2:8">
      <c r="B4412" s="2" t="s">
        <v>4861</v>
      </c>
      <c r="C4412" s="2">
        <v>26</v>
      </c>
      <c r="D4412" s="2" t="s">
        <v>471</v>
      </c>
      <c r="E4412" s="2"/>
      <c r="F4412" s="2"/>
      <c r="G4412" s="2"/>
      <c r="H4412" s="2"/>
    </row>
    <row r="4413" spans="2:8">
      <c r="B4413" s="2" t="s">
        <v>4862</v>
      </c>
      <c r="C4413" s="2">
        <v>22</v>
      </c>
      <c r="D4413" s="2" t="s">
        <v>471</v>
      </c>
      <c r="E4413" s="2"/>
      <c r="F4413" s="2"/>
      <c r="G4413" s="2"/>
      <c r="H4413" s="2"/>
    </row>
    <row r="4414" spans="2:8">
      <c r="B4414" s="2" t="s">
        <v>4863</v>
      </c>
      <c r="C4414" s="2">
        <v>20</v>
      </c>
      <c r="D4414" s="2" t="s">
        <v>471</v>
      </c>
      <c r="E4414" s="2"/>
      <c r="F4414" s="2"/>
      <c r="G4414" s="2"/>
      <c r="H4414" s="2"/>
    </row>
    <row r="4415" spans="2:8">
      <c r="B4415" s="2" t="s">
        <v>4864</v>
      </c>
      <c r="C4415" s="2">
        <v>16</v>
      </c>
      <c r="D4415" s="2" t="s">
        <v>471</v>
      </c>
      <c r="E4415" s="2"/>
      <c r="F4415" s="2"/>
      <c r="G4415" s="2"/>
      <c r="H4415" s="2"/>
    </row>
    <row r="4416" spans="2:8">
      <c r="B4416" s="2" t="s">
        <v>4865</v>
      </c>
      <c r="C4416" s="2">
        <v>32</v>
      </c>
      <c r="D4416" s="2" t="s">
        <v>471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471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471</v>
      </c>
      <c r="E4418" s="2"/>
      <c r="F4418" s="2"/>
      <c r="G4418" s="2"/>
      <c r="H4418" s="2"/>
    </row>
    <row r="4419" spans="2:8">
      <c r="B4419" s="2" t="s">
        <v>4868</v>
      </c>
      <c r="C4419" s="2">
        <v>22</v>
      </c>
      <c r="D4419" s="2" t="s">
        <v>471</v>
      </c>
      <c r="E4419" s="2"/>
      <c r="F4419" s="2"/>
      <c r="G4419" s="2"/>
      <c r="H4419" s="2"/>
    </row>
    <row r="4420" spans="2:8">
      <c r="B4420" s="2" t="s">
        <v>4869</v>
      </c>
      <c r="C4420" s="2">
        <v>26</v>
      </c>
      <c r="D4420" s="2" t="s">
        <v>471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471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471</v>
      </c>
      <c r="E4422" s="2"/>
      <c r="F4422" s="2"/>
      <c r="G4422" s="2"/>
      <c r="H4422" s="2"/>
    </row>
    <row r="4423" spans="2:8">
      <c r="B4423" s="2" t="s">
        <v>4872</v>
      </c>
      <c r="C4423" s="2">
        <v>27</v>
      </c>
      <c r="D4423" s="2" t="s">
        <v>471</v>
      </c>
      <c r="E4423" s="2"/>
      <c r="F4423" s="2"/>
      <c r="G4423" s="2"/>
      <c r="H4423" s="2"/>
    </row>
    <row r="4424" spans="2:8">
      <c r="B4424" s="2" t="s">
        <v>4873</v>
      </c>
      <c r="C4424" s="2">
        <v>26</v>
      </c>
      <c r="D4424" s="2" t="s">
        <v>471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471</v>
      </c>
      <c r="E4425" s="2"/>
      <c r="F4425" s="2"/>
      <c r="G4425" s="2"/>
      <c r="H4425" s="2"/>
    </row>
    <row r="4426" spans="2:8">
      <c r="B4426" s="2" t="s">
        <v>4875</v>
      </c>
      <c r="C4426" s="2">
        <v>25</v>
      </c>
      <c r="D4426" s="2" t="s">
        <v>471</v>
      </c>
      <c r="E4426" s="2"/>
      <c r="F4426" s="2"/>
      <c r="G4426" s="2"/>
      <c r="H4426" s="2"/>
    </row>
    <row r="4427" spans="2:8">
      <c r="B4427" s="2" t="s">
        <v>4876</v>
      </c>
      <c r="C4427" s="2">
        <v>24</v>
      </c>
      <c r="D4427" s="2" t="s">
        <v>471</v>
      </c>
      <c r="E4427" s="2"/>
      <c r="F4427" s="2"/>
      <c r="G4427" s="2"/>
      <c r="H4427" s="2"/>
    </row>
    <row r="4428" spans="2:8">
      <c r="B4428" s="2" t="s">
        <v>4877</v>
      </c>
      <c r="C4428" s="2">
        <v>30</v>
      </c>
      <c r="D4428" s="2" t="s">
        <v>471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471</v>
      </c>
      <c r="E4429" s="2"/>
      <c r="F4429" s="2"/>
      <c r="G4429" s="2"/>
      <c r="H4429" s="2"/>
    </row>
    <row r="4430" spans="2:8">
      <c r="B4430" s="2" t="s">
        <v>4879</v>
      </c>
      <c r="C4430" s="2">
        <v>30</v>
      </c>
      <c r="D4430" s="2" t="s">
        <v>471</v>
      </c>
      <c r="E4430" s="2"/>
      <c r="F4430" s="2"/>
      <c r="G4430" s="2"/>
      <c r="H4430" s="2"/>
    </row>
    <row r="4431" spans="2:8">
      <c r="B4431" s="2" t="s">
        <v>4880</v>
      </c>
      <c r="C4431" s="2">
        <v>29</v>
      </c>
      <c r="D4431" s="2" t="s">
        <v>471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471</v>
      </c>
      <c r="E4432" s="2"/>
      <c r="F4432" s="2"/>
      <c r="G4432" s="2"/>
      <c r="H4432" s="2"/>
    </row>
    <row r="4433" spans="2:8">
      <c r="B4433" s="2" t="s">
        <v>4882</v>
      </c>
      <c r="C4433" s="2">
        <v>23</v>
      </c>
      <c r="D4433" s="2" t="s">
        <v>471</v>
      </c>
      <c r="E4433" s="2"/>
      <c r="F4433" s="2"/>
      <c r="G4433" s="2"/>
      <c r="H4433" s="2"/>
    </row>
    <row r="4434" spans="2:8">
      <c r="B4434" s="2" t="s">
        <v>4883</v>
      </c>
      <c r="C4434" s="2">
        <v>23</v>
      </c>
      <c r="D4434" s="2" t="s">
        <v>471</v>
      </c>
      <c r="E4434" s="2"/>
      <c r="F4434" s="2"/>
      <c r="G4434" s="2"/>
      <c r="H4434" s="2"/>
    </row>
    <row r="4435" spans="2:8">
      <c r="B4435" s="2" t="s">
        <v>4884</v>
      </c>
      <c r="C4435" s="2">
        <v>34</v>
      </c>
      <c r="D4435" s="2" t="s">
        <v>471</v>
      </c>
      <c r="E4435" s="2"/>
      <c r="F4435" s="2"/>
      <c r="G4435" s="2"/>
      <c r="H4435" s="2"/>
    </row>
    <row r="4436" spans="2:8">
      <c r="B4436" s="2" t="s">
        <v>4885</v>
      </c>
      <c r="C4436" s="2">
        <v>33</v>
      </c>
      <c r="D4436" s="2" t="s">
        <v>471</v>
      </c>
      <c r="E4436" s="2"/>
      <c r="F4436" s="2"/>
      <c r="G4436" s="2"/>
      <c r="H4436" s="2"/>
    </row>
    <row r="4437" spans="2:8">
      <c r="B4437" s="2" t="s">
        <v>4886</v>
      </c>
      <c r="C4437" s="2">
        <v>28</v>
      </c>
      <c r="D4437" s="2" t="s">
        <v>471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471</v>
      </c>
      <c r="E4438" s="2"/>
      <c r="F4438" s="2"/>
      <c r="G4438" s="2"/>
      <c r="H4438" s="2"/>
    </row>
    <row r="4439" spans="2:8">
      <c r="B4439" s="2" t="s">
        <v>4888</v>
      </c>
      <c r="C4439" s="2">
        <v>21</v>
      </c>
      <c r="D4439" s="2" t="s">
        <v>471</v>
      </c>
      <c r="E4439" s="2"/>
      <c r="F4439" s="2"/>
      <c r="G4439" s="2"/>
      <c r="H4439" s="2"/>
    </row>
    <row r="4440" spans="2:8">
      <c r="B4440" s="2" t="s">
        <v>4889</v>
      </c>
      <c r="C4440" s="2">
        <v>20</v>
      </c>
      <c r="D4440" s="2" t="s">
        <v>471</v>
      </c>
      <c r="E4440" s="2"/>
      <c r="F4440" s="2"/>
      <c r="G4440" s="2"/>
      <c r="H4440" s="2"/>
    </row>
    <row r="4441" spans="2:8">
      <c r="B4441" s="2" t="s">
        <v>4890</v>
      </c>
      <c r="C4441" s="2">
        <v>19</v>
      </c>
      <c r="D4441" s="2" t="s">
        <v>471</v>
      </c>
      <c r="E4441" s="2"/>
      <c r="F4441" s="2"/>
      <c r="G4441" s="2"/>
      <c r="H4441" s="2"/>
    </row>
    <row r="4442" spans="2:8">
      <c r="B4442" s="2" t="s">
        <v>4891</v>
      </c>
      <c r="C4442" s="2">
        <v>20</v>
      </c>
      <c r="D4442" s="2" t="s">
        <v>471</v>
      </c>
      <c r="E4442" s="2"/>
      <c r="F4442" s="2"/>
      <c r="G4442" s="2"/>
      <c r="H4442" s="2"/>
    </row>
    <row r="4443" spans="2:8">
      <c r="B4443" s="2" t="s">
        <v>4892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26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22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17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33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35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25</v>
      </c>
      <c r="D4462" s="2" t="s">
        <v>471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471</v>
      </c>
      <c r="E4463" s="2"/>
      <c r="F4463" s="2"/>
      <c r="G4463" s="2"/>
      <c r="H4463" s="2"/>
    </row>
    <row r="4464" spans="2:8">
      <c r="B4464" s="2" t="s">
        <v>4913</v>
      </c>
      <c r="C4464" s="2">
        <v>40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40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38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27</v>
      </c>
      <c r="D4469" s="2" t="s">
        <v>471</v>
      </c>
      <c r="E4469" s="2"/>
      <c r="F4469" s="2"/>
      <c r="G4469" s="2"/>
      <c r="H4469" s="2"/>
    </row>
    <row r="4470" spans="2:8">
      <c r="B4470" s="2" t="s">
        <v>4919</v>
      </c>
      <c r="C4470" s="2">
        <v>31</v>
      </c>
      <c r="D4470" s="2" t="s">
        <v>471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471</v>
      </c>
      <c r="E4471" s="2"/>
      <c r="F4471" s="2"/>
      <c r="G4471" s="2"/>
      <c r="H4471" s="2"/>
    </row>
    <row r="4472" spans="2:8">
      <c r="B4472" s="2" t="s">
        <v>4921</v>
      </c>
      <c r="C4472" s="2">
        <v>34</v>
      </c>
      <c r="D4472" s="2" t="s">
        <v>471</v>
      </c>
      <c r="E4472" s="2"/>
      <c r="F4472" s="2"/>
      <c r="G4472" s="2"/>
      <c r="H4472" s="2"/>
    </row>
    <row r="4473" spans="2:8">
      <c r="B4473" s="2" t="s">
        <v>4922</v>
      </c>
      <c r="C4473" s="2">
        <v>32</v>
      </c>
      <c r="D4473" s="2" t="s">
        <v>471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471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471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19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17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23</v>
      </c>
      <c r="D4485" s="2" t="s">
        <v>471</v>
      </c>
      <c r="E4485" s="2"/>
      <c r="F4485" s="2"/>
      <c r="G4485" s="2"/>
      <c r="H4485" s="2"/>
    </row>
    <row r="4486" spans="2:8">
      <c r="B4486" s="2" t="s">
        <v>4935</v>
      </c>
      <c r="C4486" s="2">
        <v>23</v>
      </c>
      <c r="D4486" s="2" t="s">
        <v>471</v>
      </c>
      <c r="E4486" s="2"/>
      <c r="F4486" s="2"/>
      <c r="G4486" s="2"/>
      <c r="H4486" s="2"/>
    </row>
    <row r="4487" spans="2:8">
      <c r="B4487" s="2" t="s">
        <v>4936</v>
      </c>
      <c r="C4487" s="2">
        <v>23</v>
      </c>
      <c r="D4487" s="2" t="s">
        <v>471</v>
      </c>
      <c r="E4487" s="2"/>
      <c r="F4487" s="2"/>
      <c r="G4487" s="2"/>
      <c r="H4487" s="2"/>
    </row>
    <row r="4488" spans="2:8">
      <c r="B4488" s="2" t="s">
        <v>4937</v>
      </c>
      <c r="C4488" s="2">
        <v>23</v>
      </c>
      <c r="D4488" s="2" t="s">
        <v>471</v>
      </c>
      <c r="E4488" s="2"/>
      <c r="F4488" s="2"/>
      <c r="G4488" s="2"/>
      <c r="H4488" s="2"/>
    </row>
    <row r="4489" spans="2:8">
      <c r="B4489" s="2" t="s">
        <v>4938</v>
      </c>
      <c r="C4489" s="2">
        <v>21</v>
      </c>
      <c r="D4489" s="2" t="s">
        <v>471</v>
      </c>
      <c r="E4489" s="2"/>
      <c r="F4489" s="2"/>
      <c r="G4489" s="2"/>
      <c r="H4489" s="2"/>
    </row>
    <row r="4490" spans="2:8">
      <c r="B4490" s="2" t="s">
        <v>4939</v>
      </c>
      <c r="C4490" s="2">
        <v>22</v>
      </c>
      <c r="D4490" s="2" t="s">
        <v>471</v>
      </c>
      <c r="E4490" s="2"/>
      <c r="F4490" s="2"/>
      <c r="G4490" s="2"/>
      <c r="H4490" s="2"/>
    </row>
    <row r="4491" spans="2:8">
      <c r="B4491" s="2" t="s">
        <v>4940</v>
      </c>
      <c r="C4491" s="2">
        <v>24</v>
      </c>
      <c r="D4491" s="2" t="s">
        <v>471</v>
      </c>
      <c r="E4491" s="2"/>
      <c r="F4491" s="2"/>
      <c r="G4491" s="2"/>
      <c r="H4491" s="2"/>
    </row>
    <row r="4492" spans="2:8">
      <c r="B4492" s="2" t="s">
        <v>4941</v>
      </c>
      <c r="C4492" s="2">
        <v>24</v>
      </c>
      <c r="D4492" s="2" t="s">
        <v>471</v>
      </c>
      <c r="E4492" s="2"/>
      <c r="F4492" s="2"/>
      <c r="G4492" s="2"/>
      <c r="H4492" s="2"/>
    </row>
    <row r="4493" spans="2:8">
      <c r="B4493" s="2" t="s">
        <v>4942</v>
      </c>
      <c r="C4493" s="2">
        <v>25</v>
      </c>
      <c r="D4493" s="2" t="s">
        <v>471</v>
      </c>
      <c r="E4493" s="2"/>
      <c r="F4493" s="2"/>
      <c r="G4493" s="2"/>
      <c r="H4493" s="2"/>
    </row>
    <row r="4494" spans="2:8">
      <c r="B4494" s="2" t="s">
        <v>4943</v>
      </c>
      <c r="C4494" s="2">
        <v>24</v>
      </c>
      <c r="D4494" s="2" t="s">
        <v>471</v>
      </c>
      <c r="E4494" s="2"/>
      <c r="F4494" s="2"/>
      <c r="G4494" s="2"/>
      <c r="H4494" s="2"/>
    </row>
    <row r="4495" spans="2:8">
      <c r="B4495" s="2" t="s">
        <v>4944</v>
      </c>
      <c r="C4495" s="2">
        <v>26</v>
      </c>
      <c r="D4495" s="2" t="s">
        <v>471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471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471</v>
      </c>
      <c r="E4497" s="2"/>
      <c r="F4497" s="2"/>
      <c r="G4497" s="2"/>
      <c r="H4497" s="2"/>
    </row>
    <row r="4498" spans="2:8">
      <c r="B4498" s="2" t="s">
        <v>4947</v>
      </c>
      <c r="C4498" s="2">
        <v>30</v>
      </c>
      <c r="D4498" s="2" t="s">
        <v>471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471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34</v>
      </c>
      <c r="D4506" s="2" t="s">
        <v>471</v>
      </c>
      <c r="E4506" s="2"/>
      <c r="F4506" s="2"/>
      <c r="G4506" s="2"/>
      <c r="H4506" s="2"/>
    </row>
    <row r="4507" spans="2:8">
      <c r="B4507" s="2" t="s">
        <v>4956</v>
      </c>
      <c r="C4507" s="2">
        <v>41</v>
      </c>
      <c r="D4507" s="2" t="s">
        <v>471</v>
      </c>
      <c r="E4507" s="2"/>
      <c r="F4507" s="2"/>
      <c r="G4507" s="2"/>
      <c r="H4507" s="2"/>
    </row>
    <row r="4508" spans="2:8">
      <c r="B4508" s="2" t="s">
        <v>4957</v>
      </c>
      <c r="C4508" s="2">
        <v>41</v>
      </c>
      <c r="D4508" s="2" t="s">
        <v>471</v>
      </c>
      <c r="E4508" s="2"/>
      <c r="F4508" s="2"/>
      <c r="G4508" s="2"/>
      <c r="H4508" s="2"/>
    </row>
    <row r="4509" spans="2:8">
      <c r="B4509" s="2" t="s">
        <v>4958</v>
      </c>
      <c r="C4509" s="2">
        <v>38</v>
      </c>
      <c r="D4509" s="2" t="s">
        <v>471</v>
      </c>
      <c r="E4509" s="2"/>
      <c r="F4509" s="2"/>
      <c r="G4509" s="2"/>
      <c r="H4509" s="2"/>
    </row>
    <row r="4510" spans="2:8">
      <c r="B4510" s="2" t="s">
        <v>4959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18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25</v>
      </c>
      <c r="D4519" s="2" t="s">
        <v>471</v>
      </c>
      <c r="E4519" s="2"/>
      <c r="F4519" s="2"/>
      <c r="G4519" s="2"/>
      <c r="H4519" s="2"/>
    </row>
    <row r="4520" spans="2:8">
      <c r="B4520" s="2" t="s">
        <v>4969</v>
      </c>
      <c r="C4520" s="2">
        <v>27</v>
      </c>
      <c r="D4520" s="2" t="s">
        <v>471</v>
      </c>
      <c r="E4520" s="2"/>
      <c r="F4520" s="2"/>
      <c r="G4520" s="2"/>
      <c r="H4520" s="2"/>
    </row>
    <row r="4521" spans="2:8">
      <c r="B4521" s="2" t="s">
        <v>4970</v>
      </c>
      <c r="C4521" s="2">
        <v>28</v>
      </c>
      <c r="D4521" s="2" t="s">
        <v>471</v>
      </c>
      <c r="E4521" s="2"/>
      <c r="F4521" s="2"/>
      <c r="G4521" s="2"/>
      <c r="H4521" s="2"/>
    </row>
    <row r="4522" spans="2:8">
      <c r="B4522" s="2" t="s">
        <v>4971</v>
      </c>
      <c r="C4522" s="2">
        <v>27</v>
      </c>
      <c r="D4522" s="2" t="s">
        <v>471</v>
      </c>
      <c r="E4522" s="2"/>
      <c r="F4522" s="2"/>
      <c r="G4522" s="2"/>
      <c r="H4522" s="2"/>
    </row>
    <row r="4523" spans="2:8">
      <c r="B4523" s="2" t="s">
        <v>4972</v>
      </c>
      <c r="C4523" s="2">
        <v>26</v>
      </c>
      <c r="D4523" s="2" t="s">
        <v>471</v>
      </c>
      <c r="E4523" s="2"/>
      <c r="F4523" s="2"/>
      <c r="G4523" s="2"/>
      <c r="H4523" s="2"/>
    </row>
    <row r="4524" spans="2:8">
      <c r="B4524" s="2" t="s">
        <v>4973</v>
      </c>
      <c r="C4524" s="2">
        <v>24</v>
      </c>
      <c r="D4524" s="2" t="s">
        <v>471</v>
      </c>
      <c r="E4524" s="2"/>
      <c r="F4524" s="2"/>
      <c r="G4524" s="2"/>
      <c r="H4524" s="2"/>
    </row>
    <row r="4525" spans="2:8">
      <c r="B4525" s="2" t="s">
        <v>4974</v>
      </c>
      <c r="C4525" s="2">
        <v>18</v>
      </c>
      <c r="D4525" s="2" t="s">
        <v>471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31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23</v>
      </c>
      <c r="D4533" s="2" t="s">
        <v>471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471</v>
      </c>
      <c r="E4534" s="2"/>
      <c r="F4534" s="2"/>
      <c r="G4534" s="2"/>
      <c r="H4534" s="2"/>
    </row>
    <row r="4535" spans="2:8">
      <c r="B4535" s="2" t="s">
        <v>4984</v>
      </c>
      <c r="C4535" s="2">
        <v>32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35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33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30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35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34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27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11</v>
      </c>
      <c r="D4554" s="2" t="s">
        <v>471</v>
      </c>
      <c r="E4554" s="2"/>
      <c r="F4554" s="2"/>
      <c r="G4554" s="2"/>
      <c r="H4554" s="2"/>
    </row>
    <row r="4555" spans="2:8">
      <c r="B4555" s="2" t="s">
        <v>5004</v>
      </c>
      <c r="C4555" s="2">
        <v>23</v>
      </c>
      <c r="D4555" s="2" t="s">
        <v>471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471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471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471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471</v>
      </c>
      <c r="E4559" s="2"/>
      <c r="F4559" s="2"/>
      <c r="G4559" s="2"/>
      <c r="H4559" s="2"/>
    </row>
    <row r="4560" spans="2:8">
      <c r="B4560" s="2" t="s">
        <v>5009</v>
      </c>
      <c r="C4560" s="2">
        <v>25</v>
      </c>
      <c r="D4560" s="2" t="s">
        <v>471</v>
      </c>
      <c r="E4560" s="2"/>
      <c r="F4560" s="2"/>
      <c r="G4560" s="2"/>
      <c r="H4560" s="2"/>
    </row>
    <row r="4561" spans="2:8">
      <c r="B4561" s="2" t="s">
        <v>5010</v>
      </c>
      <c r="C4561" s="2">
        <v>23</v>
      </c>
      <c r="D4561" s="2" t="s">
        <v>471</v>
      </c>
      <c r="E4561" s="2"/>
      <c r="F4561" s="2"/>
      <c r="G4561" s="2"/>
      <c r="H4561" s="2"/>
    </row>
    <row r="4562" spans="2:8">
      <c r="B4562" s="2" t="s">
        <v>5011</v>
      </c>
      <c r="C4562" s="2">
        <v>21</v>
      </c>
      <c r="D4562" s="2" t="s">
        <v>471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18</v>
      </c>
      <c r="D4565" s="2" t="s">
        <v>471</v>
      </c>
      <c r="E4565" s="2"/>
      <c r="F4565" s="2"/>
      <c r="G4565" s="2"/>
      <c r="H4565" s="2"/>
    </row>
    <row r="4566" spans="2:8">
      <c r="B4566" s="2" t="s">
        <v>5015</v>
      </c>
      <c r="C4566" s="2">
        <v>18</v>
      </c>
      <c r="D4566" s="2" t="s">
        <v>471</v>
      </c>
      <c r="E4566" s="2"/>
      <c r="F4566" s="2"/>
      <c r="G4566" s="2"/>
      <c r="H4566" s="2"/>
    </row>
    <row r="4567" spans="2:8">
      <c r="B4567" s="2" t="s">
        <v>5016</v>
      </c>
      <c r="C4567" s="2">
        <v>21</v>
      </c>
      <c r="D4567" s="2" t="s">
        <v>471</v>
      </c>
      <c r="E4567" s="2"/>
      <c r="F4567" s="2"/>
      <c r="G4567" s="2"/>
      <c r="H4567" s="2"/>
    </row>
    <row r="4568" spans="2:8">
      <c r="B4568" s="2" t="s">
        <v>5017</v>
      </c>
      <c r="C4568" s="2">
        <v>22</v>
      </c>
      <c r="D4568" s="2" t="s">
        <v>471</v>
      </c>
      <c r="E4568" s="2"/>
      <c r="F4568" s="2"/>
      <c r="G4568" s="2"/>
      <c r="H4568" s="2"/>
    </row>
    <row r="4569" spans="2:8">
      <c r="B4569" s="2" t="s">
        <v>5018</v>
      </c>
      <c r="C4569" s="2">
        <v>22</v>
      </c>
      <c r="D4569" s="2" t="s">
        <v>471</v>
      </c>
      <c r="E4569" s="2"/>
      <c r="F4569" s="2"/>
      <c r="G4569" s="2"/>
      <c r="H4569" s="2"/>
    </row>
    <row r="4570" spans="2:8">
      <c r="B4570" s="2" t="s">
        <v>5019</v>
      </c>
      <c r="C4570" s="2">
        <v>23</v>
      </c>
      <c r="D4570" s="2" t="s">
        <v>471</v>
      </c>
      <c r="E4570" s="2"/>
      <c r="F4570" s="2"/>
      <c r="G4570" s="2"/>
      <c r="H4570" s="2"/>
    </row>
    <row r="4571" spans="2:8">
      <c r="B4571" s="2" t="s">
        <v>5020</v>
      </c>
      <c r="C4571" s="2">
        <v>22</v>
      </c>
      <c r="D4571" s="2" t="s">
        <v>471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471</v>
      </c>
      <c r="E4572" s="2"/>
      <c r="F4572" s="2"/>
      <c r="G4572" s="2"/>
      <c r="H4572" s="2"/>
    </row>
    <row r="4573" spans="2:8">
      <c r="B4573" s="2" t="s">
        <v>5022</v>
      </c>
      <c r="C4573" s="2">
        <v>34</v>
      </c>
      <c r="D4573" s="2" t="s">
        <v>471</v>
      </c>
      <c r="E4573" s="2"/>
      <c r="F4573" s="2"/>
      <c r="G4573" s="2"/>
      <c r="H4573" s="2"/>
    </row>
    <row r="4574" spans="2:8">
      <c r="B4574" s="2" t="s">
        <v>5023</v>
      </c>
      <c r="C4574" s="2">
        <v>32</v>
      </c>
      <c r="D4574" s="2" t="s">
        <v>471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471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471</v>
      </c>
      <c r="E4576" s="2"/>
      <c r="F4576" s="2"/>
      <c r="G4576" s="2"/>
      <c r="H4576" s="2"/>
    </row>
    <row r="4577" spans="2:8">
      <c r="B4577" s="2" t="s">
        <v>5026</v>
      </c>
      <c r="C4577" s="2">
        <v>31</v>
      </c>
      <c r="D4577" s="2" t="s">
        <v>471</v>
      </c>
      <c r="E4577" s="2"/>
      <c r="F4577" s="2"/>
      <c r="G4577" s="2"/>
      <c r="H4577" s="2"/>
    </row>
    <row r="4578" spans="2:8">
      <c r="B4578" s="2" t="s">
        <v>5027</v>
      </c>
      <c r="C4578" s="2">
        <v>28</v>
      </c>
      <c r="D4578" s="2" t="s">
        <v>471</v>
      </c>
      <c r="E4578" s="2"/>
      <c r="F4578" s="2"/>
      <c r="G4578" s="2"/>
      <c r="H4578" s="2"/>
    </row>
    <row r="4579" spans="2:8">
      <c r="B4579" s="2" t="s">
        <v>5028</v>
      </c>
      <c r="C4579" s="2">
        <v>30</v>
      </c>
      <c r="D4579" s="2" t="s">
        <v>471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31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30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26</v>
      </c>
      <c r="D4590" s="2" t="s">
        <v>471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471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471</v>
      </c>
      <c r="E4592" s="2"/>
      <c r="F4592" s="2"/>
      <c r="G4592" s="2"/>
      <c r="H4592" s="2"/>
    </row>
    <row r="4593" spans="2:8">
      <c r="B4593" s="2" t="s">
        <v>5042</v>
      </c>
      <c r="C4593" s="2">
        <v>26</v>
      </c>
      <c r="D4593" s="2" t="s">
        <v>471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471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471</v>
      </c>
      <c r="E4595" s="2"/>
      <c r="F4595" s="2"/>
      <c r="G4595" s="2"/>
      <c r="H4595" s="2"/>
    </row>
    <row r="4596" spans="2:8">
      <c r="B4596" s="2" t="s">
        <v>5045</v>
      </c>
      <c r="C4596" s="2">
        <v>21</v>
      </c>
      <c r="D4596" s="2" t="s">
        <v>471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37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36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30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30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29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23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471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471</v>
      </c>
      <c r="E4629" s="2"/>
      <c r="F4629" s="2"/>
      <c r="G4629" s="2"/>
      <c r="H4629" s="2"/>
    </row>
    <row r="4630" spans="2:8">
      <c r="B4630" s="2" t="s">
        <v>5079</v>
      </c>
      <c r="C4630" s="2">
        <v>24</v>
      </c>
      <c r="D4630" s="2" t="s">
        <v>471</v>
      </c>
      <c r="E4630" s="2"/>
      <c r="F4630" s="2"/>
      <c r="G4630" s="2"/>
      <c r="H4630" s="2"/>
    </row>
    <row r="4631" spans="2:8">
      <c r="B4631" s="2" t="s">
        <v>5080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19</v>
      </c>
      <c r="D4634" s="2" t="s">
        <v>471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471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471</v>
      </c>
      <c r="E4636" s="2"/>
      <c r="F4636" s="2"/>
      <c r="G4636" s="2"/>
      <c r="H4636" s="2"/>
    </row>
    <row r="4637" spans="2:8">
      <c r="B4637" s="2" t="s">
        <v>5086</v>
      </c>
      <c r="C4637" s="2">
        <v>24</v>
      </c>
      <c r="D4637" s="2" t="s">
        <v>471</v>
      </c>
      <c r="E4637" s="2"/>
      <c r="F4637" s="2"/>
      <c r="G4637" s="2"/>
      <c r="H4637" s="2"/>
    </row>
    <row r="4638" spans="2:8">
      <c r="B4638" s="2" t="s">
        <v>5087</v>
      </c>
      <c r="C4638" s="2">
        <v>32</v>
      </c>
      <c r="D4638" s="2" t="s">
        <v>471</v>
      </c>
      <c r="E4638" s="2"/>
      <c r="F4638" s="2"/>
      <c r="G4638" s="2"/>
      <c r="H4638" s="2"/>
    </row>
    <row r="4639" spans="2:8">
      <c r="B4639" s="2" t="s">
        <v>5088</v>
      </c>
      <c r="C4639" s="2">
        <v>35</v>
      </c>
      <c r="D4639" s="2" t="s">
        <v>471</v>
      </c>
      <c r="E4639" s="2"/>
      <c r="F4639" s="2"/>
      <c r="G4639" s="2"/>
      <c r="H4639" s="2"/>
    </row>
    <row r="4640" spans="2:8">
      <c r="B4640" s="2" t="s">
        <v>5089</v>
      </c>
      <c r="C4640" s="2">
        <v>37</v>
      </c>
      <c r="D4640" s="2" t="s">
        <v>471</v>
      </c>
      <c r="E4640" s="2"/>
      <c r="F4640" s="2"/>
      <c r="G4640" s="2"/>
      <c r="H4640" s="2"/>
    </row>
    <row r="4641" spans="2:8">
      <c r="B4641" s="2" t="s">
        <v>5090</v>
      </c>
      <c r="C4641" s="2">
        <v>39</v>
      </c>
      <c r="D4641" s="2" t="s">
        <v>471</v>
      </c>
      <c r="E4641" s="2"/>
      <c r="F4641" s="2"/>
      <c r="G4641" s="2"/>
      <c r="H4641" s="2"/>
    </row>
    <row r="4642" spans="2:8">
      <c r="B4642" s="2" t="s">
        <v>5091</v>
      </c>
      <c r="C4642" s="2">
        <v>41</v>
      </c>
      <c r="D4642" s="2" t="s">
        <v>471</v>
      </c>
      <c r="E4642" s="2"/>
      <c r="F4642" s="2"/>
      <c r="G4642" s="2"/>
      <c r="H4642" s="2"/>
    </row>
    <row r="4643" spans="2:8">
      <c r="B4643" s="2" t="s">
        <v>5092</v>
      </c>
      <c r="C4643" s="2">
        <v>43</v>
      </c>
      <c r="D4643" s="2" t="s">
        <v>471</v>
      </c>
      <c r="E4643" s="2"/>
      <c r="F4643" s="2"/>
      <c r="G4643" s="2"/>
      <c r="H4643" s="2"/>
    </row>
    <row r="4644" spans="2:8">
      <c r="B4644" s="2" t="s">
        <v>5093</v>
      </c>
      <c r="C4644" s="2">
        <v>25</v>
      </c>
      <c r="D4644" s="2" t="s">
        <v>471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471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471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471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471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471</v>
      </c>
      <c r="E4649" s="2"/>
      <c r="F4649" s="2"/>
      <c r="G4649" s="2"/>
      <c r="H4649" s="2"/>
    </row>
    <row r="4650" spans="2:8">
      <c r="B4650" s="2" t="s">
        <v>5099</v>
      </c>
      <c r="C4650" s="2">
        <v>28</v>
      </c>
      <c r="D4650" s="2" t="s">
        <v>471</v>
      </c>
      <c r="E4650" s="2"/>
      <c r="F4650" s="2"/>
      <c r="G4650" s="2"/>
      <c r="H4650" s="2"/>
    </row>
    <row r="4651" spans="2:8">
      <c r="B4651" s="2" t="s">
        <v>5100</v>
      </c>
      <c r="C4651" s="2">
        <v>23</v>
      </c>
      <c r="D4651" s="2" t="s">
        <v>471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471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471</v>
      </c>
      <c r="E4653" s="2"/>
      <c r="F4653" s="2"/>
      <c r="G4653" s="2"/>
      <c r="H4653" s="2"/>
    </row>
    <row r="4654" spans="2:8">
      <c r="B4654" s="2" t="s">
        <v>5103</v>
      </c>
      <c r="C4654" s="2">
        <v>34</v>
      </c>
      <c r="D4654" s="2" t="s">
        <v>471</v>
      </c>
      <c r="E4654" s="2"/>
      <c r="F4654" s="2"/>
      <c r="G4654" s="2"/>
      <c r="H4654" s="2"/>
    </row>
    <row r="4655" spans="2:8">
      <c r="B4655" s="2" t="s">
        <v>5104</v>
      </c>
      <c r="C4655" s="2">
        <v>37</v>
      </c>
      <c r="D4655" s="2" t="s">
        <v>471</v>
      </c>
      <c r="E4655" s="2"/>
      <c r="F4655" s="2"/>
      <c r="G4655" s="2"/>
      <c r="H4655" s="2"/>
    </row>
    <row r="4656" spans="2:8">
      <c r="B4656" s="2" t="s">
        <v>5105</v>
      </c>
      <c r="C4656" s="2">
        <v>33</v>
      </c>
      <c r="D4656" s="2" t="s">
        <v>471</v>
      </c>
      <c r="E4656" s="2"/>
      <c r="F4656" s="2"/>
      <c r="G4656" s="2"/>
      <c r="H4656" s="2"/>
    </row>
    <row r="4657" spans="2:8">
      <c r="B4657" s="2" t="s">
        <v>5106</v>
      </c>
      <c r="C4657" s="2">
        <v>28</v>
      </c>
      <c r="D4657" s="2" t="s">
        <v>471</v>
      </c>
      <c r="E4657" s="2"/>
      <c r="F4657" s="2"/>
      <c r="G4657" s="2"/>
      <c r="H4657" s="2"/>
    </row>
    <row r="4658" spans="2:8">
      <c r="B4658" s="2" t="s">
        <v>5107</v>
      </c>
      <c r="C4658" s="2">
        <v>22</v>
      </c>
      <c r="D4658" s="2" t="s">
        <v>471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22</v>
      </c>
      <c r="D4668" s="2" t="s">
        <v>471</v>
      </c>
      <c r="E4668" s="2"/>
      <c r="F4668" s="2"/>
      <c r="G4668" s="2"/>
      <c r="H4668" s="2"/>
    </row>
    <row r="4669" spans="2:8">
      <c r="B4669" s="2" t="s">
        <v>5118</v>
      </c>
      <c r="C4669" s="2">
        <v>24</v>
      </c>
      <c r="D4669" s="2" t="s">
        <v>471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471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471</v>
      </c>
      <c r="E4671" s="2"/>
      <c r="F4671" s="2"/>
      <c r="G4671" s="2"/>
      <c r="H4671" s="2"/>
    </row>
    <row r="4672" spans="2:8">
      <c r="B4672" s="2" t="s">
        <v>5121</v>
      </c>
      <c r="C4672" s="2">
        <v>27</v>
      </c>
      <c r="D4672" s="2" t="s">
        <v>471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471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471</v>
      </c>
      <c r="E4674" s="2"/>
      <c r="F4674" s="2"/>
      <c r="G4674" s="2"/>
      <c r="H4674" s="2"/>
    </row>
    <row r="4675" spans="2:8">
      <c r="B4675" s="2" t="s">
        <v>5124</v>
      </c>
      <c r="C4675" s="2">
        <v>34</v>
      </c>
      <c r="D4675" s="2" t="s">
        <v>471</v>
      </c>
      <c r="E4675" s="2"/>
      <c r="F4675" s="2"/>
      <c r="G4675" s="2"/>
      <c r="H4675" s="2"/>
    </row>
    <row r="4676" spans="2:8">
      <c r="B4676" s="2" t="s">
        <v>5125</v>
      </c>
      <c r="C4676" s="2">
        <v>36</v>
      </c>
      <c r="D4676" s="2" t="s">
        <v>471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471</v>
      </c>
      <c r="E4677" s="2"/>
      <c r="F4677" s="2"/>
      <c r="G4677" s="2"/>
      <c r="H4677" s="2"/>
    </row>
    <row r="4678" spans="2:8">
      <c r="B4678" s="2" t="s">
        <v>5127</v>
      </c>
      <c r="C4678" s="2">
        <v>34</v>
      </c>
      <c r="D4678" s="2" t="s">
        <v>471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471</v>
      </c>
      <c r="E4679" s="2"/>
      <c r="F4679" s="2"/>
      <c r="G4679" s="2"/>
      <c r="H4679" s="2"/>
    </row>
    <row r="4680" spans="2:8">
      <c r="B4680" s="2" t="s">
        <v>5129</v>
      </c>
      <c r="C4680" s="2">
        <v>27</v>
      </c>
      <c r="D4680" s="2" t="s">
        <v>471</v>
      </c>
      <c r="E4680" s="2"/>
      <c r="F4680" s="2"/>
      <c r="G4680" s="2"/>
      <c r="H4680" s="2"/>
    </row>
    <row r="4681" spans="2:8">
      <c r="B4681" s="2" t="s">
        <v>5130</v>
      </c>
      <c r="C4681" s="2">
        <v>28</v>
      </c>
      <c r="D4681" s="2" t="s">
        <v>471</v>
      </c>
      <c r="E4681" s="2"/>
      <c r="F4681" s="2"/>
      <c r="G4681" s="2"/>
      <c r="H4681" s="2"/>
    </row>
    <row r="4682" spans="2:8">
      <c r="B4682" s="2" t="s">
        <v>5131</v>
      </c>
      <c r="C4682" s="2">
        <v>26</v>
      </c>
      <c r="D4682" s="2" t="s">
        <v>471</v>
      </c>
      <c r="E4682" s="2"/>
      <c r="F4682" s="2"/>
      <c r="G4682" s="2"/>
      <c r="H4682" s="2"/>
    </row>
    <row r="4683" spans="2:8">
      <c r="B4683" s="2" t="s">
        <v>5132</v>
      </c>
      <c r="C4683" s="2">
        <v>17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17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25</v>
      </c>
      <c r="D4686" s="2" t="s">
        <v>471</v>
      </c>
      <c r="E4686" s="2"/>
      <c r="F4686" s="2"/>
      <c r="G4686" s="2"/>
      <c r="H4686" s="2"/>
    </row>
    <row r="4687" spans="2:8">
      <c r="B4687" s="2" t="s">
        <v>5136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20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19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18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23</v>
      </c>
      <c r="D4692" s="2" t="s">
        <v>471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471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471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471</v>
      </c>
      <c r="E4695" s="2"/>
      <c r="F4695" s="2"/>
      <c r="G4695" s="2"/>
      <c r="H4695" s="2"/>
    </row>
    <row r="4696" spans="2:8">
      <c r="B4696" s="2" t="s">
        <v>5145</v>
      </c>
      <c r="C4696" s="2">
        <v>28</v>
      </c>
      <c r="D4696" s="2" t="s">
        <v>471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471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471</v>
      </c>
      <c r="E4698" s="2"/>
      <c r="F4698" s="2"/>
      <c r="G4698" s="2"/>
      <c r="H4698" s="2"/>
    </row>
    <row r="4699" spans="2:8">
      <c r="B4699" s="2" t="s">
        <v>5148</v>
      </c>
      <c r="C4699" s="2">
        <v>24</v>
      </c>
      <c r="D4699" s="2" t="s">
        <v>471</v>
      </c>
      <c r="E4699" s="2"/>
      <c r="F4699" s="2"/>
      <c r="G4699" s="2"/>
      <c r="H4699" s="2"/>
    </row>
    <row r="4700" spans="2:8">
      <c r="B4700" s="2" t="s">
        <v>5149</v>
      </c>
      <c r="C4700" s="2">
        <v>21</v>
      </c>
      <c r="D4700" s="2" t="s">
        <v>471</v>
      </c>
      <c r="E4700" s="2"/>
      <c r="F4700" s="2"/>
      <c r="G4700" s="2"/>
      <c r="H4700" s="2"/>
    </row>
    <row r="4701" spans="2:8">
      <c r="B4701" s="2" t="s">
        <v>5150</v>
      </c>
      <c r="C4701" s="2">
        <v>24</v>
      </c>
      <c r="D4701" s="2" t="s">
        <v>471</v>
      </c>
      <c r="E4701" s="2"/>
      <c r="F4701" s="2"/>
      <c r="G4701" s="2"/>
      <c r="H4701" s="2"/>
    </row>
    <row r="4702" spans="2:8">
      <c r="B4702" s="2" t="s">
        <v>5151</v>
      </c>
      <c r="C4702" s="2">
        <v>25</v>
      </c>
      <c r="D4702" s="2" t="s">
        <v>471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471</v>
      </c>
      <c r="E4703" s="2"/>
      <c r="F4703" s="2"/>
      <c r="G4703" s="2"/>
      <c r="H4703" s="2"/>
    </row>
    <row r="4704" spans="2:8">
      <c r="B4704" s="2" t="s">
        <v>5153</v>
      </c>
      <c r="C4704" s="2">
        <v>26</v>
      </c>
      <c r="D4704" s="2" t="s">
        <v>471</v>
      </c>
      <c r="E4704" s="2"/>
      <c r="F4704" s="2"/>
      <c r="G4704" s="2"/>
      <c r="H4704" s="2"/>
    </row>
    <row r="4705" spans="2:8">
      <c r="B4705" s="2" t="s">
        <v>5154</v>
      </c>
      <c r="C4705" s="2">
        <v>25</v>
      </c>
      <c r="D4705" s="2" t="s">
        <v>471</v>
      </c>
      <c r="E4705" s="2"/>
      <c r="F4705" s="2"/>
      <c r="G4705" s="2"/>
      <c r="H4705" s="2"/>
    </row>
    <row r="4706" spans="2:8">
      <c r="B4706" s="2" t="s">
        <v>5155</v>
      </c>
      <c r="C4706" s="2">
        <v>23</v>
      </c>
      <c r="D4706" s="2" t="s">
        <v>471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471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471</v>
      </c>
      <c r="E4708" s="2"/>
      <c r="F4708" s="2"/>
      <c r="G4708" s="2"/>
      <c r="H4708" s="2"/>
    </row>
    <row r="4709" spans="2:8">
      <c r="B4709" s="2" t="s">
        <v>5158</v>
      </c>
      <c r="C4709" s="2">
        <v>26</v>
      </c>
      <c r="D4709" s="2" t="s">
        <v>471</v>
      </c>
      <c r="E4709" s="2"/>
      <c r="F4709" s="2"/>
      <c r="G4709" s="2"/>
      <c r="H4709" s="2"/>
    </row>
    <row r="4710" spans="2:8">
      <c r="B4710" s="2" t="s">
        <v>5159</v>
      </c>
      <c r="C4710" s="2">
        <v>25</v>
      </c>
      <c r="D4710" s="2" t="s">
        <v>471</v>
      </c>
      <c r="E4710" s="2"/>
      <c r="F4710" s="2"/>
      <c r="G4710" s="2"/>
      <c r="H4710" s="2"/>
    </row>
    <row r="4711" spans="2:8">
      <c r="B4711" s="2" t="s">
        <v>5160</v>
      </c>
      <c r="C4711" s="2">
        <v>24</v>
      </c>
      <c r="D4711" s="2" t="s">
        <v>471</v>
      </c>
      <c r="E4711" s="2"/>
      <c r="F4711" s="2"/>
      <c r="G4711" s="2"/>
      <c r="H4711" s="2"/>
    </row>
    <row r="4712" spans="2:8">
      <c r="B4712" s="2" t="s">
        <v>5161</v>
      </c>
      <c r="C4712" s="2">
        <v>24</v>
      </c>
      <c r="D4712" s="2" t="s">
        <v>471</v>
      </c>
      <c r="E4712" s="2"/>
      <c r="F4712" s="2"/>
      <c r="G4712" s="2"/>
      <c r="H4712" s="2"/>
    </row>
    <row r="4713" spans="2:8">
      <c r="B4713" s="2" t="s">
        <v>5162</v>
      </c>
      <c r="C4713" s="2">
        <v>24</v>
      </c>
      <c r="D4713" s="2" t="s">
        <v>471</v>
      </c>
      <c r="E4713" s="2"/>
      <c r="F4713" s="2"/>
      <c r="G4713" s="2"/>
      <c r="H4713" s="2"/>
    </row>
    <row r="4714" spans="2:8">
      <c r="B4714" s="2" t="s">
        <v>5163</v>
      </c>
      <c r="C4714" s="2">
        <v>19</v>
      </c>
      <c r="D4714" s="2" t="s">
        <v>471</v>
      </c>
      <c r="E4714" s="2"/>
      <c r="F4714" s="2"/>
      <c r="G4714" s="2"/>
      <c r="H4714" s="2"/>
    </row>
    <row r="4715" spans="2:8">
      <c r="B4715" s="2" t="s">
        <v>5164</v>
      </c>
      <c r="C4715" s="2">
        <v>23</v>
      </c>
      <c r="D4715" s="2" t="s">
        <v>471</v>
      </c>
      <c r="E4715" s="2"/>
      <c r="F4715" s="2"/>
      <c r="G4715" s="2"/>
      <c r="H4715" s="2"/>
    </row>
    <row r="4716" spans="2:8">
      <c r="B4716" s="2" t="s">
        <v>5165</v>
      </c>
      <c r="C4716" s="2">
        <v>27</v>
      </c>
      <c r="D4716" s="2" t="s">
        <v>471</v>
      </c>
      <c r="E4716" s="2"/>
      <c r="F4716" s="2"/>
      <c r="G4716" s="2"/>
      <c r="H4716" s="2"/>
    </row>
    <row r="4717" spans="2:8">
      <c r="B4717" s="2" t="s">
        <v>5166</v>
      </c>
      <c r="C4717" s="2">
        <v>29</v>
      </c>
      <c r="D4717" s="2" t="s">
        <v>471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471</v>
      </c>
      <c r="E4718" s="2"/>
      <c r="F4718" s="2"/>
      <c r="G4718" s="2"/>
      <c r="H4718" s="2"/>
    </row>
    <row r="4719" spans="2:8">
      <c r="B4719" s="2" t="s">
        <v>5168</v>
      </c>
      <c r="C4719" s="2">
        <v>30</v>
      </c>
      <c r="D4719" s="2" t="s">
        <v>471</v>
      </c>
      <c r="E4719" s="2"/>
      <c r="F4719" s="2"/>
      <c r="G4719" s="2"/>
      <c r="H4719" s="2"/>
    </row>
    <row r="4720" spans="2:8">
      <c r="B4720" s="2" t="s">
        <v>5169</v>
      </c>
      <c r="C4720" s="2">
        <v>31</v>
      </c>
      <c r="D4720" s="2" t="s">
        <v>471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471</v>
      </c>
      <c r="E4721" s="2"/>
      <c r="F4721" s="2"/>
      <c r="G4721" s="2"/>
      <c r="H4721" s="2"/>
    </row>
    <row r="4722" spans="2:8">
      <c r="B4722" s="2" t="s">
        <v>5171</v>
      </c>
      <c r="C4722" s="2">
        <v>22</v>
      </c>
      <c r="D4722" s="2" t="s">
        <v>471</v>
      </c>
      <c r="E4722" s="2"/>
      <c r="F4722" s="2"/>
      <c r="G4722" s="2"/>
      <c r="H4722" s="2"/>
    </row>
    <row r="4723" spans="2:8">
      <c r="B4723" s="2" t="s">
        <v>5172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27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39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34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39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38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36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471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471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471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471</v>
      </c>
      <c r="E4745" s="2"/>
      <c r="F4745" s="2"/>
      <c r="G4745" s="2"/>
      <c r="H4745" s="2"/>
    </row>
    <row r="4746" spans="2:8">
      <c r="B4746" s="2" t="s">
        <v>5195</v>
      </c>
      <c r="C4746" s="2">
        <v>31</v>
      </c>
      <c r="D4746" s="2" t="s">
        <v>471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471</v>
      </c>
      <c r="E4747" s="2"/>
      <c r="F4747" s="2"/>
      <c r="G4747" s="2"/>
      <c r="H4747" s="2"/>
    </row>
    <row r="4748" spans="2:8">
      <c r="B4748" s="2" t="s">
        <v>5197</v>
      </c>
      <c r="C4748" s="2">
        <v>25</v>
      </c>
      <c r="D4748" s="2" t="s">
        <v>471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471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471</v>
      </c>
      <c r="E4750" s="2"/>
      <c r="F4750" s="2"/>
      <c r="G4750" s="2"/>
      <c r="H4750" s="2"/>
    </row>
    <row r="4751" spans="2:8">
      <c r="B4751" s="2" t="s">
        <v>5200</v>
      </c>
      <c r="C4751" s="2">
        <v>30</v>
      </c>
      <c r="D4751" s="2" t="s">
        <v>471</v>
      </c>
      <c r="E4751" s="2"/>
      <c r="F4751" s="2"/>
      <c r="G4751" s="2"/>
      <c r="H4751" s="2"/>
    </row>
    <row r="4752" spans="2:8">
      <c r="B4752" s="2" t="s">
        <v>5201</v>
      </c>
      <c r="C4752" s="2">
        <v>31</v>
      </c>
      <c r="D4752" s="2" t="s">
        <v>471</v>
      </c>
      <c r="E4752" s="2"/>
      <c r="F4752" s="2"/>
      <c r="G4752" s="2"/>
      <c r="H4752" s="2"/>
    </row>
    <row r="4753" spans="2:8">
      <c r="B4753" s="2" t="s">
        <v>5202</v>
      </c>
      <c r="C4753" s="2">
        <v>28</v>
      </c>
      <c r="D4753" s="2" t="s">
        <v>471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471</v>
      </c>
      <c r="E4754" s="2"/>
      <c r="F4754" s="2"/>
      <c r="G4754" s="2"/>
      <c r="H4754" s="2"/>
    </row>
    <row r="4755" spans="2:8">
      <c r="B4755" s="2" t="s">
        <v>5204</v>
      </c>
      <c r="C4755" s="2">
        <v>35</v>
      </c>
      <c r="D4755" s="2" t="s">
        <v>471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471</v>
      </c>
      <c r="E4756" s="2"/>
      <c r="F4756" s="2"/>
      <c r="G4756" s="2"/>
      <c r="H4756" s="2"/>
    </row>
    <row r="4757" spans="2:8">
      <c r="B4757" s="2" t="s">
        <v>5206</v>
      </c>
      <c r="C4757" s="2">
        <v>24</v>
      </c>
      <c r="D4757" s="2" t="s">
        <v>471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35</v>
      </c>
      <c r="D4764" s="2" t="s">
        <v>471</v>
      </c>
      <c r="E4764" s="2"/>
      <c r="F4764" s="2"/>
      <c r="G4764" s="2"/>
      <c r="H4764" s="2"/>
    </row>
    <row r="4765" spans="2:8">
      <c r="B4765" s="2" t="s">
        <v>5214</v>
      </c>
      <c r="C4765" s="2">
        <v>43</v>
      </c>
      <c r="D4765" s="2" t="s">
        <v>471</v>
      </c>
      <c r="E4765" s="2"/>
      <c r="F4765" s="2"/>
      <c r="G4765" s="2"/>
      <c r="H4765" s="2"/>
    </row>
    <row r="4766" spans="2:8">
      <c r="B4766" s="2" t="s">
        <v>5215</v>
      </c>
      <c r="C4766" s="2">
        <v>46</v>
      </c>
      <c r="D4766" s="2" t="s">
        <v>471</v>
      </c>
      <c r="E4766" s="2"/>
      <c r="F4766" s="2"/>
      <c r="G4766" s="2"/>
      <c r="H4766" s="2"/>
    </row>
    <row r="4767" spans="2:8">
      <c r="B4767" s="2" t="s">
        <v>5216</v>
      </c>
      <c r="C4767" s="2">
        <v>43</v>
      </c>
      <c r="D4767" s="2" t="s">
        <v>471</v>
      </c>
      <c r="E4767" s="2"/>
      <c r="F4767" s="2"/>
      <c r="G4767" s="2"/>
      <c r="H4767" s="2"/>
    </row>
    <row r="4768" spans="2:8">
      <c r="B4768" s="2" t="s">
        <v>5217</v>
      </c>
      <c r="C4768" s="2">
        <v>44</v>
      </c>
      <c r="D4768" s="2" t="s">
        <v>471</v>
      </c>
      <c r="E4768" s="2"/>
      <c r="F4768" s="2"/>
      <c r="G4768" s="2"/>
      <c r="H4768" s="2"/>
    </row>
    <row r="4769" spans="2:8">
      <c r="B4769" s="2" t="s">
        <v>5218</v>
      </c>
      <c r="C4769" s="2">
        <v>19</v>
      </c>
      <c r="D4769" s="2" t="s">
        <v>471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471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471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30</v>
      </c>
      <c r="D4775" s="2" t="s">
        <v>471</v>
      </c>
      <c r="E4775" s="2"/>
      <c r="F4775" s="2"/>
      <c r="G4775" s="2"/>
      <c r="H4775" s="2"/>
    </row>
    <row r="4776" spans="2:8">
      <c r="B4776" s="2" t="s">
        <v>5225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20</v>
      </c>
      <c r="D4777" s="2" t="s">
        <v>471</v>
      </c>
      <c r="E4777" s="2"/>
      <c r="F4777" s="2"/>
      <c r="G4777" s="2"/>
      <c r="H4777" s="2"/>
    </row>
    <row r="4778" spans="2:8">
      <c r="B4778" s="2" t="s">
        <v>5227</v>
      </c>
      <c r="C4778" s="2">
        <v>26</v>
      </c>
      <c r="D4778" s="2" t="s">
        <v>471</v>
      </c>
      <c r="E4778" s="2"/>
      <c r="F4778" s="2"/>
      <c r="G4778" s="2"/>
      <c r="H4778" s="2"/>
    </row>
    <row r="4779" spans="2:8">
      <c r="B4779" s="2" t="s">
        <v>5228</v>
      </c>
      <c r="C4779" s="2">
        <v>32</v>
      </c>
      <c r="D4779" s="2" t="s">
        <v>471</v>
      </c>
      <c r="E4779" s="2"/>
      <c r="F4779" s="2"/>
      <c r="G4779" s="2"/>
      <c r="H4779" s="2"/>
    </row>
    <row r="4780" spans="2:8">
      <c r="B4780" s="2" t="s">
        <v>5229</v>
      </c>
      <c r="C4780" s="2">
        <v>32</v>
      </c>
      <c r="D4780" s="2" t="s">
        <v>471</v>
      </c>
      <c r="E4780" s="2"/>
      <c r="F4780" s="2"/>
      <c r="G4780" s="2"/>
      <c r="H4780" s="2"/>
    </row>
    <row r="4781" spans="2:8">
      <c r="B4781" s="2" t="s">
        <v>5230</v>
      </c>
      <c r="C4781" s="2">
        <v>31</v>
      </c>
      <c r="D4781" s="2" t="s">
        <v>471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471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471</v>
      </c>
      <c r="E4783" s="2"/>
      <c r="F4783" s="2"/>
      <c r="G4783" s="2"/>
      <c r="H4783" s="2"/>
    </row>
    <row r="4784" spans="2:8">
      <c r="B4784" s="2" t="s">
        <v>5233</v>
      </c>
      <c r="C4784" s="2">
        <v>22</v>
      </c>
      <c r="D4784" s="2" t="s">
        <v>471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471</v>
      </c>
      <c r="E4785" s="2"/>
      <c r="F4785" s="2"/>
      <c r="G4785" s="2"/>
      <c r="H4785" s="2"/>
    </row>
    <row r="4786" spans="2:8">
      <c r="B4786" s="2" t="s">
        <v>5235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471</v>
      </c>
      <c r="E4788" s="2"/>
      <c r="F4788" s="2"/>
      <c r="G4788" s="2"/>
      <c r="H4788" s="2"/>
    </row>
    <row r="4789" spans="2:8">
      <c r="B4789" s="2" t="s">
        <v>5238</v>
      </c>
      <c r="C4789" s="2">
        <v>29</v>
      </c>
      <c r="D4789" s="2" t="s">
        <v>471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471</v>
      </c>
      <c r="E4790" s="2"/>
      <c r="F4790" s="2"/>
      <c r="G4790" s="2"/>
      <c r="H4790" s="2"/>
    </row>
    <row r="4791" spans="2:8">
      <c r="B4791" s="2" t="s">
        <v>5240</v>
      </c>
      <c r="C4791" s="2">
        <v>19</v>
      </c>
      <c r="D4791" s="2" t="s">
        <v>471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471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471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471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471</v>
      </c>
      <c r="E4795" s="2"/>
      <c r="F4795" s="2"/>
      <c r="G4795" s="2"/>
      <c r="H4795" s="2"/>
    </row>
    <row r="4796" spans="2:8">
      <c r="B4796" s="2" t="s">
        <v>5245</v>
      </c>
      <c r="C4796" s="2">
        <v>29</v>
      </c>
      <c r="D4796" s="2" t="s">
        <v>471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471</v>
      </c>
      <c r="E4797" s="2"/>
      <c r="F4797" s="2"/>
      <c r="G4797" s="2"/>
      <c r="H4797" s="2"/>
    </row>
    <row r="4798" spans="2:8">
      <c r="B4798" s="2" t="s">
        <v>5247</v>
      </c>
      <c r="C4798" s="2">
        <v>28</v>
      </c>
      <c r="D4798" s="2" t="s">
        <v>471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471</v>
      </c>
      <c r="E4799" s="2"/>
      <c r="F4799" s="2"/>
      <c r="G4799" s="2"/>
      <c r="H4799" s="2"/>
    </row>
    <row r="4800" spans="2:8">
      <c r="B4800" s="2" t="s">
        <v>5249</v>
      </c>
      <c r="C4800" s="2">
        <v>28</v>
      </c>
      <c r="D4800" s="2" t="s">
        <v>471</v>
      </c>
      <c r="E4800" s="2"/>
      <c r="F4800" s="2"/>
      <c r="G4800" s="2"/>
      <c r="H4800" s="2"/>
    </row>
    <row r="4801" spans="2:8">
      <c r="B4801" s="2" t="s">
        <v>5250</v>
      </c>
      <c r="C4801" s="2">
        <v>35</v>
      </c>
      <c r="D4801" s="2" t="s">
        <v>471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471</v>
      </c>
      <c r="E4802" s="2"/>
      <c r="F4802" s="2"/>
      <c r="G4802" s="2"/>
      <c r="H4802" s="2"/>
    </row>
    <row r="4803" spans="2:8">
      <c r="B4803" s="2" t="s">
        <v>5252</v>
      </c>
      <c r="C4803" s="2">
        <v>33</v>
      </c>
      <c r="D4803" s="2" t="s">
        <v>471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471</v>
      </c>
      <c r="E4804" s="2"/>
      <c r="F4804" s="2"/>
      <c r="G4804" s="2"/>
      <c r="H4804" s="2"/>
    </row>
    <row r="4805" spans="2:8">
      <c r="B4805" s="2" t="s">
        <v>5254</v>
      </c>
      <c r="C4805" s="2">
        <v>31</v>
      </c>
      <c r="D4805" s="2" t="s">
        <v>471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471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471</v>
      </c>
      <c r="E4807" s="2"/>
      <c r="F4807" s="2"/>
      <c r="G4807" s="2"/>
      <c r="H4807" s="2"/>
    </row>
    <row r="4808" spans="2:8">
      <c r="B4808" s="2" t="s">
        <v>5257</v>
      </c>
      <c r="C4808" s="2">
        <v>27</v>
      </c>
      <c r="D4808" s="2" t="s">
        <v>471</v>
      </c>
      <c r="E4808" s="2"/>
      <c r="F4808" s="2"/>
      <c r="G4808" s="2"/>
      <c r="H4808" s="2"/>
    </row>
    <row r="4809" spans="2:8">
      <c r="B4809" s="2" t="s">
        <v>5258</v>
      </c>
      <c r="C4809" s="2">
        <v>30</v>
      </c>
      <c r="D4809" s="2" t="s">
        <v>471</v>
      </c>
      <c r="E4809" s="2"/>
      <c r="F4809" s="2"/>
      <c r="G4809" s="2"/>
      <c r="H4809" s="2"/>
    </row>
    <row r="4810" spans="2:8">
      <c r="B4810" s="2" t="s">
        <v>5259</v>
      </c>
      <c r="C4810" s="2">
        <v>31</v>
      </c>
      <c r="D4810" s="2" t="s">
        <v>471</v>
      </c>
      <c r="E4810" s="2"/>
      <c r="F4810" s="2"/>
      <c r="G4810" s="2"/>
      <c r="H4810" s="2"/>
    </row>
    <row r="4811" spans="2:8">
      <c r="B4811" s="2" t="s">
        <v>5260</v>
      </c>
      <c r="C4811" s="2">
        <v>31</v>
      </c>
      <c r="D4811" s="2" t="s">
        <v>471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471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471</v>
      </c>
      <c r="E4813" s="2"/>
      <c r="F4813" s="2"/>
      <c r="G4813" s="2"/>
      <c r="H4813" s="2"/>
    </row>
    <row r="4814" spans="2:8">
      <c r="B4814" s="2" t="s">
        <v>5263</v>
      </c>
      <c r="C4814" s="2">
        <v>21</v>
      </c>
      <c r="D4814" s="2" t="s">
        <v>471</v>
      </c>
      <c r="E4814" s="2"/>
      <c r="F4814" s="2"/>
      <c r="G4814" s="2"/>
      <c r="H4814" s="2"/>
    </row>
    <row r="4815" spans="2:8">
      <c r="B4815" s="2" t="s">
        <v>5264</v>
      </c>
      <c r="C4815" s="2">
        <v>36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38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36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19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33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33</v>
      </c>
      <c r="D4826" s="2" t="s">
        <v>471</v>
      </c>
      <c r="E4826" s="2"/>
      <c r="F4826" s="2"/>
      <c r="G4826" s="2"/>
      <c r="H4826" s="2"/>
    </row>
    <row r="4827" spans="2:8">
      <c r="B4827" s="2" t="s">
        <v>5276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38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38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35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21</v>
      </c>
      <c r="D4842" s="2" t="s">
        <v>471</v>
      </c>
      <c r="E4842" s="2"/>
      <c r="F4842" s="2"/>
      <c r="G4842" s="2"/>
      <c r="H4842" s="2"/>
    </row>
    <row r="4843" spans="2:8">
      <c r="B4843" s="2" t="s">
        <v>5292</v>
      </c>
      <c r="C4843" s="2">
        <v>23</v>
      </c>
      <c r="D4843" s="2" t="s">
        <v>471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471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471</v>
      </c>
      <c r="E4845" s="2"/>
      <c r="F4845" s="2"/>
      <c r="G4845" s="2"/>
      <c r="H4845" s="2"/>
    </row>
    <row r="4846" spans="2:8">
      <c r="B4846" s="2" t="s">
        <v>5295</v>
      </c>
      <c r="C4846" s="2">
        <v>25</v>
      </c>
      <c r="D4846" s="2" t="s">
        <v>471</v>
      </c>
      <c r="E4846" s="2"/>
      <c r="F4846" s="2"/>
      <c r="G4846" s="2"/>
      <c r="H4846" s="2"/>
    </row>
    <row r="4847" spans="2:8">
      <c r="B4847" s="2" t="s">
        <v>5296</v>
      </c>
      <c r="C4847" s="2">
        <v>25</v>
      </c>
      <c r="D4847" s="2" t="s">
        <v>471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471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471</v>
      </c>
      <c r="E4849" s="2"/>
      <c r="F4849" s="2"/>
      <c r="G4849" s="2"/>
      <c r="H4849" s="2"/>
    </row>
    <row r="4850" spans="2:8">
      <c r="B4850" s="2" t="s">
        <v>5299</v>
      </c>
      <c r="C4850" s="2">
        <v>23</v>
      </c>
      <c r="D4850" s="2" t="s">
        <v>471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26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13</v>
      </c>
      <c r="D4859" s="2" t="s">
        <v>471</v>
      </c>
      <c r="E4859" s="2"/>
      <c r="F4859" s="2"/>
      <c r="G4859" s="2"/>
      <c r="H4859" s="2"/>
    </row>
    <row r="4860" spans="2:8">
      <c r="B4860" s="2" t="s">
        <v>5309</v>
      </c>
      <c r="C4860" s="2">
        <v>22</v>
      </c>
      <c r="D4860" s="2" t="s">
        <v>471</v>
      </c>
      <c r="E4860" s="2"/>
      <c r="F4860" s="2"/>
      <c r="G4860" s="2"/>
      <c r="H4860" s="2"/>
    </row>
    <row r="4861" spans="2:8">
      <c r="B4861" s="2" t="s">
        <v>5310</v>
      </c>
      <c r="C4861" s="2">
        <v>24</v>
      </c>
      <c r="D4861" s="2" t="s">
        <v>471</v>
      </c>
      <c r="E4861" s="2"/>
      <c r="F4861" s="2"/>
      <c r="G4861" s="2"/>
      <c r="H4861" s="2"/>
    </row>
    <row r="4862" spans="2:8">
      <c r="B4862" s="2" t="s">
        <v>5311</v>
      </c>
      <c r="C4862" s="2">
        <v>25</v>
      </c>
      <c r="D4862" s="2" t="s">
        <v>471</v>
      </c>
      <c r="E4862" s="2"/>
      <c r="F4862" s="2"/>
      <c r="G4862" s="2"/>
      <c r="H4862" s="2"/>
    </row>
    <row r="4863" spans="2:8">
      <c r="B4863" s="2" t="s">
        <v>5312</v>
      </c>
      <c r="C4863" s="2">
        <v>24</v>
      </c>
      <c r="D4863" s="2" t="s">
        <v>471</v>
      </c>
      <c r="E4863" s="2"/>
      <c r="F4863" s="2"/>
      <c r="G4863" s="2"/>
      <c r="H4863" s="2"/>
    </row>
    <row r="4864" spans="2:8">
      <c r="B4864" s="2" t="s">
        <v>5313</v>
      </c>
      <c r="C4864" s="2">
        <v>24</v>
      </c>
      <c r="D4864" s="2" t="s">
        <v>471</v>
      </c>
      <c r="E4864" s="2"/>
      <c r="F4864" s="2"/>
      <c r="G4864" s="2"/>
      <c r="H4864" s="2"/>
    </row>
    <row r="4865" spans="2:8">
      <c r="B4865" s="2" t="s">
        <v>5314</v>
      </c>
      <c r="C4865" s="2">
        <v>24</v>
      </c>
      <c r="D4865" s="2" t="s">
        <v>471</v>
      </c>
      <c r="E4865" s="2"/>
      <c r="F4865" s="2"/>
      <c r="G4865" s="2"/>
      <c r="H4865" s="2"/>
    </row>
    <row r="4866" spans="2:8">
      <c r="B4866" s="2" t="s">
        <v>5315</v>
      </c>
      <c r="C4866" s="2">
        <v>24</v>
      </c>
      <c r="D4866" s="2" t="s">
        <v>471</v>
      </c>
      <c r="E4866" s="2"/>
      <c r="F4866" s="2"/>
      <c r="G4866" s="2"/>
      <c r="H4866" s="2"/>
    </row>
    <row r="4867" spans="2:8">
      <c r="B4867" s="2" t="s">
        <v>5316</v>
      </c>
      <c r="C4867" s="2">
        <v>24</v>
      </c>
      <c r="D4867" s="2" t="s">
        <v>471</v>
      </c>
      <c r="E4867" s="2"/>
      <c r="F4867" s="2"/>
      <c r="G4867" s="2"/>
      <c r="H4867" s="2"/>
    </row>
    <row r="4868" spans="2:8">
      <c r="B4868" s="2" t="s">
        <v>5317</v>
      </c>
      <c r="C4868" s="2">
        <v>24</v>
      </c>
      <c r="D4868" s="2" t="s">
        <v>471</v>
      </c>
      <c r="E4868" s="2"/>
      <c r="F4868" s="2"/>
      <c r="G4868" s="2"/>
      <c r="H4868" s="2"/>
    </row>
    <row r="4869" spans="2:8">
      <c r="B4869" s="2" t="s">
        <v>5318</v>
      </c>
      <c r="C4869" s="2">
        <v>20</v>
      </c>
      <c r="D4869" s="2" t="s">
        <v>471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471</v>
      </c>
      <c r="E4870" s="2"/>
      <c r="F4870" s="2"/>
      <c r="G4870" s="2"/>
      <c r="H4870" s="2"/>
    </row>
    <row r="4871" spans="2:8">
      <c r="B4871" s="2" t="s">
        <v>5320</v>
      </c>
      <c r="C4871" s="2">
        <v>34</v>
      </c>
      <c r="D4871" s="2" t="s">
        <v>471</v>
      </c>
      <c r="E4871" s="2"/>
      <c r="F4871" s="2"/>
      <c r="G4871" s="2"/>
      <c r="H4871" s="2"/>
    </row>
    <row r="4872" spans="2:8">
      <c r="B4872" s="2" t="s">
        <v>5321</v>
      </c>
      <c r="C4872" s="2">
        <v>36</v>
      </c>
      <c r="D4872" s="2" t="s">
        <v>471</v>
      </c>
      <c r="E4872" s="2"/>
      <c r="F4872" s="2"/>
      <c r="G4872" s="2"/>
      <c r="H4872" s="2"/>
    </row>
    <row r="4873" spans="2:8">
      <c r="B4873" s="2" t="s">
        <v>5322</v>
      </c>
      <c r="C4873" s="2">
        <v>42</v>
      </c>
      <c r="D4873" s="2" t="s">
        <v>471</v>
      </c>
      <c r="E4873" s="2"/>
      <c r="F4873" s="2"/>
      <c r="G4873" s="2"/>
      <c r="H4873" s="2"/>
    </row>
    <row r="4874" spans="2:8">
      <c r="B4874" s="2" t="s">
        <v>5323</v>
      </c>
      <c r="C4874" s="2">
        <v>38</v>
      </c>
      <c r="D4874" s="2" t="s">
        <v>471</v>
      </c>
      <c r="E4874" s="2"/>
      <c r="F4874" s="2"/>
      <c r="G4874" s="2"/>
      <c r="H4874" s="2"/>
    </row>
    <row r="4875" spans="2:8">
      <c r="B4875" s="2" t="s">
        <v>5324</v>
      </c>
      <c r="C4875" s="2">
        <v>34</v>
      </c>
      <c r="D4875" s="2" t="s">
        <v>471</v>
      </c>
      <c r="E4875" s="2"/>
      <c r="F4875" s="2"/>
      <c r="G4875" s="2"/>
      <c r="H4875" s="2"/>
    </row>
    <row r="4876" spans="2:8">
      <c r="B4876" s="2" t="s">
        <v>5325</v>
      </c>
      <c r="C4876" s="2">
        <v>23</v>
      </c>
      <c r="D4876" s="2" t="s">
        <v>471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471</v>
      </c>
      <c r="E4877" s="2"/>
      <c r="F4877" s="2"/>
      <c r="G4877" s="2"/>
      <c r="H4877" s="2"/>
    </row>
    <row r="4878" spans="2:8">
      <c r="B4878" s="2" t="s">
        <v>5327</v>
      </c>
      <c r="C4878" s="2">
        <v>30</v>
      </c>
      <c r="D4878" s="2" t="s">
        <v>471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471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471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471</v>
      </c>
      <c r="E4881" s="2"/>
      <c r="F4881" s="2"/>
      <c r="G4881" s="2"/>
      <c r="H4881" s="2"/>
    </row>
    <row r="4882" spans="2:8">
      <c r="B4882" s="2" t="s">
        <v>5331</v>
      </c>
      <c r="C4882" s="2">
        <v>24</v>
      </c>
      <c r="D4882" s="2" t="s">
        <v>471</v>
      </c>
      <c r="E4882" s="2"/>
      <c r="F4882" s="2"/>
      <c r="G4882" s="2"/>
      <c r="H4882" s="2"/>
    </row>
    <row r="4883" spans="2:8">
      <c r="B4883" s="2" t="s">
        <v>5332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31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18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38</v>
      </c>
      <c r="D4891" s="2" t="s">
        <v>471</v>
      </c>
      <c r="E4891" s="2"/>
      <c r="F4891" s="2"/>
      <c r="G4891" s="2"/>
      <c r="H4891" s="2"/>
    </row>
    <row r="4892" spans="2:8">
      <c r="B4892" s="2" t="s">
        <v>5341</v>
      </c>
      <c r="C4892" s="2">
        <v>37</v>
      </c>
      <c r="D4892" s="2" t="s">
        <v>471</v>
      </c>
      <c r="E4892" s="2"/>
      <c r="F4892" s="2"/>
      <c r="G4892" s="2"/>
      <c r="H4892" s="2"/>
    </row>
    <row r="4893" spans="2:8">
      <c r="B4893" s="2" t="s">
        <v>5342</v>
      </c>
      <c r="C4893" s="2">
        <v>37</v>
      </c>
      <c r="D4893" s="2" t="s">
        <v>471</v>
      </c>
      <c r="E4893" s="2"/>
      <c r="F4893" s="2"/>
      <c r="G4893" s="2"/>
      <c r="H4893" s="2"/>
    </row>
    <row r="4894" spans="2:8">
      <c r="B4894" s="2" t="s">
        <v>5343</v>
      </c>
      <c r="C4894" s="2">
        <v>37</v>
      </c>
      <c r="D4894" s="2" t="s">
        <v>471</v>
      </c>
      <c r="E4894" s="2"/>
      <c r="F4894" s="2"/>
      <c r="G4894" s="2"/>
      <c r="H4894" s="2"/>
    </row>
    <row r="4895" spans="2:8">
      <c r="B4895" s="2" t="s">
        <v>5344</v>
      </c>
      <c r="C4895" s="2">
        <v>39</v>
      </c>
      <c r="D4895" s="2" t="s">
        <v>471</v>
      </c>
      <c r="E4895" s="2"/>
      <c r="F4895" s="2"/>
      <c r="G4895" s="2"/>
      <c r="H4895" s="2"/>
    </row>
    <row r="4896" spans="2:8">
      <c r="B4896" s="2" t="s">
        <v>5345</v>
      </c>
      <c r="C4896" s="2">
        <v>21</v>
      </c>
      <c r="D4896" s="2" t="s">
        <v>471</v>
      </c>
      <c r="E4896" s="2"/>
      <c r="F4896" s="2"/>
      <c r="G4896" s="2"/>
      <c r="H4896" s="2"/>
    </row>
    <row r="4897" spans="2:8">
      <c r="B4897" s="2" t="s">
        <v>5346</v>
      </c>
      <c r="C4897" s="2">
        <v>22</v>
      </c>
      <c r="D4897" s="2" t="s">
        <v>471</v>
      </c>
      <c r="E4897" s="2"/>
      <c r="F4897" s="2"/>
      <c r="G4897" s="2"/>
      <c r="H4897" s="2"/>
    </row>
    <row r="4898" spans="2:8">
      <c r="B4898" s="2" t="s">
        <v>5347</v>
      </c>
      <c r="C4898" s="2">
        <v>23</v>
      </c>
      <c r="D4898" s="2" t="s">
        <v>471</v>
      </c>
      <c r="E4898" s="2"/>
      <c r="F4898" s="2"/>
      <c r="G4898" s="2"/>
      <c r="H4898" s="2"/>
    </row>
    <row r="4899" spans="2:8">
      <c r="B4899" s="2" t="s">
        <v>5348</v>
      </c>
      <c r="C4899" s="2">
        <v>23</v>
      </c>
      <c r="D4899" s="2" t="s">
        <v>471</v>
      </c>
      <c r="E4899" s="2"/>
      <c r="F4899" s="2"/>
      <c r="G4899" s="2"/>
      <c r="H4899" s="2"/>
    </row>
    <row r="4900" spans="2:8">
      <c r="B4900" s="2" t="s">
        <v>5349</v>
      </c>
      <c r="C4900" s="2">
        <v>23</v>
      </c>
      <c r="D4900" s="2" t="s">
        <v>471</v>
      </c>
      <c r="E4900" s="2"/>
      <c r="F4900" s="2"/>
      <c r="G4900" s="2"/>
      <c r="H4900" s="2"/>
    </row>
    <row r="4901" spans="2:8">
      <c r="B4901" s="2" t="s">
        <v>5350</v>
      </c>
      <c r="C4901" s="2">
        <v>23</v>
      </c>
      <c r="D4901" s="2" t="s">
        <v>471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471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471</v>
      </c>
      <c r="E4903" s="2"/>
      <c r="F4903" s="2"/>
      <c r="G4903" s="2"/>
      <c r="H4903" s="2"/>
    </row>
    <row r="4904" spans="2:8">
      <c r="B4904" s="2" t="s">
        <v>5353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41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41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32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14</v>
      </c>
      <c r="D4925" s="2" t="s">
        <v>471</v>
      </c>
      <c r="E4925" s="2"/>
      <c r="F4925" s="2"/>
      <c r="G4925" s="2"/>
      <c r="H4925" s="2"/>
    </row>
    <row r="4926" spans="2:8">
      <c r="B4926" s="2" t="s">
        <v>5375</v>
      </c>
      <c r="C4926" s="2">
        <v>18</v>
      </c>
      <c r="D4926" s="2" t="s">
        <v>471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471</v>
      </c>
      <c r="E4927" s="2"/>
      <c r="F4927" s="2"/>
      <c r="G4927" s="2"/>
      <c r="H4927" s="2"/>
    </row>
    <row r="4928" spans="2:8">
      <c r="B4928" s="2" t="s">
        <v>5377</v>
      </c>
      <c r="C4928" s="2">
        <v>25</v>
      </c>
      <c r="D4928" s="2" t="s">
        <v>471</v>
      </c>
      <c r="E4928" s="2"/>
      <c r="F4928" s="2"/>
      <c r="G4928" s="2"/>
      <c r="H4928" s="2"/>
    </row>
    <row r="4929" spans="2:8">
      <c r="B4929" s="2" t="s">
        <v>5378</v>
      </c>
      <c r="C4929" s="2">
        <v>26</v>
      </c>
      <c r="D4929" s="2" t="s">
        <v>471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471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471</v>
      </c>
      <c r="E4931" s="2"/>
      <c r="F4931" s="2"/>
      <c r="G4931" s="2"/>
      <c r="H4931" s="2"/>
    </row>
    <row r="4932" spans="2:8">
      <c r="B4932" s="2" t="s">
        <v>5381</v>
      </c>
      <c r="C4932" s="2">
        <v>26</v>
      </c>
      <c r="D4932" s="2" t="s">
        <v>471</v>
      </c>
      <c r="E4932" s="2"/>
      <c r="F4932" s="2"/>
      <c r="G4932" s="2"/>
      <c r="H4932" s="2"/>
    </row>
    <row r="4933" spans="2:8">
      <c r="B4933" s="2" t="s">
        <v>5382</v>
      </c>
      <c r="C4933" s="2">
        <v>26</v>
      </c>
      <c r="D4933" s="2" t="s">
        <v>471</v>
      </c>
      <c r="E4933" s="2"/>
      <c r="F4933" s="2"/>
      <c r="G4933" s="2"/>
      <c r="H4933" s="2"/>
    </row>
    <row r="4934" spans="2:8">
      <c r="B4934" s="2" t="s">
        <v>5383</v>
      </c>
      <c r="C4934" s="2">
        <v>34</v>
      </c>
      <c r="D4934" s="2" t="s">
        <v>471</v>
      </c>
      <c r="E4934" s="2"/>
      <c r="F4934" s="2"/>
      <c r="G4934" s="2"/>
      <c r="H4934" s="2"/>
    </row>
    <row r="4935" spans="2:8">
      <c r="B4935" s="2" t="s">
        <v>5384</v>
      </c>
      <c r="C4935" s="2">
        <v>38</v>
      </c>
      <c r="D4935" s="2" t="s">
        <v>471</v>
      </c>
      <c r="E4935" s="2"/>
      <c r="F4935" s="2"/>
      <c r="G4935" s="2"/>
      <c r="H4935" s="2"/>
    </row>
    <row r="4936" spans="2:8">
      <c r="B4936" s="2" t="s">
        <v>5385</v>
      </c>
      <c r="C4936" s="2">
        <v>38</v>
      </c>
      <c r="D4936" s="2" t="s">
        <v>471</v>
      </c>
      <c r="E4936" s="2"/>
      <c r="F4936" s="2"/>
      <c r="G4936" s="2"/>
      <c r="H4936" s="2"/>
    </row>
    <row r="4937" spans="2:8">
      <c r="B4937" s="2" t="s">
        <v>5386</v>
      </c>
      <c r="C4937" s="2">
        <v>37</v>
      </c>
      <c r="D4937" s="2" t="s">
        <v>471</v>
      </c>
      <c r="E4937" s="2"/>
      <c r="F4937" s="2"/>
      <c r="G4937" s="2"/>
      <c r="H4937" s="2"/>
    </row>
    <row r="4938" spans="2:8">
      <c r="B4938" s="2" t="s">
        <v>5387</v>
      </c>
      <c r="C4938" s="2">
        <v>30</v>
      </c>
      <c r="D4938" s="2" t="s">
        <v>471</v>
      </c>
      <c r="E4938" s="2"/>
      <c r="F4938" s="2"/>
      <c r="G4938" s="2"/>
      <c r="H4938" s="2"/>
    </row>
    <row r="4939" spans="2:8">
      <c r="B4939" s="2" t="s">
        <v>5388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32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34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35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36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26</v>
      </c>
      <c r="D4953" s="2" t="s">
        <v>471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471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471</v>
      </c>
      <c r="E4955" s="2"/>
      <c r="F4955" s="2"/>
      <c r="G4955" s="2"/>
      <c r="H4955" s="2"/>
    </row>
    <row r="4956" spans="2:8">
      <c r="B4956" s="2" t="s">
        <v>5405</v>
      </c>
      <c r="C4956" s="2">
        <v>33</v>
      </c>
      <c r="D4956" s="2" t="s">
        <v>471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471</v>
      </c>
      <c r="E4957" s="2"/>
      <c r="F4957" s="2"/>
      <c r="G4957" s="2"/>
      <c r="H4957" s="2"/>
    </row>
    <row r="4958" spans="2:8">
      <c r="B4958" s="2" t="s">
        <v>5407</v>
      </c>
      <c r="C4958" s="2">
        <v>33</v>
      </c>
      <c r="D4958" s="2" t="s">
        <v>471</v>
      </c>
      <c r="E4958" s="2"/>
      <c r="F4958" s="2"/>
      <c r="G4958" s="2"/>
      <c r="H4958" s="2"/>
    </row>
    <row r="4959" spans="2:8">
      <c r="B4959" s="2" t="s">
        <v>5408</v>
      </c>
      <c r="C4959" s="2">
        <v>33</v>
      </c>
      <c r="D4959" s="2" t="s">
        <v>471</v>
      </c>
      <c r="E4959" s="2"/>
      <c r="F4959" s="2"/>
      <c r="G4959" s="2"/>
      <c r="H4959" s="2"/>
    </row>
    <row r="4960" spans="2:8">
      <c r="B4960" s="2" t="s">
        <v>5409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32</v>
      </c>
      <c r="D4965" s="2" t="s">
        <v>471</v>
      </c>
      <c r="E4965" s="2"/>
      <c r="F4965" s="2"/>
      <c r="G4965" s="2"/>
      <c r="H4965" s="2"/>
    </row>
    <row r="4966" spans="2:8">
      <c r="B4966" s="2" t="s">
        <v>5415</v>
      </c>
      <c r="C4966" s="2">
        <v>26</v>
      </c>
      <c r="D4966" s="2" t="s">
        <v>471</v>
      </c>
      <c r="E4966" s="2"/>
      <c r="F4966" s="2"/>
      <c r="G4966" s="2"/>
      <c r="H4966" s="2"/>
    </row>
    <row r="4967" spans="2:8">
      <c r="B4967" s="2" t="s">
        <v>5416</v>
      </c>
      <c r="C4967" s="2">
        <v>25</v>
      </c>
      <c r="D4967" s="2" t="s">
        <v>471</v>
      </c>
      <c r="E4967" s="2"/>
      <c r="F4967" s="2"/>
      <c r="G4967" s="2"/>
      <c r="H4967" s="2"/>
    </row>
    <row r="4968" spans="2:8">
      <c r="B4968" s="2" t="s">
        <v>5417</v>
      </c>
      <c r="C4968" s="2">
        <v>26</v>
      </c>
      <c r="D4968" s="2" t="s">
        <v>471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471</v>
      </c>
      <c r="E4969" s="2"/>
      <c r="F4969" s="2"/>
      <c r="G4969" s="2"/>
      <c r="H4969" s="2"/>
    </row>
    <row r="4970" spans="2:8">
      <c r="B4970" s="2" t="s">
        <v>5419</v>
      </c>
      <c r="C4970" s="2">
        <v>27</v>
      </c>
      <c r="D4970" s="2" t="s">
        <v>471</v>
      </c>
      <c r="E4970" s="2"/>
      <c r="F4970" s="2"/>
      <c r="G4970" s="2"/>
      <c r="H4970" s="2"/>
    </row>
    <row r="4971" spans="2:8">
      <c r="B4971" s="2" t="s">
        <v>5420</v>
      </c>
      <c r="C4971" s="2">
        <v>28</v>
      </c>
      <c r="D4971" s="2" t="s">
        <v>471</v>
      </c>
      <c r="E4971" s="2"/>
      <c r="F4971" s="2"/>
      <c r="G4971" s="2"/>
      <c r="H4971" s="2"/>
    </row>
    <row r="4972" spans="2:8">
      <c r="B4972" s="2" t="s">
        <v>5421</v>
      </c>
      <c r="C4972" s="2">
        <v>28</v>
      </c>
      <c r="D4972" s="2" t="s">
        <v>471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471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471</v>
      </c>
      <c r="E4974" s="2"/>
      <c r="F4974" s="2"/>
      <c r="G4974" s="2"/>
      <c r="H4974" s="2"/>
    </row>
    <row r="4975" spans="2:8">
      <c r="B4975" s="2" t="s">
        <v>5424</v>
      </c>
      <c r="C4975" s="2">
        <v>25</v>
      </c>
      <c r="D4975" s="2" t="s">
        <v>471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471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34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34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34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18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33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34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35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34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471</v>
      </c>
      <c r="E4996" s="2"/>
      <c r="F4996" s="2"/>
      <c r="G4996" s="2"/>
      <c r="H4996" s="2"/>
    </row>
    <row r="4997" spans="2:8">
      <c r="B4997" s="2" t="s">
        <v>5446</v>
      </c>
      <c r="C4997" s="2">
        <v>23</v>
      </c>
      <c r="D4997" s="2" t="s">
        <v>471</v>
      </c>
      <c r="E4997" s="2"/>
      <c r="F4997" s="2"/>
      <c r="G4997" s="2"/>
      <c r="H4997" s="2"/>
    </row>
    <row r="4998" spans="2:8">
      <c r="B4998" s="2" t="s">
        <v>5447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25</v>
      </c>
      <c r="D5002" s="2" t="s">
        <v>471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471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471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471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471</v>
      </c>
      <c r="E5006" s="2"/>
      <c r="F5006" s="2"/>
      <c r="G5006" s="2"/>
      <c r="H5006" s="2"/>
    </row>
    <row r="5007" spans="2:8">
      <c r="B5007" s="2" t="s">
        <v>5456</v>
      </c>
      <c r="C5007" s="2">
        <v>25</v>
      </c>
      <c r="D5007" s="2" t="s">
        <v>471</v>
      </c>
      <c r="E5007" s="2"/>
      <c r="F5007" s="2"/>
      <c r="G5007" s="2"/>
      <c r="H5007" s="2"/>
    </row>
    <row r="5008" spans="2:8">
      <c r="B5008" s="2" t="s">
        <v>5457</v>
      </c>
      <c r="C5008" s="2">
        <v>21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23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20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32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32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23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21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26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21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11</v>
      </c>
      <c r="D5037" s="2" t="s">
        <v>471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33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33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32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28</v>
      </c>
      <c r="D5044" s="2" t="s">
        <v>471</v>
      </c>
      <c r="E5044" s="2"/>
      <c r="F5044" s="2"/>
      <c r="G5044" s="2"/>
      <c r="H5044" s="2"/>
    </row>
    <row r="5045" spans="2:8">
      <c r="B5045" s="2" t="s">
        <v>5494</v>
      </c>
      <c r="C5045" s="2">
        <v>34</v>
      </c>
      <c r="D5045" s="2" t="s">
        <v>471</v>
      </c>
      <c r="E5045" s="2"/>
      <c r="F5045" s="2"/>
      <c r="G5045" s="2"/>
      <c r="H5045" s="2"/>
    </row>
    <row r="5046" spans="2:8">
      <c r="B5046" s="2" t="s">
        <v>5495</v>
      </c>
      <c r="C5046" s="2">
        <v>33</v>
      </c>
      <c r="D5046" s="2" t="s">
        <v>471</v>
      </c>
      <c r="E5046" s="2"/>
      <c r="F5046" s="2"/>
      <c r="G5046" s="2"/>
      <c r="H5046" s="2"/>
    </row>
    <row r="5047" spans="2:8">
      <c r="B5047" s="2" t="s">
        <v>5496</v>
      </c>
      <c r="C5047" s="2">
        <v>35</v>
      </c>
      <c r="D5047" s="2" t="s">
        <v>471</v>
      </c>
      <c r="E5047" s="2"/>
      <c r="F5047" s="2"/>
      <c r="G5047" s="2"/>
      <c r="H5047" s="2"/>
    </row>
    <row r="5048" spans="2:8">
      <c r="B5048" s="2" t="s">
        <v>5497</v>
      </c>
      <c r="C5048" s="2">
        <v>33</v>
      </c>
      <c r="D5048" s="2" t="s">
        <v>471</v>
      </c>
      <c r="E5048" s="2"/>
      <c r="F5048" s="2"/>
      <c r="G5048" s="2"/>
      <c r="H5048" s="2"/>
    </row>
    <row r="5049" spans="2:8">
      <c r="B5049" s="2" t="s">
        <v>5498</v>
      </c>
      <c r="C5049" s="2">
        <v>30</v>
      </c>
      <c r="D5049" s="2" t="s">
        <v>471</v>
      </c>
      <c r="E5049" s="2"/>
      <c r="F5049" s="2"/>
      <c r="G5049" s="2"/>
      <c r="H5049" s="2"/>
    </row>
    <row r="5050" spans="2:8">
      <c r="B5050" s="2" t="s">
        <v>5499</v>
      </c>
      <c r="C5050" s="2">
        <v>28</v>
      </c>
      <c r="D5050" s="2" t="s">
        <v>471</v>
      </c>
      <c r="E5050" s="2"/>
      <c r="F5050" s="2"/>
      <c r="G5050" s="2"/>
      <c r="H5050" s="2"/>
    </row>
    <row r="5051" spans="2:8">
      <c r="B5051" s="2" t="s">
        <v>5500</v>
      </c>
      <c r="C5051" s="2">
        <v>31</v>
      </c>
      <c r="D5051" s="2" t="s">
        <v>471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471</v>
      </c>
      <c r="E5052" s="2"/>
      <c r="F5052" s="2"/>
      <c r="G5052" s="2"/>
      <c r="H5052" s="2"/>
    </row>
    <row r="5053" spans="2:8">
      <c r="B5053" s="2" t="s">
        <v>5502</v>
      </c>
      <c r="C5053" s="2">
        <v>29</v>
      </c>
      <c r="D5053" s="2" t="s">
        <v>471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471</v>
      </c>
      <c r="E5054" s="2"/>
      <c r="F5054" s="2"/>
      <c r="G5054" s="2"/>
      <c r="H5054" s="2"/>
    </row>
    <row r="5055" spans="2:8">
      <c r="B5055" s="2" t="s">
        <v>5504</v>
      </c>
      <c r="C5055" s="2">
        <v>26</v>
      </c>
      <c r="D5055" s="2" t="s">
        <v>471</v>
      </c>
      <c r="E5055" s="2"/>
      <c r="F5055" s="2"/>
      <c r="G5055" s="2"/>
      <c r="H5055" s="2"/>
    </row>
    <row r="5056" spans="2:8">
      <c r="B5056" s="2" t="s">
        <v>5505</v>
      </c>
      <c r="C5056" s="2">
        <v>25</v>
      </c>
      <c r="D5056" s="2" t="s">
        <v>471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471</v>
      </c>
      <c r="E5057" s="2"/>
      <c r="F5057" s="2"/>
      <c r="G5057" s="2"/>
      <c r="H5057" s="2"/>
    </row>
    <row r="5058" spans="2:8">
      <c r="B5058" s="2" t="s">
        <v>5507</v>
      </c>
      <c r="C5058" s="2">
        <v>25</v>
      </c>
      <c r="D5058" s="2" t="s">
        <v>471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471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471</v>
      </c>
      <c r="E5060" s="2"/>
      <c r="F5060" s="2"/>
      <c r="G5060" s="2"/>
      <c r="H5060" s="2"/>
    </row>
    <row r="5061" spans="2:8">
      <c r="B5061" s="2" t="s">
        <v>5510</v>
      </c>
      <c r="C5061" s="2">
        <v>25</v>
      </c>
      <c r="D5061" s="2" t="s">
        <v>471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471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471</v>
      </c>
      <c r="E5063" s="2"/>
      <c r="F5063" s="2"/>
      <c r="G5063" s="2"/>
      <c r="H5063" s="2"/>
    </row>
    <row r="5064" spans="2:8">
      <c r="B5064" s="2" t="s">
        <v>5513</v>
      </c>
      <c r="C5064" s="2">
        <v>26</v>
      </c>
      <c r="D5064" s="2" t="s">
        <v>471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28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36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36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31</v>
      </c>
      <c r="D5085" s="2" t="s">
        <v>471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471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471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471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471</v>
      </c>
      <c r="E5089" s="2"/>
      <c r="F5089" s="2"/>
      <c r="G5089" s="2"/>
      <c r="H5089" s="2"/>
    </row>
    <row r="5090" spans="2:8">
      <c r="B5090" s="2" t="s">
        <v>5539</v>
      </c>
      <c r="C5090" s="2">
        <v>33</v>
      </c>
      <c r="D5090" s="2" t="s">
        <v>471</v>
      </c>
      <c r="E5090" s="2"/>
      <c r="F5090" s="2"/>
      <c r="G5090" s="2"/>
      <c r="H5090" s="2"/>
    </row>
    <row r="5091" spans="2:8">
      <c r="B5091" s="2" t="s">
        <v>5540</v>
      </c>
      <c r="C5091" s="2">
        <v>36</v>
      </c>
      <c r="D5091" s="2" t="s">
        <v>471</v>
      </c>
      <c r="E5091" s="2"/>
      <c r="F5091" s="2"/>
      <c r="G5091" s="2"/>
      <c r="H5091" s="2"/>
    </row>
    <row r="5092" spans="2:8">
      <c r="B5092" s="2" t="s">
        <v>5541</v>
      </c>
      <c r="C5092" s="2">
        <v>35</v>
      </c>
      <c r="D5092" s="2" t="s">
        <v>471</v>
      </c>
      <c r="E5092" s="2"/>
      <c r="F5092" s="2"/>
      <c r="G5092" s="2"/>
      <c r="H5092" s="2"/>
    </row>
    <row r="5093" spans="2:8">
      <c r="B5093" s="2" t="s">
        <v>5542</v>
      </c>
      <c r="C5093" s="2">
        <v>30</v>
      </c>
      <c r="D5093" s="2" t="s">
        <v>471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471</v>
      </c>
      <c r="E5094" s="2"/>
      <c r="F5094" s="2"/>
      <c r="G5094" s="2"/>
      <c r="H5094" s="2"/>
    </row>
    <row r="5095" spans="2:8">
      <c r="B5095" s="2" t="s">
        <v>5544</v>
      </c>
      <c r="C5095" s="2">
        <v>24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26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23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22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41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41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41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40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33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25</v>
      </c>
      <c r="D5126" s="2" t="s">
        <v>471</v>
      </c>
      <c r="E5126" s="2"/>
      <c r="F5126" s="2"/>
      <c r="G5126" s="2"/>
      <c r="H5126" s="2"/>
    </row>
    <row r="5127" spans="2:8">
      <c r="B5127" s="2" t="s">
        <v>5576</v>
      </c>
      <c r="C5127" s="2">
        <v>25</v>
      </c>
      <c r="D5127" s="2" t="s">
        <v>471</v>
      </c>
      <c r="E5127" s="2"/>
      <c r="F5127" s="2"/>
      <c r="G5127" s="2"/>
      <c r="H5127" s="2"/>
    </row>
    <row r="5128" spans="2:8">
      <c r="B5128" s="2" t="s">
        <v>5577</v>
      </c>
      <c r="C5128" s="2">
        <v>23</v>
      </c>
      <c r="D5128" s="2" t="s">
        <v>471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471</v>
      </c>
      <c r="E5129" s="2"/>
      <c r="F5129" s="2"/>
      <c r="G5129" s="2"/>
      <c r="H5129" s="2"/>
    </row>
    <row r="5130" spans="2:8">
      <c r="B5130" s="2" t="s">
        <v>5579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30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29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23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44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46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45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33</v>
      </c>
      <c r="D5149" s="2" t="s">
        <v>471</v>
      </c>
      <c r="E5149" s="2"/>
      <c r="F5149" s="2"/>
      <c r="G5149" s="2"/>
      <c r="H5149" s="2"/>
    </row>
    <row r="5150" spans="2:8">
      <c r="B5150" s="2" t="s">
        <v>5599</v>
      </c>
      <c r="C5150" s="2">
        <v>33</v>
      </c>
      <c r="D5150" s="2" t="s">
        <v>471</v>
      </c>
      <c r="E5150" s="2"/>
      <c r="F5150" s="2"/>
      <c r="G5150" s="2"/>
      <c r="H5150" s="2"/>
    </row>
    <row r="5151" spans="2:8">
      <c r="B5151" s="2" t="s">
        <v>5600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22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15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14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17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21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471</v>
      </c>
      <c r="E5162" s="2"/>
      <c r="F5162" s="2"/>
      <c r="G5162" s="2"/>
      <c r="H5162" s="2"/>
    </row>
    <row r="5163" spans="2:8">
      <c r="B5163" s="2" t="s">
        <v>5612</v>
      </c>
      <c r="C5163" s="2">
        <v>31</v>
      </c>
      <c r="D5163" s="2" t="s">
        <v>471</v>
      </c>
      <c r="E5163" s="2"/>
      <c r="F5163" s="2"/>
      <c r="G5163" s="2"/>
      <c r="H5163" s="2"/>
    </row>
    <row r="5164" spans="2:8">
      <c r="B5164" s="2" t="s">
        <v>5613</v>
      </c>
      <c r="C5164" s="2">
        <v>32</v>
      </c>
      <c r="D5164" s="2" t="s">
        <v>471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471</v>
      </c>
      <c r="E5165" s="2"/>
      <c r="F5165" s="2"/>
      <c r="G5165" s="2"/>
      <c r="H5165" s="2"/>
    </row>
    <row r="5166" spans="2:8">
      <c r="B5166" s="2" t="s">
        <v>5615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24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22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37</v>
      </c>
      <c r="D5174" s="2" t="s">
        <v>471</v>
      </c>
      <c r="E5174" s="2"/>
      <c r="F5174" s="2"/>
      <c r="G5174" s="2"/>
      <c r="H5174" s="2"/>
    </row>
    <row r="5175" spans="2:8">
      <c r="B5175" s="2" t="s">
        <v>5624</v>
      </c>
      <c r="C5175" s="2">
        <v>34</v>
      </c>
      <c r="D5175" s="2" t="s">
        <v>471</v>
      </c>
      <c r="E5175" s="2"/>
      <c r="F5175" s="2"/>
      <c r="G5175" s="2"/>
      <c r="H5175" s="2"/>
    </row>
    <row r="5176" spans="2:8">
      <c r="B5176" s="2" t="s">
        <v>5625</v>
      </c>
      <c r="C5176" s="2">
        <v>33</v>
      </c>
      <c r="D5176" s="2" t="s">
        <v>471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471</v>
      </c>
      <c r="E5177" s="2"/>
      <c r="F5177" s="2"/>
      <c r="G5177" s="2"/>
      <c r="H5177" s="2"/>
    </row>
    <row r="5178" spans="2:8">
      <c r="B5178" s="2" t="s">
        <v>5627</v>
      </c>
      <c r="C5178" s="2">
        <v>27</v>
      </c>
      <c r="D5178" s="2" t="s">
        <v>471</v>
      </c>
      <c r="E5178" s="2"/>
      <c r="F5178" s="2"/>
      <c r="G5178" s="2"/>
      <c r="H5178" s="2"/>
    </row>
    <row r="5179" spans="2:8">
      <c r="B5179" s="2" t="s">
        <v>5628</v>
      </c>
      <c r="C5179" s="2">
        <v>42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41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38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29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32</v>
      </c>
      <c r="D5199" s="2" t="s">
        <v>471</v>
      </c>
      <c r="E5199" s="2"/>
      <c r="F5199" s="2"/>
      <c r="G5199" s="2"/>
      <c r="H5199" s="2"/>
    </row>
    <row r="5200" spans="2:8">
      <c r="B5200" s="2" t="s">
        <v>5649</v>
      </c>
      <c r="C5200" s="2">
        <v>34</v>
      </c>
      <c r="D5200" s="2" t="s">
        <v>471</v>
      </c>
      <c r="E5200" s="2"/>
      <c r="F5200" s="2"/>
      <c r="G5200" s="2"/>
      <c r="H5200" s="2"/>
    </row>
    <row r="5201" spans="2:8">
      <c r="B5201" s="2" t="s">
        <v>5650</v>
      </c>
      <c r="C5201" s="2">
        <v>36</v>
      </c>
      <c r="D5201" s="2" t="s">
        <v>471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471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471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471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471</v>
      </c>
      <c r="E5205" s="2"/>
      <c r="F5205" s="2"/>
      <c r="G5205" s="2"/>
      <c r="H5205" s="2"/>
    </row>
    <row r="5206" spans="2:8">
      <c r="B5206" s="2" t="s">
        <v>5655</v>
      </c>
      <c r="C5206" s="2">
        <v>22</v>
      </c>
      <c r="D5206" s="2" t="s">
        <v>471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32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32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32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15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18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18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27</v>
      </c>
      <c r="D5225" s="2" t="s">
        <v>471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471</v>
      </c>
      <c r="E5226" s="2"/>
      <c r="F5226" s="2"/>
      <c r="G5226" s="2"/>
      <c r="H5226" s="2"/>
    </row>
    <row r="5227" spans="2:8">
      <c r="B5227" s="2" t="s">
        <v>5676</v>
      </c>
      <c r="C5227" s="2">
        <v>35</v>
      </c>
      <c r="D5227" s="2" t="s">
        <v>471</v>
      </c>
      <c r="E5227" s="2"/>
      <c r="F5227" s="2"/>
      <c r="G5227" s="2"/>
      <c r="H5227" s="2"/>
    </row>
    <row r="5228" spans="2:8">
      <c r="B5228" s="2" t="s">
        <v>5677</v>
      </c>
      <c r="C5228" s="2">
        <v>37</v>
      </c>
      <c r="D5228" s="2" t="s">
        <v>471</v>
      </c>
      <c r="E5228" s="2"/>
      <c r="F5228" s="2"/>
      <c r="G5228" s="2"/>
      <c r="H5228" s="2"/>
    </row>
    <row r="5229" spans="2:8">
      <c r="B5229" s="2" t="s">
        <v>5678</v>
      </c>
      <c r="C5229" s="2">
        <v>36</v>
      </c>
      <c r="D5229" s="2" t="s">
        <v>471</v>
      </c>
      <c r="E5229" s="2"/>
      <c r="F5229" s="2"/>
      <c r="G5229" s="2"/>
      <c r="H5229" s="2"/>
    </row>
    <row r="5230" spans="2:8">
      <c r="B5230" s="2" t="s">
        <v>5679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471</v>
      </c>
      <c r="E5235" s="2"/>
      <c r="F5235" s="2"/>
      <c r="G5235" s="2"/>
      <c r="H5235" s="2"/>
    </row>
    <row r="5236" spans="2:8">
      <c r="B5236" s="2" t="s">
        <v>5685</v>
      </c>
      <c r="C5236" s="2">
        <v>37</v>
      </c>
      <c r="D5236" s="2" t="s">
        <v>471</v>
      </c>
      <c r="E5236" s="2"/>
      <c r="F5236" s="2"/>
      <c r="G5236" s="2"/>
      <c r="H5236" s="2"/>
    </row>
    <row r="5237" spans="2:8">
      <c r="B5237" s="2" t="s">
        <v>5686</v>
      </c>
      <c r="C5237" s="2">
        <v>45</v>
      </c>
      <c r="D5237" s="2" t="s">
        <v>471</v>
      </c>
      <c r="E5237" s="2"/>
      <c r="F5237" s="2"/>
      <c r="G5237" s="2"/>
      <c r="H5237" s="2"/>
    </row>
    <row r="5238" spans="2:8">
      <c r="B5238" s="2" t="s">
        <v>5687</v>
      </c>
      <c r="C5238" s="2">
        <v>39</v>
      </c>
      <c r="D5238" s="2" t="s">
        <v>471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471</v>
      </c>
      <c r="E5239" s="2"/>
      <c r="F5239" s="2"/>
      <c r="G5239" s="2"/>
      <c r="H5239" s="2"/>
    </row>
    <row r="5240" spans="2:8">
      <c r="B5240" s="2" t="s">
        <v>5689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22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18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24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471</v>
      </c>
      <c r="E5247" s="2"/>
      <c r="F5247" s="2"/>
      <c r="G5247" s="2"/>
      <c r="H5247" s="2"/>
    </row>
    <row r="5248" spans="2:8">
      <c r="B5248" s="2" t="s">
        <v>5697</v>
      </c>
      <c r="C5248" s="2">
        <v>30</v>
      </c>
      <c r="D5248" s="2" t="s">
        <v>471</v>
      </c>
      <c r="E5248" s="2"/>
      <c r="F5248" s="2"/>
      <c r="G5248" s="2"/>
      <c r="H5248" s="2"/>
    </row>
    <row r="5249" spans="2:8">
      <c r="B5249" s="2" t="s">
        <v>5698</v>
      </c>
      <c r="C5249" s="2">
        <v>30</v>
      </c>
      <c r="D5249" s="2" t="s">
        <v>471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471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471</v>
      </c>
      <c r="E5251" s="2"/>
      <c r="F5251" s="2"/>
      <c r="G5251" s="2"/>
      <c r="H5251" s="2"/>
    </row>
    <row r="5252" spans="2:8">
      <c r="B5252" s="2" t="s">
        <v>5701</v>
      </c>
      <c r="C5252" s="2">
        <v>26</v>
      </c>
      <c r="D5252" s="2" t="s">
        <v>471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20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37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36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37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37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24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33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33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29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471</v>
      </c>
      <c r="E5295" s="2"/>
      <c r="F5295" s="2"/>
      <c r="G5295" s="2"/>
      <c r="H5295" s="2"/>
    </row>
    <row r="5296" spans="2:8">
      <c r="B5296" s="2" t="s">
        <v>5745</v>
      </c>
      <c r="C5296" s="2">
        <v>26</v>
      </c>
      <c r="D5296" s="2" t="s">
        <v>471</v>
      </c>
      <c r="E5296" s="2"/>
      <c r="F5296" s="2"/>
      <c r="G5296" s="2"/>
      <c r="H5296" s="2"/>
    </row>
    <row r="5297" spans="2:8">
      <c r="B5297" s="2" t="s">
        <v>5746</v>
      </c>
      <c r="C5297" s="2">
        <v>32</v>
      </c>
      <c r="D5297" s="2" t="s">
        <v>471</v>
      </c>
      <c r="E5297" s="2"/>
      <c r="F5297" s="2"/>
      <c r="G5297" s="2"/>
      <c r="H5297" s="2"/>
    </row>
    <row r="5298" spans="2:8">
      <c r="B5298" s="2" t="s">
        <v>5747</v>
      </c>
      <c r="C5298" s="2">
        <v>33</v>
      </c>
      <c r="D5298" s="2" t="s">
        <v>471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471</v>
      </c>
      <c r="E5299" s="2"/>
      <c r="F5299" s="2"/>
      <c r="G5299" s="2"/>
      <c r="H5299" s="2"/>
    </row>
    <row r="5300" spans="2:8">
      <c r="B5300" s="2" t="s">
        <v>5749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27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29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22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31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37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38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26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23</v>
      </c>
      <c r="D5325" s="2" t="s">
        <v>471</v>
      </c>
      <c r="E5325" s="2"/>
      <c r="F5325" s="2"/>
      <c r="G5325" s="2"/>
      <c r="H5325" s="2"/>
    </row>
    <row r="5326" spans="2:8">
      <c r="B5326" s="2" t="s">
        <v>5775</v>
      </c>
      <c r="C5326" s="2">
        <v>28</v>
      </c>
      <c r="D5326" s="2" t="s">
        <v>471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471</v>
      </c>
      <c r="E5327" s="2"/>
      <c r="F5327" s="2"/>
      <c r="G5327" s="2"/>
      <c r="H5327" s="2"/>
    </row>
    <row r="5328" spans="2:8">
      <c r="B5328" s="2" t="s">
        <v>5777</v>
      </c>
      <c r="C5328" s="2">
        <v>28</v>
      </c>
      <c r="D5328" s="2" t="s">
        <v>471</v>
      </c>
      <c r="E5328" s="2"/>
      <c r="F5328" s="2"/>
      <c r="G5328" s="2"/>
      <c r="H5328" s="2"/>
    </row>
    <row r="5329" spans="2:8">
      <c r="B5329" s="2" t="s">
        <v>5778</v>
      </c>
      <c r="C5329" s="2">
        <v>26</v>
      </c>
      <c r="D5329" s="2" t="s">
        <v>471</v>
      </c>
      <c r="E5329" s="2"/>
      <c r="F5329" s="2"/>
      <c r="G5329" s="2"/>
      <c r="H5329" s="2"/>
    </row>
    <row r="5330" spans="2:8">
      <c r="B5330" s="2" t="s">
        <v>5779</v>
      </c>
      <c r="C5330" s="2">
        <v>25</v>
      </c>
      <c r="D5330" s="2" t="s">
        <v>471</v>
      </c>
      <c r="E5330" s="2"/>
      <c r="F5330" s="2"/>
      <c r="G5330" s="2"/>
      <c r="H5330" s="2"/>
    </row>
    <row r="5331" spans="2:8">
      <c r="B5331" s="2" t="s">
        <v>5780</v>
      </c>
      <c r="C5331" s="2">
        <v>24</v>
      </c>
      <c r="D5331" s="2" t="s">
        <v>471</v>
      </c>
      <c r="E5331" s="2"/>
      <c r="F5331" s="2"/>
      <c r="G5331" s="2"/>
      <c r="H5331" s="2"/>
    </row>
    <row r="5332" spans="2:8">
      <c r="B5332" s="2" t="s">
        <v>5781</v>
      </c>
      <c r="C5332" s="2">
        <v>23</v>
      </c>
      <c r="D5332" s="2" t="s">
        <v>471</v>
      </c>
      <c r="E5332" s="2"/>
      <c r="F5332" s="2"/>
      <c r="G5332" s="2"/>
      <c r="H5332" s="2"/>
    </row>
    <row r="5333" spans="2:8">
      <c r="B5333" s="2" t="s">
        <v>5782</v>
      </c>
      <c r="C5333" s="2">
        <v>29</v>
      </c>
      <c r="D5333" s="2" t="s">
        <v>471</v>
      </c>
      <c r="E5333" s="2"/>
      <c r="F5333" s="2"/>
      <c r="G5333" s="2"/>
      <c r="H5333" s="2"/>
    </row>
    <row r="5334" spans="2:8">
      <c r="B5334" s="2" t="s">
        <v>5783</v>
      </c>
      <c r="C5334" s="2">
        <v>36</v>
      </c>
      <c r="D5334" s="2" t="s">
        <v>471</v>
      </c>
      <c r="E5334" s="2"/>
      <c r="F5334" s="2"/>
      <c r="G5334" s="2"/>
      <c r="H5334" s="2"/>
    </row>
    <row r="5335" spans="2:8">
      <c r="B5335" s="2" t="s">
        <v>5784</v>
      </c>
      <c r="C5335" s="2">
        <v>36</v>
      </c>
      <c r="D5335" s="2" t="s">
        <v>471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471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471</v>
      </c>
      <c r="E5337" s="2"/>
      <c r="F5337" s="2"/>
      <c r="G5337" s="2"/>
      <c r="H5337" s="2"/>
    </row>
    <row r="5338" spans="2:8">
      <c r="B5338" s="2" t="s">
        <v>5787</v>
      </c>
      <c r="C5338" s="2">
        <v>27</v>
      </c>
      <c r="D5338" s="2" t="s">
        <v>471</v>
      </c>
      <c r="E5338" s="2"/>
      <c r="F5338" s="2"/>
      <c r="G5338" s="2"/>
      <c r="H5338" s="2"/>
    </row>
    <row r="5339" spans="2:8">
      <c r="B5339" s="2" t="s">
        <v>5788</v>
      </c>
      <c r="C5339" s="2">
        <v>26</v>
      </c>
      <c r="D5339" s="2" t="s">
        <v>471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16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14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471</v>
      </c>
      <c r="E5349" s="2"/>
      <c r="F5349" s="2"/>
      <c r="G5349" s="2"/>
      <c r="H5349" s="2"/>
    </row>
    <row r="5350" spans="2:8">
      <c r="B5350" s="2" t="s">
        <v>5799</v>
      </c>
      <c r="C5350" s="2">
        <v>38</v>
      </c>
      <c r="D5350" s="2" t="s">
        <v>471</v>
      </c>
      <c r="E5350" s="2"/>
      <c r="F5350" s="2"/>
      <c r="G5350" s="2"/>
      <c r="H5350" s="2"/>
    </row>
    <row r="5351" spans="2:8">
      <c r="B5351" s="2" t="s">
        <v>5800</v>
      </c>
      <c r="C5351" s="2">
        <v>35</v>
      </c>
      <c r="D5351" s="2" t="s">
        <v>471</v>
      </c>
      <c r="E5351" s="2"/>
      <c r="F5351" s="2"/>
      <c r="G5351" s="2"/>
      <c r="H5351" s="2"/>
    </row>
    <row r="5352" spans="2:8">
      <c r="B5352" s="2" t="s">
        <v>5801</v>
      </c>
      <c r="C5352" s="2">
        <v>35</v>
      </c>
      <c r="D5352" s="2" t="s">
        <v>471</v>
      </c>
      <c r="E5352" s="2"/>
      <c r="F5352" s="2"/>
      <c r="G5352" s="2"/>
      <c r="H5352" s="2"/>
    </row>
    <row r="5353" spans="2:8">
      <c r="B5353" s="2" t="s">
        <v>5802</v>
      </c>
      <c r="C5353" s="2">
        <v>33</v>
      </c>
      <c r="D5353" s="2" t="s">
        <v>471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471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471</v>
      </c>
      <c r="E5356" s="2"/>
      <c r="F5356" s="2"/>
      <c r="G5356" s="2"/>
      <c r="H5356" s="2"/>
    </row>
    <row r="5357" spans="2:8">
      <c r="B5357" s="2" t="s">
        <v>5806</v>
      </c>
      <c r="C5357" s="2">
        <v>27</v>
      </c>
      <c r="D5357" s="2" t="s">
        <v>471</v>
      </c>
      <c r="E5357" s="2"/>
      <c r="F5357" s="2"/>
      <c r="G5357" s="2"/>
      <c r="H5357" s="2"/>
    </row>
    <row r="5358" spans="2:8">
      <c r="B5358" s="2" t="s">
        <v>5807</v>
      </c>
      <c r="C5358" s="2">
        <v>26</v>
      </c>
      <c r="D5358" s="2" t="s">
        <v>471</v>
      </c>
      <c r="E5358" s="2"/>
      <c r="F5358" s="2"/>
      <c r="G5358" s="2"/>
      <c r="H5358" s="2"/>
    </row>
    <row r="5359" spans="2:8">
      <c r="B5359" s="2" t="s">
        <v>5808</v>
      </c>
      <c r="C5359" s="2">
        <v>20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14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14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27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39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39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39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35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36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19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471</v>
      </c>
      <c r="E5378" s="2"/>
      <c r="F5378" s="2"/>
      <c r="G5378" s="2"/>
      <c r="H5378" s="2"/>
    </row>
    <row r="5379" spans="2:8">
      <c r="B5379" s="2" t="s">
        <v>5828</v>
      </c>
      <c r="C5379" s="2">
        <v>31</v>
      </c>
      <c r="D5379" s="2" t="s">
        <v>471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471</v>
      </c>
      <c r="E5380" s="2"/>
      <c r="F5380" s="2"/>
      <c r="G5380" s="2"/>
      <c r="H5380" s="2"/>
    </row>
    <row r="5381" spans="2:8">
      <c r="B5381" s="2" t="s">
        <v>5830</v>
      </c>
      <c r="C5381" s="2">
        <v>27</v>
      </c>
      <c r="D5381" s="2" t="s">
        <v>471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471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471</v>
      </c>
      <c r="E5383" s="2"/>
      <c r="F5383" s="2"/>
      <c r="G5383" s="2"/>
      <c r="H5383" s="2"/>
    </row>
    <row r="5384" spans="2:8">
      <c r="B5384" s="2" t="s">
        <v>5833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13</v>
      </c>
      <c r="D5390" s="2" t="s">
        <v>471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33</v>
      </c>
      <c r="D5397" s="2" t="s">
        <v>471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471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471</v>
      </c>
      <c r="E5399" s="2"/>
      <c r="F5399" s="2"/>
      <c r="G5399" s="2"/>
      <c r="H5399" s="2"/>
    </row>
    <row r="5400" spans="2:8">
      <c r="B5400" s="2" t="s">
        <v>5849</v>
      </c>
      <c r="C5400" s="2">
        <v>32</v>
      </c>
      <c r="D5400" s="2" t="s">
        <v>471</v>
      </c>
      <c r="E5400" s="2"/>
      <c r="F5400" s="2"/>
      <c r="G5400" s="2"/>
      <c r="H5400" s="2"/>
    </row>
    <row r="5401" spans="2:8">
      <c r="B5401" s="2" t="s">
        <v>5850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24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23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21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19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21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471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471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471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471</v>
      </c>
      <c r="E5421" s="2"/>
      <c r="F5421" s="2"/>
      <c r="G5421" s="2"/>
      <c r="H5421" s="2"/>
    </row>
    <row r="5422" spans="2:8">
      <c r="B5422" s="2" t="s">
        <v>5871</v>
      </c>
      <c r="C5422" s="2">
        <v>25</v>
      </c>
      <c r="D5422" s="2" t="s">
        <v>471</v>
      </c>
      <c r="E5422" s="2"/>
      <c r="F5422" s="2"/>
      <c r="G5422" s="2"/>
      <c r="H5422" s="2"/>
    </row>
    <row r="5423" spans="2:8">
      <c r="B5423" s="2" t="s">
        <v>5872</v>
      </c>
      <c r="C5423" s="2">
        <v>24</v>
      </c>
      <c r="D5423" s="2" t="s">
        <v>471</v>
      </c>
      <c r="E5423" s="2"/>
      <c r="F5423" s="2"/>
      <c r="G5423" s="2"/>
      <c r="H5423" s="2"/>
    </row>
    <row r="5424" spans="2:8">
      <c r="B5424" s="2" t="s">
        <v>5873</v>
      </c>
      <c r="C5424" s="2">
        <v>32</v>
      </c>
      <c r="D5424" s="2" t="s">
        <v>471</v>
      </c>
      <c r="E5424" s="2"/>
      <c r="F5424" s="2"/>
      <c r="G5424" s="2"/>
      <c r="H5424" s="2"/>
    </row>
    <row r="5425" spans="2:8">
      <c r="B5425" s="2" t="s">
        <v>5874</v>
      </c>
      <c r="C5425" s="2">
        <v>35</v>
      </c>
      <c r="D5425" s="2" t="s">
        <v>471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471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471</v>
      </c>
      <c r="E5427" s="2"/>
      <c r="F5427" s="2"/>
      <c r="G5427" s="2"/>
      <c r="H5427" s="2"/>
    </row>
    <row r="5428" spans="2:8">
      <c r="B5428" s="2" t="s">
        <v>5877</v>
      </c>
      <c r="C5428" s="2">
        <v>22</v>
      </c>
      <c r="D5428" s="2" t="s">
        <v>471</v>
      </c>
      <c r="E5428" s="2"/>
      <c r="F5428" s="2"/>
      <c r="G5428" s="2"/>
      <c r="H5428" s="2"/>
    </row>
    <row r="5429" spans="2:8">
      <c r="B5429" s="2" t="s">
        <v>5878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27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29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23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22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27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471</v>
      </c>
      <c r="E5468" s="2"/>
      <c r="F5468" s="2"/>
      <c r="G5468" s="2"/>
      <c r="H5468" s="2"/>
    </row>
    <row r="5469" spans="2:8">
      <c r="B5469" s="2" t="s">
        <v>5918</v>
      </c>
      <c r="C5469" s="2">
        <v>30</v>
      </c>
      <c r="D5469" s="2" t="s">
        <v>471</v>
      </c>
      <c r="E5469" s="2"/>
      <c r="F5469" s="2"/>
      <c r="G5469" s="2"/>
      <c r="H5469" s="2"/>
    </row>
    <row r="5470" spans="2:8">
      <c r="B5470" s="2" t="s">
        <v>5919</v>
      </c>
      <c r="C5470" s="2">
        <v>31</v>
      </c>
      <c r="D5470" s="2" t="s">
        <v>471</v>
      </c>
      <c r="E5470" s="2"/>
      <c r="F5470" s="2"/>
      <c r="G5470" s="2"/>
      <c r="H5470" s="2"/>
    </row>
    <row r="5471" spans="2:8">
      <c r="B5471" s="2" t="s">
        <v>5920</v>
      </c>
      <c r="C5471" s="2">
        <v>30</v>
      </c>
      <c r="D5471" s="2" t="s">
        <v>471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471</v>
      </c>
      <c r="E5472" s="2"/>
      <c r="F5472" s="2"/>
      <c r="G5472" s="2"/>
      <c r="H5472" s="2"/>
    </row>
    <row r="5473" spans="2:8">
      <c r="B5473" s="2" t="s">
        <v>5922</v>
      </c>
      <c r="C5473" s="2">
        <v>23</v>
      </c>
      <c r="D5473" s="2" t="s">
        <v>471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471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471</v>
      </c>
      <c r="E5475" s="2"/>
      <c r="F5475" s="2"/>
      <c r="G5475" s="2"/>
      <c r="H5475" s="2"/>
    </row>
    <row r="5476" spans="2:8">
      <c r="B5476" s="2" t="s">
        <v>5925</v>
      </c>
      <c r="C5476" s="2">
        <v>24</v>
      </c>
      <c r="D5476" s="2" t="s">
        <v>471</v>
      </c>
      <c r="E5476" s="2"/>
      <c r="F5476" s="2"/>
      <c r="G5476" s="2"/>
      <c r="H5476" s="2"/>
    </row>
    <row r="5477" spans="2:8">
      <c r="B5477" s="2" t="s">
        <v>5926</v>
      </c>
      <c r="C5477" s="2">
        <v>22</v>
      </c>
      <c r="D5477" s="2" t="s">
        <v>471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471</v>
      </c>
      <c r="E5478" s="2"/>
      <c r="F5478" s="2"/>
      <c r="G5478" s="2"/>
      <c r="H5478" s="2"/>
    </row>
    <row r="5479" spans="2:8">
      <c r="B5479" s="2" t="s">
        <v>5928</v>
      </c>
      <c r="C5479" s="2">
        <v>21</v>
      </c>
      <c r="D5479" s="2" t="s">
        <v>471</v>
      </c>
      <c r="E5479" s="2"/>
      <c r="F5479" s="2"/>
      <c r="G5479" s="2"/>
      <c r="H5479" s="2"/>
    </row>
    <row r="5480" spans="2:8">
      <c r="B5480" s="2" t="s">
        <v>5929</v>
      </c>
      <c r="C5480" s="2">
        <v>16</v>
      </c>
      <c r="D5480" s="2" t="s">
        <v>471</v>
      </c>
      <c r="E5480" s="2"/>
      <c r="F5480" s="2"/>
      <c r="G5480" s="2"/>
      <c r="H5480" s="2"/>
    </row>
    <row r="5481" spans="2:8">
      <c r="B5481" s="2" t="s">
        <v>5930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33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23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20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38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37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37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36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39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39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16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14</v>
      </c>
      <c r="D5512" s="2" t="s">
        <v>471</v>
      </c>
      <c r="E5512" s="2"/>
      <c r="F5512" s="2"/>
      <c r="G5512" s="2"/>
      <c r="H5512" s="2"/>
    </row>
    <row r="5513" spans="2:8">
      <c r="B5513" s="2" t="s">
        <v>5962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22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20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19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19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33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29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19</v>
      </c>
      <c r="D5535" s="2" t="s">
        <v>471</v>
      </c>
      <c r="E5535" s="2"/>
      <c r="F5535" s="2"/>
      <c r="G5535" s="2"/>
      <c r="H5535" s="2"/>
    </row>
    <row r="5536" spans="2:8">
      <c r="B5536" s="2" t="s">
        <v>5985</v>
      </c>
      <c r="C5536" s="2">
        <v>24</v>
      </c>
      <c r="D5536" s="2" t="s">
        <v>471</v>
      </c>
      <c r="E5536" s="2"/>
      <c r="F5536" s="2"/>
      <c r="G5536" s="2"/>
      <c r="H5536" s="2"/>
    </row>
    <row r="5537" spans="2:8">
      <c r="B5537" s="2" t="s">
        <v>5986</v>
      </c>
      <c r="C5537" s="2">
        <v>25</v>
      </c>
      <c r="D5537" s="2" t="s">
        <v>471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471</v>
      </c>
      <c r="E5538" s="2"/>
      <c r="F5538" s="2"/>
      <c r="G5538" s="2"/>
      <c r="H5538" s="2"/>
    </row>
    <row r="5539" spans="2:8">
      <c r="B5539" s="2" t="s">
        <v>5988</v>
      </c>
      <c r="C5539" s="2">
        <v>22</v>
      </c>
      <c r="D5539" s="2" t="s">
        <v>471</v>
      </c>
      <c r="E5539" s="2"/>
      <c r="F5539" s="2"/>
      <c r="G5539" s="2"/>
      <c r="H5539" s="2"/>
    </row>
    <row r="5540" spans="2:8">
      <c r="B5540" s="2" t="s">
        <v>5989</v>
      </c>
      <c r="C5540" s="2">
        <v>21</v>
      </c>
      <c r="D5540" s="2" t="s">
        <v>471</v>
      </c>
      <c r="E5540" s="2"/>
      <c r="F5540" s="2"/>
      <c r="G5540" s="2"/>
      <c r="H5540" s="2"/>
    </row>
    <row r="5541" spans="2:8">
      <c r="B5541" s="2" t="s">
        <v>5990</v>
      </c>
      <c r="C5541" s="2">
        <v>20</v>
      </c>
      <c r="D5541" s="2" t="s">
        <v>471</v>
      </c>
      <c r="E5541" s="2"/>
      <c r="F5541" s="2"/>
      <c r="G5541" s="2"/>
      <c r="H5541" s="2"/>
    </row>
    <row r="5542" spans="2:8">
      <c r="B5542" s="2" t="s">
        <v>5991</v>
      </c>
      <c r="C5542" s="2">
        <v>21</v>
      </c>
      <c r="D5542" s="2" t="s">
        <v>471</v>
      </c>
      <c r="E5542" s="2"/>
      <c r="F5542" s="2"/>
      <c r="G5542" s="2"/>
      <c r="H5542" s="2"/>
    </row>
    <row r="5543" spans="2:8">
      <c r="B5543" s="2" t="s">
        <v>5992</v>
      </c>
      <c r="C5543" s="2">
        <v>29</v>
      </c>
      <c r="D5543" s="2" t="s">
        <v>471</v>
      </c>
      <c r="E5543" s="2"/>
      <c r="F5543" s="2"/>
      <c r="G5543" s="2"/>
      <c r="H5543" s="2"/>
    </row>
    <row r="5544" spans="2:8">
      <c r="B5544" s="2" t="s">
        <v>5993</v>
      </c>
      <c r="C5544" s="2">
        <v>32</v>
      </c>
      <c r="D5544" s="2" t="s">
        <v>471</v>
      </c>
      <c r="E5544" s="2"/>
      <c r="F5544" s="2"/>
      <c r="G5544" s="2"/>
      <c r="H5544" s="2"/>
    </row>
    <row r="5545" spans="2:8">
      <c r="B5545" s="2" t="s">
        <v>5994</v>
      </c>
      <c r="C5545" s="2">
        <v>32</v>
      </c>
      <c r="D5545" s="2" t="s">
        <v>471</v>
      </c>
      <c r="E5545" s="2"/>
      <c r="F5545" s="2"/>
      <c r="G5545" s="2"/>
      <c r="H5545" s="2"/>
    </row>
    <row r="5546" spans="2:8">
      <c r="B5546" s="2" t="s">
        <v>5995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471</v>
      </c>
      <c r="E5554" s="2"/>
      <c r="F5554" s="2"/>
      <c r="G5554" s="2"/>
      <c r="H5554" s="2"/>
    </row>
    <row r="5555" spans="2:8">
      <c r="B5555" s="2" t="s">
        <v>6004</v>
      </c>
      <c r="C5555" s="2">
        <v>31</v>
      </c>
      <c r="D5555" s="2" t="s">
        <v>471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471</v>
      </c>
      <c r="E5556" s="2"/>
      <c r="F5556" s="2"/>
      <c r="G5556" s="2"/>
      <c r="H5556" s="2"/>
    </row>
    <row r="5557" spans="2:8">
      <c r="B5557" s="2" t="s">
        <v>6006</v>
      </c>
      <c r="C5557" s="2">
        <v>28</v>
      </c>
      <c r="D5557" s="2" t="s">
        <v>471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471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471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471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39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34</v>
      </c>
      <c r="D5580" s="2" t="s">
        <v>471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471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34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35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36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36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37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36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17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471</v>
      </c>
      <c r="E5604" s="2"/>
      <c r="F5604" s="2"/>
      <c r="G5604" s="2"/>
      <c r="H5604" s="2"/>
    </row>
    <row r="5605" spans="2:8">
      <c r="B5605" s="2" t="s">
        <v>6054</v>
      </c>
      <c r="C5605" s="2">
        <v>26</v>
      </c>
      <c r="D5605" s="2" t="s">
        <v>471</v>
      </c>
      <c r="E5605" s="2"/>
      <c r="F5605" s="2"/>
      <c r="G5605" s="2"/>
      <c r="H5605" s="2"/>
    </row>
    <row r="5606" spans="2:8">
      <c r="B5606" s="2" t="s">
        <v>6055</v>
      </c>
      <c r="C5606" s="2">
        <v>20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26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31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32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33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32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32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19</v>
      </c>
      <c r="D5622" s="2" t="s">
        <v>471</v>
      </c>
      <c r="E5622" s="2"/>
      <c r="F5622" s="2"/>
      <c r="G5622" s="2"/>
      <c r="H5622" s="2"/>
    </row>
    <row r="5623" spans="2:8">
      <c r="B5623" s="2" t="s">
        <v>6072</v>
      </c>
      <c r="C5623" s="2">
        <v>22</v>
      </c>
      <c r="D5623" s="2" t="s">
        <v>471</v>
      </c>
      <c r="E5623" s="2"/>
      <c r="F5623" s="2"/>
      <c r="G5623" s="2"/>
      <c r="H5623" s="2"/>
    </row>
    <row r="5624" spans="2:8">
      <c r="B5624" s="2" t="s">
        <v>6073</v>
      </c>
      <c r="C5624" s="2">
        <v>22</v>
      </c>
      <c r="D5624" s="2" t="s">
        <v>471</v>
      </c>
      <c r="E5624" s="2"/>
      <c r="F5624" s="2"/>
      <c r="G5624" s="2"/>
      <c r="H5624" s="2"/>
    </row>
    <row r="5625" spans="2:8">
      <c r="B5625" s="2" t="s">
        <v>6074</v>
      </c>
      <c r="C5625" s="2">
        <v>20</v>
      </c>
      <c r="D5625" s="2" t="s">
        <v>471</v>
      </c>
      <c r="E5625" s="2"/>
      <c r="F5625" s="2"/>
      <c r="G5625" s="2"/>
      <c r="H5625" s="2"/>
    </row>
    <row r="5626" spans="2:8">
      <c r="B5626" s="2" t="s">
        <v>6075</v>
      </c>
      <c r="C5626" s="2">
        <v>17</v>
      </c>
      <c r="D5626" s="2" t="s">
        <v>471</v>
      </c>
      <c r="E5626" s="2"/>
      <c r="F5626" s="2"/>
      <c r="G5626" s="2"/>
      <c r="H5626" s="2"/>
    </row>
    <row r="5627" spans="2:8">
      <c r="B5627" s="2" t="s">
        <v>6076</v>
      </c>
      <c r="C5627" s="2">
        <v>19</v>
      </c>
      <c r="D5627" s="2" t="s">
        <v>471</v>
      </c>
      <c r="E5627" s="2"/>
      <c r="F5627" s="2"/>
      <c r="G5627" s="2"/>
      <c r="H5627" s="2"/>
    </row>
    <row r="5628" spans="2:8">
      <c r="B5628" s="2" t="s">
        <v>6077</v>
      </c>
      <c r="C5628" s="2">
        <v>22</v>
      </c>
      <c r="D5628" s="2" t="s">
        <v>471</v>
      </c>
      <c r="E5628" s="2"/>
      <c r="F5628" s="2"/>
      <c r="G5628" s="2"/>
      <c r="H5628" s="2"/>
    </row>
    <row r="5629" spans="2:8">
      <c r="B5629" s="2" t="s">
        <v>6078</v>
      </c>
      <c r="C5629" s="2">
        <v>21</v>
      </c>
      <c r="D5629" s="2" t="s">
        <v>471</v>
      </c>
      <c r="E5629" s="2"/>
      <c r="F5629" s="2"/>
      <c r="G5629" s="2"/>
      <c r="H5629" s="2"/>
    </row>
    <row r="5630" spans="2:8">
      <c r="B5630" s="2" t="s">
        <v>6079</v>
      </c>
      <c r="C5630" s="2">
        <v>20</v>
      </c>
      <c r="D5630" s="2" t="s">
        <v>471</v>
      </c>
      <c r="E5630" s="2"/>
      <c r="F5630" s="2"/>
      <c r="G5630" s="2"/>
      <c r="H5630" s="2"/>
    </row>
    <row r="5631" spans="2:8">
      <c r="B5631" s="2" t="s">
        <v>6080</v>
      </c>
      <c r="C5631" s="2">
        <v>20</v>
      </c>
      <c r="D5631" s="2" t="s">
        <v>471</v>
      </c>
      <c r="E5631" s="2"/>
      <c r="F5631" s="2"/>
      <c r="G5631" s="2"/>
      <c r="H5631" s="2"/>
    </row>
    <row r="5632" spans="2:8">
      <c r="B5632" s="2" t="s">
        <v>6081</v>
      </c>
      <c r="C5632" s="2">
        <v>19</v>
      </c>
      <c r="D5632" s="2" t="s">
        <v>471</v>
      </c>
      <c r="E5632" s="2"/>
      <c r="F5632" s="2"/>
      <c r="G5632" s="2"/>
      <c r="H5632" s="2"/>
    </row>
    <row r="5633" spans="2:8">
      <c r="B5633" s="2" t="s">
        <v>6082</v>
      </c>
      <c r="C5633" s="2">
        <v>24</v>
      </c>
      <c r="D5633" s="2" t="s">
        <v>471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471</v>
      </c>
      <c r="E5634" s="2"/>
      <c r="F5634" s="2"/>
      <c r="G5634" s="2"/>
      <c r="H5634" s="2"/>
    </row>
    <row r="5635" spans="2:8">
      <c r="B5635" s="2" t="s">
        <v>6084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26</v>
      </c>
      <c r="D5637" s="2" t="s">
        <v>471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471</v>
      </c>
      <c r="E5638" s="2"/>
      <c r="F5638" s="2"/>
      <c r="G5638" s="2"/>
      <c r="H5638" s="2"/>
    </row>
    <row r="5639" spans="2:8">
      <c r="B5639" s="2" t="s">
        <v>6088</v>
      </c>
      <c r="C5639" s="2">
        <v>35</v>
      </c>
      <c r="D5639" s="2" t="s">
        <v>471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471</v>
      </c>
      <c r="E5640" s="2"/>
      <c r="F5640" s="2"/>
      <c r="G5640" s="2"/>
      <c r="H5640" s="2"/>
    </row>
    <row r="5641" spans="2:8">
      <c r="B5641" s="2" t="s">
        <v>6090</v>
      </c>
      <c r="C5641" s="2">
        <v>27</v>
      </c>
      <c r="D5641" s="2" t="s">
        <v>471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471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471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471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471</v>
      </c>
      <c r="E5645" s="2"/>
      <c r="F5645" s="2"/>
      <c r="G5645" s="2"/>
      <c r="H5645" s="2"/>
    </row>
    <row r="5646" spans="2:8">
      <c r="B5646" s="2" t="s">
        <v>6095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31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33</v>
      </c>
      <c r="D5653" s="2" t="s">
        <v>471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471</v>
      </c>
      <c r="E5654" s="2"/>
      <c r="F5654" s="2"/>
      <c r="G5654" s="2"/>
      <c r="H5654" s="2"/>
    </row>
    <row r="5655" spans="2:8">
      <c r="B5655" s="2" t="s">
        <v>6104</v>
      </c>
      <c r="C5655" s="2">
        <v>29</v>
      </c>
      <c r="D5655" s="2" t="s">
        <v>471</v>
      </c>
      <c r="E5655" s="2"/>
      <c r="F5655" s="2"/>
      <c r="G5655" s="2"/>
      <c r="H5655" s="2"/>
    </row>
    <row r="5656" spans="2:8">
      <c r="B5656" s="2" t="s">
        <v>6105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35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36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36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29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14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8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34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21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20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38</v>
      </c>
      <c r="D5702" s="2" t="s">
        <v>471</v>
      </c>
      <c r="E5702" s="2"/>
      <c r="F5702" s="2"/>
      <c r="G5702" s="2"/>
      <c r="H5702" s="2"/>
    </row>
    <row r="5703" spans="2:8">
      <c r="B5703" s="2" t="s">
        <v>6152</v>
      </c>
      <c r="C5703" s="2">
        <v>37</v>
      </c>
      <c r="D5703" s="2" t="s">
        <v>471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471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33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25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32</v>
      </c>
      <c r="D5718" s="2" t="s">
        <v>471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18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22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36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36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34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31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35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34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17</v>
      </c>
      <c r="D5765" s="2" t="s">
        <v>471</v>
      </c>
      <c r="E5765" s="2"/>
      <c r="F5765" s="2"/>
      <c r="G5765" s="2"/>
      <c r="H5765" s="2"/>
    </row>
    <row r="5766" spans="2:8">
      <c r="B5766" s="2" t="s">
        <v>6215</v>
      </c>
      <c r="C5766" s="2">
        <v>16</v>
      </c>
      <c r="D5766" s="2" t="s">
        <v>471</v>
      </c>
      <c r="E5766" s="2"/>
      <c r="F5766" s="2"/>
      <c r="G5766" s="2"/>
      <c r="H5766" s="2"/>
    </row>
    <row r="5767" spans="2:8">
      <c r="B5767" s="2" t="s">
        <v>6216</v>
      </c>
      <c r="C5767" s="2">
        <v>30</v>
      </c>
      <c r="D5767" s="2" t="s">
        <v>471</v>
      </c>
      <c r="E5767" s="2"/>
      <c r="F5767" s="2"/>
      <c r="G5767" s="2"/>
      <c r="H5767" s="2"/>
    </row>
    <row r="5768" spans="2:8">
      <c r="B5768" s="2" t="s">
        <v>6217</v>
      </c>
      <c r="C5768" s="2">
        <v>34</v>
      </c>
      <c r="D5768" s="2" t="s">
        <v>471</v>
      </c>
      <c r="E5768" s="2"/>
      <c r="F5768" s="2"/>
      <c r="G5768" s="2"/>
      <c r="H5768" s="2"/>
    </row>
    <row r="5769" spans="2:8">
      <c r="B5769" s="2" t="s">
        <v>6218</v>
      </c>
      <c r="C5769" s="2">
        <v>34</v>
      </c>
      <c r="D5769" s="2" t="s">
        <v>471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471</v>
      </c>
      <c r="E5770" s="2"/>
      <c r="F5770" s="2"/>
      <c r="G5770" s="2"/>
      <c r="H5770" s="2"/>
    </row>
    <row r="5771" spans="2:8">
      <c r="B5771" s="2" t="s">
        <v>6220</v>
      </c>
      <c r="C5771" s="2">
        <v>33</v>
      </c>
      <c r="D5771" s="2" t="s">
        <v>471</v>
      </c>
      <c r="E5771" s="2"/>
      <c r="F5771" s="2"/>
      <c r="G5771" s="2"/>
      <c r="H5771" s="2"/>
    </row>
    <row r="5772" spans="2:8">
      <c r="B5772" s="2" t="s">
        <v>6221</v>
      </c>
      <c r="C5772" s="2">
        <v>32</v>
      </c>
      <c r="D5772" s="2" t="s">
        <v>471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471</v>
      </c>
      <c r="E5773" s="2"/>
      <c r="F5773" s="2"/>
      <c r="G5773" s="2"/>
      <c r="H5773" s="2"/>
    </row>
    <row r="5774" spans="2:8">
      <c r="B5774" s="2" t="s">
        <v>6223</v>
      </c>
      <c r="C5774" s="2">
        <v>21</v>
      </c>
      <c r="D5774" s="2" t="s">
        <v>471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471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471</v>
      </c>
      <c r="E5776" s="2"/>
      <c r="F5776" s="2"/>
      <c r="G5776" s="2"/>
      <c r="H5776" s="2"/>
    </row>
    <row r="5777" spans="2:8">
      <c r="B5777" s="2" t="s">
        <v>6226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14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23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20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17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15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32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471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471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471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471</v>
      </c>
      <c r="E5802" s="2"/>
      <c r="F5802" s="2"/>
      <c r="G5802" s="2"/>
      <c r="H5802" s="2"/>
    </row>
    <row r="5803" spans="2:8">
      <c r="B5803" s="2" t="s">
        <v>6252</v>
      </c>
      <c r="C5803" s="2">
        <v>25</v>
      </c>
      <c r="D5803" s="2" t="s">
        <v>471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471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36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36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37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33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34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35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19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34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19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22</v>
      </c>
      <c r="D5846" s="2" t="s">
        <v>471</v>
      </c>
      <c r="E5846" s="2"/>
      <c r="F5846" s="2"/>
      <c r="G5846" s="2"/>
      <c r="H5846" s="2"/>
    </row>
    <row r="5847" spans="2:8">
      <c r="B5847" s="2" t="s">
        <v>6296</v>
      </c>
      <c r="C5847" s="2">
        <v>27</v>
      </c>
      <c r="D5847" s="2" t="s">
        <v>471</v>
      </c>
      <c r="E5847" s="2"/>
      <c r="F5847" s="2"/>
      <c r="G5847" s="2"/>
      <c r="H5847" s="2"/>
    </row>
    <row r="5848" spans="2:8">
      <c r="B5848" s="2" t="s">
        <v>6297</v>
      </c>
      <c r="C5848" s="2">
        <v>8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11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17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35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36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16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33</v>
      </c>
      <c r="D5866" s="2" t="s">
        <v>471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471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21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21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20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471</v>
      </c>
      <c r="E5879" s="2"/>
      <c r="F5879" s="2"/>
      <c r="G5879" s="2"/>
      <c r="H5879" s="2"/>
    </row>
    <row r="5880" spans="2:8">
      <c r="B5880" s="2" t="s">
        <v>6329</v>
      </c>
      <c r="C5880" s="2">
        <v>28</v>
      </c>
      <c r="D5880" s="2" t="s">
        <v>471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39</v>
      </c>
      <c r="D5885" s="2" t="s">
        <v>471</v>
      </c>
      <c r="E5885" s="2"/>
      <c r="F5885" s="2"/>
      <c r="G5885" s="2"/>
      <c r="H5885" s="2"/>
    </row>
    <row r="5886" spans="2:8">
      <c r="B5886" s="2" t="s">
        <v>6335</v>
      </c>
      <c r="C5886" s="2">
        <v>48</v>
      </c>
      <c r="D5886" s="2" t="s">
        <v>471</v>
      </c>
      <c r="E5886" s="2"/>
      <c r="F5886" s="2"/>
      <c r="G5886" s="2"/>
      <c r="H5886" s="2"/>
    </row>
    <row r="5887" spans="2:8">
      <c r="B5887" s="2" t="s">
        <v>6336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36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28</v>
      </c>
      <c r="D5901" s="2" t="s">
        <v>471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471</v>
      </c>
      <c r="E5902" s="2"/>
      <c r="F5902" s="2"/>
      <c r="G5902" s="2"/>
      <c r="H5902" s="2"/>
    </row>
    <row r="5903" spans="2:8">
      <c r="B5903" s="2" t="s">
        <v>6352</v>
      </c>
      <c r="C5903" s="2">
        <v>31</v>
      </c>
      <c r="D5903" s="2" t="s">
        <v>471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471</v>
      </c>
      <c r="E5904" s="2"/>
      <c r="F5904" s="2"/>
      <c r="G5904" s="2"/>
      <c r="H5904" s="2"/>
    </row>
    <row r="5905" spans="2:8">
      <c r="B5905" s="2" t="s">
        <v>6354</v>
      </c>
      <c r="C5905" s="2">
        <v>35</v>
      </c>
      <c r="D5905" s="2" t="s">
        <v>471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471</v>
      </c>
      <c r="E5906" s="2"/>
      <c r="F5906" s="2"/>
      <c r="G5906" s="2"/>
      <c r="H5906" s="2"/>
    </row>
    <row r="5907" spans="2:8">
      <c r="B5907" s="2" t="s">
        <v>6356</v>
      </c>
      <c r="C5907" s="2">
        <v>30</v>
      </c>
      <c r="D5907" s="2" t="s">
        <v>471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32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471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471</v>
      </c>
      <c r="E5917" s="2"/>
      <c r="F5917" s="2"/>
      <c r="G5917" s="2"/>
      <c r="H5917" s="2"/>
    </row>
    <row r="5918" spans="2:8">
      <c r="B5918" s="2" t="s">
        <v>6367</v>
      </c>
      <c r="C5918" s="2">
        <v>26</v>
      </c>
      <c r="D5918" s="2" t="s">
        <v>471</v>
      </c>
      <c r="E5918" s="2"/>
      <c r="F5918" s="2"/>
      <c r="G5918" s="2"/>
      <c r="H5918" s="2"/>
    </row>
    <row r="5919" spans="2:8">
      <c r="B5919" s="2" t="s">
        <v>6368</v>
      </c>
      <c r="C5919" s="2">
        <v>20</v>
      </c>
      <c r="D5919" s="2" t="s">
        <v>471</v>
      </c>
      <c r="E5919" s="2"/>
      <c r="F5919" s="2"/>
      <c r="G5919" s="2"/>
      <c r="H5919" s="2"/>
    </row>
    <row r="5920" spans="2:8">
      <c r="B5920" s="2" t="s">
        <v>6369</v>
      </c>
      <c r="C5920" s="2">
        <v>18</v>
      </c>
      <c r="D5920" s="2" t="s">
        <v>471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471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471</v>
      </c>
      <c r="E5922" s="2"/>
      <c r="F5922" s="2"/>
      <c r="G5922" s="2"/>
      <c r="H5922" s="2"/>
    </row>
    <row r="5923" spans="2:8">
      <c r="B5923" s="2" t="s">
        <v>6372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35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38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37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35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39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39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26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28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33</v>
      </c>
      <c r="D5954" s="2" t="s">
        <v>471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471</v>
      </c>
      <c r="E5955" s="2"/>
      <c r="F5955" s="2"/>
      <c r="G5955" s="2"/>
      <c r="H5955" s="2"/>
    </row>
    <row r="5956" spans="2:8">
      <c r="B5956" s="2" t="s">
        <v>6405</v>
      </c>
      <c r="C5956" s="2">
        <v>30</v>
      </c>
      <c r="D5956" s="2" t="s">
        <v>471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471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471</v>
      </c>
      <c r="E5958" s="2"/>
      <c r="F5958" s="2"/>
      <c r="G5958" s="2"/>
      <c r="H5958" s="2"/>
    </row>
    <row r="5959" spans="2:8">
      <c r="B5959" s="2" t="s">
        <v>6408</v>
      </c>
      <c r="C5959" s="2">
        <v>22</v>
      </c>
      <c r="D5959" s="2" t="s">
        <v>471</v>
      </c>
      <c r="E5959" s="2"/>
      <c r="F5959" s="2"/>
      <c r="G5959" s="2"/>
      <c r="H5959" s="2"/>
    </row>
    <row r="5960" spans="2:8">
      <c r="B5960" s="2" t="s">
        <v>6409</v>
      </c>
      <c r="C5960" s="2">
        <v>22</v>
      </c>
      <c r="D5960" s="2" t="s">
        <v>471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33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35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35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471</v>
      </c>
      <c r="E5970" s="2"/>
      <c r="F5970" s="2"/>
      <c r="G5970" s="2"/>
      <c r="H5970" s="2"/>
    </row>
    <row r="5971" spans="2:8">
      <c r="B5971" s="2" t="s">
        <v>6420</v>
      </c>
      <c r="C5971" s="2">
        <v>29</v>
      </c>
      <c r="D5971" s="2" t="s">
        <v>471</v>
      </c>
      <c r="E5971" s="2"/>
      <c r="F5971" s="2"/>
      <c r="G5971" s="2"/>
      <c r="H5971" s="2"/>
    </row>
    <row r="5972" spans="2:8">
      <c r="B5972" s="2" t="s">
        <v>6421</v>
      </c>
      <c r="C5972" s="2">
        <v>32</v>
      </c>
      <c r="D5972" s="2" t="s">
        <v>471</v>
      </c>
      <c r="E5972" s="2"/>
      <c r="F5972" s="2"/>
      <c r="G5972" s="2"/>
      <c r="H5972" s="2"/>
    </row>
    <row r="5973" spans="2:8">
      <c r="B5973" s="2" t="s">
        <v>6422</v>
      </c>
      <c r="C5973" s="2">
        <v>30</v>
      </c>
      <c r="D5973" s="2" t="s">
        <v>471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471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471</v>
      </c>
      <c r="E5975" s="2"/>
      <c r="F5975" s="2"/>
      <c r="G5975" s="2"/>
      <c r="H5975" s="2"/>
    </row>
    <row r="5976" spans="2:8">
      <c r="B5976" s="2" t="s">
        <v>6425</v>
      </c>
      <c r="C5976" s="2">
        <v>35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35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33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471</v>
      </c>
      <c r="E5982" s="2"/>
      <c r="F5982" s="2"/>
      <c r="G5982" s="2"/>
      <c r="H5982" s="2"/>
    </row>
    <row r="5983" spans="2:8">
      <c r="B5983" s="2" t="s">
        <v>6432</v>
      </c>
      <c r="C5983" s="2">
        <v>36</v>
      </c>
      <c r="D5983" s="2" t="s">
        <v>471</v>
      </c>
      <c r="E5983" s="2"/>
      <c r="F5983" s="2"/>
      <c r="G5983" s="2"/>
      <c r="H5983" s="2"/>
    </row>
    <row r="5984" spans="2:8">
      <c r="B5984" s="2" t="s">
        <v>6433</v>
      </c>
      <c r="C5984" s="2">
        <v>34</v>
      </c>
      <c r="D5984" s="2" t="s">
        <v>471</v>
      </c>
      <c r="E5984" s="2"/>
      <c r="F5984" s="2"/>
      <c r="G5984" s="2"/>
      <c r="H5984" s="2"/>
    </row>
    <row r="5985" spans="2:8">
      <c r="B5985" s="2" t="s">
        <v>6434</v>
      </c>
      <c r="C5985" s="2">
        <v>33</v>
      </c>
      <c r="D5985" s="2" t="s">
        <v>471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471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471</v>
      </c>
      <c r="E5987" s="2"/>
      <c r="F5987" s="2"/>
      <c r="G5987" s="2"/>
      <c r="H5987" s="2"/>
    </row>
    <row r="5988" spans="2:8">
      <c r="B5988" s="2" t="s">
        <v>6437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471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471</v>
      </c>
      <c r="E5993" s="2"/>
      <c r="F5993" s="2"/>
      <c r="G5993" s="2"/>
      <c r="H5993" s="2"/>
    </row>
    <row r="5994" spans="2:8">
      <c r="B5994" s="2" t="s">
        <v>6443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17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27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26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21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41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43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44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41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471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471</v>
      </c>
      <c r="E6027" s="2"/>
      <c r="F6027" s="2"/>
      <c r="G6027" s="2"/>
      <c r="H6027" s="2"/>
    </row>
    <row r="6028" spans="2:8">
      <c r="B6028" s="2" t="s">
        <v>6477</v>
      </c>
      <c r="C6028" s="2">
        <v>19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39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40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41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44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44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39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34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471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471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471</v>
      </c>
      <c r="E6047" s="2"/>
      <c r="F6047" s="2"/>
      <c r="G6047" s="2"/>
      <c r="H6047" s="2"/>
    </row>
    <row r="6048" spans="2:8">
      <c r="B6048" s="2" t="s">
        <v>6497</v>
      </c>
      <c r="C6048" s="2">
        <v>30</v>
      </c>
      <c r="D6048" s="2" t="s">
        <v>471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471</v>
      </c>
      <c r="E6049" s="2"/>
      <c r="F6049" s="2"/>
      <c r="G6049" s="2"/>
      <c r="H6049" s="2"/>
    </row>
    <row r="6050" spans="2:8">
      <c r="B6050" s="2" t="s">
        <v>6499</v>
      </c>
      <c r="C6050" s="2">
        <v>25</v>
      </c>
      <c r="D6050" s="2" t="s">
        <v>471</v>
      </c>
      <c r="E6050" s="2"/>
      <c r="F6050" s="2"/>
      <c r="G6050" s="2"/>
      <c r="H6050" s="2"/>
    </row>
    <row r="6051" spans="2:8">
      <c r="B6051" s="2" t="s">
        <v>6500</v>
      </c>
      <c r="C6051" s="2">
        <v>28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24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34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34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30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23</v>
      </c>
      <c r="D6075" s="2" t="s">
        <v>471</v>
      </c>
      <c r="E6075" s="2"/>
      <c r="F6075" s="2"/>
      <c r="G6075" s="2"/>
      <c r="H6075" s="2"/>
    </row>
    <row r="6076" spans="2:8">
      <c r="B6076" s="2" t="s">
        <v>6525</v>
      </c>
      <c r="C6076" s="2">
        <v>24</v>
      </c>
      <c r="D6076" s="2" t="s">
        <v>471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33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38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39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37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31</v>
      </c>
      <c r="D6087" s="2" t="s">
        <v>471</v>
      </c>
      <c r="E6087" s="2"/>
      <c r="F6087" s="2"/>
      <c r="G6087" s="2"/>
      <c r="H6087" s="2"/>
    </row>
    <row r="6088" spans="2:8">
      <c r="B6088" s="2" t="s">
        <v>6537</v>
      </c>
      <c r="C6088" s="2">
        <v>33</v>
      </c>
      <c r="D6088" s="2" t="s">
        <v>471</v>
      </c>
      <c r="E6088" s="2"/>
      <c r="F6088" s="2"/>
      <c r="G6088" s="2"/>
      <c r="H6088" s="2"/>
    </row>
    <row r="6089" spans="2:8">
      <c r="B6089" s="2" t="s">
        <v>6538</v>
      </c>
      <c r="C6089" s="2">
        <v>31</v>
      </c>
      <c r="D6089" s="2" t="s">
        <v>471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471</v>
      </c>
      <c r="E6090" s="2"/>
      <c r="F6090" s="2"/>
      <c r="G6090" s="2"/>
      <c r="H6090" s="2"/>
    </row>
    <row r="6091" spans="2:8">
      <c r="B6091" s="2" t="s">
        <v>6540</v>
      </c>
      <c r="C6091" s="2">
        <v>29</v>
      </c>
      <c r="D6091" s="2" t="s">
        <v>471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471</v>
      </c>
      <c r="E6092" s="2"/>
      <c r="F6092" s="2"/>
      <c r="G6092" s="2"/>
      <c r="H6092" s="2"/>
    </row>
    <row r="6093" spans="2:8">
      <c r="B6093" s="2" t="s">
        <v>6542</v>
      </c>
      <c r="C6093" s="2">
        <v>26</v>
      </c>
      <c r="D6093" s="2" t="s">
        <v>471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471</v>
      </c>
      <c r="E6094" s="2"/>
      <c r="F6094" s="2"/>
      <c r="G6094" s="2"/>
      <c r="H6094" s="2"/>
    </row>
    <row r="6095" spans="2:8">
      <c r="B6095" s="2" t="s">
        <v>6544</v>
      </c>
      <c r="C6095" s="2">
        <v>25</v>
      </c>
      <c r="D6095" s="2" t="s">
        <v>471</v>
      </c>
      <c r="E6095" s="2"/>
      <c r="F6095" s="2"/>
      <c r="G6095" s="2"/>
      <c r="H6095" s="2"/>
    </row>
    <row r="6096" spans="2:8">
      <c r="B6096" s="2" t="s">
        <v>6545</v>
      </c>
      <c r="C6096" s="2">
        <v>26</v>
      </c>
      <c r="D6096" s="2" t="s">
        <v>471</v>
      </c>
      <c r="E6096" s="2"/>
      <c r="F6096" s="2"/>
      <c r="G6096" s="2"/>
      <c r="H6096" s="2"/>
    </row>
    <row r="6097" spans="2:8">
      <c r="B6097" s="2" t="s">
        <v>6546</v>
      </c>
      <c r="C6097" s="2">
        <v>24</v>
      </c>
      <c r="D6097" s="2" t="s">
        <v>471</v>
      </c>
      <c r="E6097" s="2"/>
      <c r="F6097" s="2"/>
      <c r="G6097" s="2"/>
      <c r="H6097" s="2"/>
    </row>
    <row r="6098" spans="2:8">
      <c r="B6098" s="2" t="s">
        <v>6547</v>
      </c>
      <c r="C6098" s="2">
        <v>22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18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14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25</v>
      </c>
      <c r="D6103" s="2" t="s">
        <v>471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471</v>
      </c>
      <c r="E6104" s="2"/>
      <c r="F6104" s="2"/>
      <c r="G6104" s="2"/>
      <c r="H6104" s="2"/>
    </row>
    <row r="6105" spans="2:8">
      <c r="B6105" s="2" t="s">
        <v>6554</v>
      </c>
      <c r="C6105" s="2">
        <v>29</v>
      </c>
      <c r="D6105" s="2" t="s">
        <v>471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471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471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471</v>
      </c>
      <c r="E6108" s="2"/>
      <c r="F6108" s="2"/>
      <c r="G6108" s="2"/>
      <c r="H6108" s="2"/>
    </row>
    <row r="6109" spans="2:8">
      <c r="B6109" s="2" t="s">
        <v>6558</v>
      </c>
      <c r="C6109" s="2">
        <v>26</v>
      </c>
      <c r="D6109" s="2" t="s">
        <v>471</v>
      </c>
      <c r="E6109" s="2"/>
      <c r="F6109" s="2"/>
      <c r="G6109" s="2"/>
      <c r="H6109" s="2"/>
    </row>
    <row r="6110" spans="2:8">
      <c r="B6110" s="2" t="s">
        <v>6559</v>
      </c>
      <c r="C6110" s="2">
        <v>22</v>
      </c>
      <c r="D6110" s="2" t="s">
        <v>471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33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34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471</v>
      </c>
      <c r="E6132" s="2"/>
      <c r="F6132" s="2"/>
      <c r="G6132" s="2"/>
      <c r="H6132" s="2"/>
    </row>
    <row r="6133" spans="2:8">
      <c r="B6133" s="2" t="s">
        <v>6582</v>
      </c>
      <c r="C6133" s="2">
        <v>29</v>
      </c>
      <c r="D6133" s="2" t="s">
        <v>471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471</v>
      </c>
      <c r="E6134" s="2"/>
      <c r="F6134" s="2"/>
      <c r="G6134" s="2"/>
      <c r="H6134" s="2"/>
    </row>
    <row r="6135" spans="2:8">
      <c r="B6135" s="2" t="s">
        <v>6584</v>
      </c>
      <c r="C6135" s="2">
        <v>32</v>
      </c>
      <c r="D6135" s="2" t="s">
        <v>471</v>
      </c>
      <c r="E6135" s="2"/>
      <c r="F6135" s="2"/>
      <c r="G6135" s="2"/>
      <c r="H6135" s="2"/>
    </row>
    <row r="6136" spans="2:8">
      <c r="B6136" s="2" t="s">
        <v>6585</v>
      </c>
      <c r="C6136" s="2">
        <v>33</v>
      </c>
      <c r="D6136" s="2" t="s">
        <v>471</v>
      </c>
      <c r="E6136" s="2"/>
      <c r="F6136" s="2"/>
      <c r="G6136" s="2"/>
      <c r="H6136" s="2"/>
    </row>
    <row r="6137" spans="2:8">
      <c r="B6137" s="2" t="s">
        <v>6586</v>
      </c>
      <c r="C6137" s="2">
        <v>33</v>
      </c>
      <c r="D6137" s="2" t="s">
        <v>471</v>
      </c>
      <c r="E6137" s="2"/>
      <c r="F6137" s="2"/>
      <c r="G6137" s="2"/>
      <c r="H6137" s="2"/>
    </row>
    <row r="6138" spans="2:8">
      <c r="B6138" s="2" t="s">
        <v>6587</v>
      </c>
      <c r="C6138" s="2">
        <v>32</v>
      </c>
      <c r="D6138" s="2" t="s">
        <v>471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471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27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24</v>
      </c>
      <c r="D6147" s="2" t="s">
        <v>471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471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471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471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471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471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471</v>
      </c>
      <c r="E6153" s="2"/>
      <c r="F6153" s="2"/>
      <c r="G6153" s="2"/>
      <c r="H6153" s="2"/>
    </row>
    <row r="6154" spans="2:8">
      <c r="B6154" s="2" t="s">
        <v>6603</v>
      </c>
      <c r="C6154" s="2">
        <v>33</v>
      </c>
      <c r="D6154" s="2" t="s">
        <v>471</v>
      </c>
      <c r="E6154" s="2"/>
      <c r="F6154" s="2"/>
      <c r="G6154" s="2"/>
      <c r="H6154" s="2"/>
    </row>
    <row r="6155" spans="2:8">
      <c r="B6155" s="2" t="s">
        <v>6604</v>
      </c>
      <c r="C6155" s="2">
        <v>34</v>
      </c>
      <c r="D6155" s="2" t="s">
        <v>471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471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471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471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471</v>
      </c>
      <c r="E6159" s="2"/>
      <c r="F6159" s="2"/>
      <c r="G6159" s="2"/>
      <c r="H6159" s="2"/>
    </row>
    <row r="6160" spans="2:8">
      <c r="B6160" s="2" t="s">
        <v>6609</v>
      </c>
      <c r="C6160" s="2">
        <v>29</v>
      </c>
      <c r="D6160" s="2" t="s">
        <v>471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471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471</v>
      </c>
      <c r="E6162" s="2"/>
      <c r="F6162" s="2"/>
      <c r="G6162" s="2"/>
      <c r="H6162" s="2"/>
    </row>
    <row r="6163" spans="2:8">
      <c r="B6163" s="2" t="s">
        <v>6612</v>
      </c>
      <c r="C6163" s="2">
        <v>32</v>
      </c>
      <c r="D6163" s="2" t="s">
        <v>471</v>
      </c>
      <c r="E6163" s="2"/>
      <c r="F6163" s="2"/>
      <c r="G6163" s="2"/>
      <c r="H6163" s="2"/>
    </row>
    <row r="6164" spans="2:8">
      <c r="B6164" s="2" t="s">
        <v>6613</v>
      </c>
      <c r="C6164" s="2">
        <v>31</v>
      </c>
      <c r="D6164" s="2" t="s">
        <v>471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471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471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21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15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27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23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21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19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17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16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20</v>
      </c>
      <c r="D6191" s="2" t="s">
        <v>471</v>
      </c>
      <c r="E6191" s="2"/>
      <c r="F6191" s="2"/>
      <c r="G6191" s="2"/>
      <c r="H6191" s="2"/>
    </row>
    <row r="6192" spans="2:8">
      <c r="B6192" s="2" t="s">
        <v>6641</v>
      </c>
      <c r="C6192" s="2">
        <v>22</v>
      </c>
      <c r="D6192" s="2" t="s">
        <v>471</v>
      </c>
      <c r="E6192" s="2"/>
      <c r="F6192" s="2"/>
      <c r="G6192" s="2"/>
      <c r="H6192" s="2"/>
    </row>
    <row r="6193" spans="2:8">
      <c r="B6193" s="2" t="s">
        <v>6642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25</v>
      </c>
      <c r="D6201" s="2" t="s">
        <v>471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471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471</v>
      </c>
      <c r="E6203" s="2"/>
      <c r="F6203" s="2"/>
      <c r="G6203" s="2"/>
      <c r="H6203" s="2"/>
    </row>
    <row r="6204" spans="2:8">
      <c r="B6204" s="2" t="s">
        <v>6653</v>
      </c>
      <c r="C6204" s="2">
        <v>27</v>
      </c>
      <c r="D6204" s="2" t="s">
        <v>471</v>
      </c>
      <c r="E6204" s="2"/>
      <c r="F6204" s="2"/>
      <c r="G6204" s="2"/>
      <c r="H6204" s="2"/>
    </row>
    <row r="6205" spans="2:8">
      <c r="B6205" s="2" t="s">
        <v>6654</v>
      </c>
      <c r="C6205" s="2">
        <v>27</v>
      </c>
      <c r="D6205" s="2" t="s">
        <v>471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32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34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34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31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32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33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24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22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14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37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21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25</v>
      </c>
      <c r="D6250" s="2" t="s">
        <v>471</v>
      </c>
      <c r="E6250" s="2"/>
      <c r="F6250" s="2"/>
      <c r="G6250" s="2"/>
      <c r="H6250" s="2"/>
    </row>
    <row r="6251" spans="2:8">
      <c r="B6251" s="2" t="s">
        <v>6700</v>
      </c>
      <c r="C6251" s="2">
        <v>25</v>
      </c>
      <c r="D6251" s="2" t="s">
        <v>471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471</v>
      </c>
      <c r="E6252" s="2"/>
      <c r="F6252" s="2"/>
      <c r="G6252" s="2"/>
      <c r="H6252" s="2"/>
    </row>
    <row r="6253" spans="2:8">
      <c r="B6253" s="2" t="s">
        <v>6702</v>
      </c>
      <c r="C6253" s="2">
        <v>25</v>
      </c>
      <c r="D6253" s="2" t="s">
        <v>471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471</v>
      </c>
      <c r="E6254" s="2"/>
      <c r="F6254" s="2"/>
      <c r="G6254" s="2"/>
      <c r="H6254" s="2"/>
    </row>
    <row r="6255" spans="2:8">
      <c r="B6255" s="2" t="s">
        <v>6704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20</v>
      </c>
      <c r="D6256" s="2" t="s">
        <v>471</v>
      </c>
      <c r="E6256" s="2"/>
      <c r="F6256" s="2"/>
      <c r="G6256" s="2"/>
      <c r="H6256" s="2"/>
    </row>
    <row r="6257" spans="2:8">
      <c r="B6257" s="2" t="s">
        <v>6706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471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471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471</v>
      </c>
      <c r="E6260" s="2"/>
      <c r="F6260" s="2"/>
      <c r="G6260" s="2"/>
      <c r="H6260" s="2"/>
    </row>
    <row r="6261" spans="2:8">
      <c r="B6261" s="2" t="s">
        <v>6710</v>
      </c>
      <c r="C6261" s="2">
        <v>34</v>
      </c>
      <c r="D6261" s="2" t="s">
        <v>471</v>
      </c>
      <c r="E6261" s="2"/>
      <c r="F6261" s="2"/>
      <c r="G6261" s="2"/>
      <c r="H6261" s="2"/>
    </row>
    <row r="6262" spans="2:8">
      <c r="B6262" s="2" t="s">
        <v>6711</v>
      </c>
      <c r="C6262" s="2">
        <v>35</v>
      </c>
      <c r="D6262" s="2" t="s">
        <v>471</v>
      </c>
      <c r="E6262" s="2"/>
      <c r="F6262" s="2"/>
      <c r="G6262" s="2"/>
      <c r="H6262" s="2"/>
    </row>
    <row r="6263" spans="2:8">
      <c r="B6263" s="2" t="s">
        <v>6712</v>
      </c>
      <c r="C6263" s="2">
        <v>34</v>
      </c>
      <c r="D6263" s="2" t="s">
        <v>471</v>
      </c>
      <c r="E6263" s="2"/>
      <c r="F6263" s="2"/>
      <c r="G6263" s="2"/>
      <c r="H6263" s="2"/>
    </row>
    <row r="6264" spans="2:8">
      <c r="B6264" s="2" t="s">
        <v>6713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30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30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33</v>
      </c>
      <c r="D6270" s="2" t="s">
        <v>471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471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30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28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17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11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20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33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32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471</v>
      </c>
      <c r="E6296" s="2"/>
      <c r="F6296" s="2"/>
      <c r="G6296" s="2"/>
      <c r="H6296" s="2"/>
    </row>
    <row r="6297" spans="2:8">
      <c r="B6297" s="2" t="s">
        <v>6746</v>
      </c>
      <c r="C6297" s="2">
        <v>30</v>
      </c>
      <c r="D6297" s="2" t="s">
        <v>471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471</v>
      </c>
      <c r="E6298" s="2"/>
      <c r="F6298" s="2"/>
      <c r="G6298" s="2"/>
      <c r="H6298" s="2"/>
    </row>
    <row r="6299" spans="2:8">
      <c r="B6299" s="2" t="s">
        <v>6748</v>
      </c>
      <c r="C6299" s="2">
        <v>31</v>
      </c>
      <c r="D6299" s="2" t="s">
        <v>471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471</v>
      </c>
      <c r="E6300" s="2"/>
      <c r="F6300" s="2"/>
      <c r="G6300" s="2"/>
      <c r="H6300" s="2"/>
    </row>
    <row r="6301" spans="2:8">
      <c r="B6301" s="2" t="s">
        <v>6750</v>
      </c>
      <c r="C6301" s="2">
        <v>27</v>
      </c>
      <c r="D6301" s="2" t="s">
        <v>471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471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471</v>
      </c>
      <c r="E6303" s="2"/>
      <c r="F6303" s="2"/>
      <c r="G6303" s="2"/>
      <c r="H6303" s="2"/>
    </row>
    <row r="6304" spans="2:8">
      <c r="B6304" s="2" t="s">
        <v>6753</v>
      </c>
      <c r="C6304" s="2">
        <v>25</v>
      </c>
      <c r="D6304" s="2" t="s">
        <v>471</v>
      </c>
      <c r="E6304" s="2"/>
      <c r="F6304" s="2"/>
      <c r="G6304" s="2"/>
      <c r="H6304" s="2"/>
    </row>
    <row r="6305" spans="2:8">
      <c r="B6305" s="2" t="s">
        <v>6754</v>
      </c>
      <c r="C6305" s="2">
        <v>24</v>
      </c>
      <c r="D6305" s="2" t="s">
        <v>471</v>
      </c>
      <c r="E6305" s="2"/>
      <c r="F6305" s="2"/>
      <c r="G6305" s="2"/>
      <c r="H6305" s="2"/>
    </row>
    <row r="6306" spans="2:8">
      <c r="B6306" s="2" t="s">
        <v>6755</v>
      </c>
      <c r="C6306" s="2">
        <v>21</v>
      </c>
      <c r="D6306" s="2" t="s">
        <v>471</v>
      </c>
      <c r="E6306" s="2"/>
      <c r="F6306" s="2"/>
      <c r="G6306" s="2"/>
      <c r="H6306" s="2"/>
    </row>
    <row r="6307" spans="2:8">
      <c r="B6307" s="2" t="s">
        <v>6756</v>
      </c>
      <c r="C6307" s="2">
        <v>21</v>
      </c>
      <c r="D6307" s="2" t="s">
        <v>471</v>
      </c>
      <c r="E6307" s="2"/>
      <c r="F6307" s="2"/>
      <c r="G6307" s="2"/>
      <c r="H6307" s="2"/>
    </row>
    <row r="6308" spans="2:8">
      <c r="B6308" s="2" t="s">
        <v>6757</v>
      </c>
      <c r="C6308" s="2">
        <v>19</v>
      </c>
      <c r="D6308" s="2" t="s">
        <v>471</v>
      </c>
      <c r="E6308" s="2"/>
      <c r="F6308" s="2"/>
      <c r="G6308" s="2"/>
      <c r="H6308" s="2"/>
    </row>
    <row r="6309" spans="2:8">
      <c r="B6309" s="2" t="s">
        <v>6758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33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24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24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23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22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32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471</v>
      </c>
      <c r="E6331" s="2"/>
      <c r="F6331" s="2"/>
      <c r="G6331" s="2"/>
      <c r="H6331" s="2"/>
    </row>
    <row r="6332" spans="2:8">
      <c r="B6332" s="2" t="s">
        <v>6781</v>
      </c>
      <c r="C6332" s="2">
        <v>32</v>
      </c>
      <c r="D6332" s="2" t="s">
        <v>471</v>
      </c>
      <c r="E6332" s="2"/>
      <c r="F6332" s="2"/>
      <c r="G6332" s="2"/>
      <c r="H6332" s="2"/>
    </row>
    <row r="6333" spans="2:8">
      <c r="B6333" s="2" t="s">
        <v>6782</v>
      </c>
      <c r="C6333" s="2">
        <v>32</v>
      </c>
      <c r="D6333" s="2" t="s">
        <v>471</v>
      </c>
      <c r="E6333" s="2"/>
      <c r="F6333" s="2"/>
      <c r="G6333" s="2"/>
      <c r="H6333" s="2"/>
    </row>
    <row r="6334" spans="2:8">
      <c r="B6334" s="2" t="s">
        <v>6783</v>
      </c>
      <c r="C6334" s="2">
        <v>28</v>
      </c>
      <c r="D6334" s="2" t="s">
        <v>471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471</v>
      </c>
      <c r="E6335" s="2"/>
      <c r="F6335" s="2"/>
      <c r="G6335" s="2"/>
      <c r="H6335" s="2"/>
    </row>
    <row r="6336" spans="2:8">
      <c r="B6336" s="2" t="s">
        <v>6785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30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22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37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38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38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27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27</v>
      </c>
      <c r="D6349" s="2" t="s">
        <v>471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471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471</v>
      </c>
      <c r="E6351" s="2"/>
      <c r="F6351" s="2"/>
      <c r="G6351" s="2"/>
      <c r="H6351" s="2"/>
    </row>
    <row r="6352" spans="2:8">
      <c r="B6352" s="2" t="s">
        <v>6801</v>
      </c>
      <c r="C6352" s="2">
        <v>27</v>
      </c>
      <c r="D6352" s="2" t="s">
        <v>471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471</v>
      </c>
      <c r="E6353" s="2"/>
      <c r="F6353" s="2"/>
      <c r="G6353" s="2"/>
      <c r="H6353" s="2"/>
    </row>
    <row r="6354" spans="2:8">
      <c r="B6354" s="2" t="s">
        <v>6803</v>
      </c>
      <c r="C6354" s="2">
        <v>26</v>
      </c>
      <c r="D6354" s="2" t="s">
        <v>471</v>
      </c>
      <c r="E6354" s="2"/>
      <c r="F6354" s="2"/>
      <c r="G6354" s="2"/>
      <c r="H6354" s="2"/>
    </row>
    <row r="6355" spans="2:8">
      <c r="B6355" s="2" t="s">
        <v>6804</v>
      </c>
      <c r="C6355" s="2">
        <v>25</v>
      </c>
      <c r="D6355" s="2" t="s">
        <v>471</v>
      </c>
      <c r="E6355" s="2"/>
      <c r="F6355" s="2"/>
      <c r="G6355" s="2"/>
      <c r="H6355" s="2"/>
    </row>
    <row r="6356" spans="2:8">
      <c r="B6356" s="2" t="s">
        <v>6805</v>
      </c>
      <c r="C6356" s="2">
        <v>35</v>
      </c>
      <c r="D6356" s="2" t="s">
        <v>471</v>
      </c>
      <c r="E6356" s="2"/>
      <c r="F6356" s="2"/>
      <c r="G6356" s="2"/>
      <c r="H6356" s="2"/>
    </row>
    <row r="6357" spans="2:8">
      <c r="B6357" s="2" t="s">
        <v>6806</v>
      </c>
      <c r="C6357" s="2">
        <v>34</v>
      </c>
      <c r="D6357" s="2" t="s">
        <v>471</v>
      </c>
      <c r="E6357" s="2"/>
      <c r="F6357" s="2"/>
      <c r="G6357" s="2"/>
      <c r="H6357" s="2"/>
    </row>
    <row r="6358" spans="2:8">
      <c r="B6358" s="2" t="s">
        <v>6807</v>
      </c>
      <c r="C6358" s="2">
        <v>31</v>
      </c>
      <c r="D6358" s="2" t="s">
        <v>471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471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471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30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28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27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471</v>
      </c>
      <c r="E6375" s="2"/>
      <c r="F6375" s="2"/>
      <c r="G6375" s="2"/>
      <c r="H6375" s="2"/>
    </row>
    <row r="6376" spans="2:8">
      <c r="B6376" s="2" t="s">
        <v>6825</v>
      </c>
      <c r="C6376" s="2">
        <v>32</v>
      </c>
      <c r="D6376" s="2" t="s">
        <v>471</v>
      </c>
      <c r="E6376" s="2"/>
      <c r="F6376" s="2"/>
      <c r="G6376" s="2"/>
      <c r="H6376" s="2"/>
    </row>
    <row r="6377" spans="2:8">
      <c r="B6377" s="2" t="s">
        <v>6826</v>
      </c>
      <c r="C6377" s="2">
        <v>32</v>
      </c>
      <c r="D6377" s="2" t="s">
        <v>471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471</v>
      </c>
      <c r="E6378" s="2"/>
      <c r="F6378" s="2"/>
      <c r="G6378" s="2"/>
      <c r="H6378" s="2"/>
    </row>
    <row r="6379" spans="2:8">
      <c r="B6379" s="2" t="s">
        <v>6828</v>
      </c>
      <c r="C6379" s="2">
        <v>30</v>
      </c>
      <c r="D6379" s="2" t="s">
        <v>471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471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471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471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471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471</v>
      </c>
      <c r="E6384" s="2"/>
      <c r="F6384" s="2"/>
      <c r="G6384" s="2"/>
      <c r="H6384" s="2"/>
    </row>
    <row r="6385" spans="2:8">
      <c r="B6385" s="2" t="s">
        <v>6834</v>
      </c>
      <c r="C6385" s="2">
        <v>32</v>
      </c>
      <c r="D6385" s="2" t="s">
        <v>471</v>
      </c>
      <c r="E6385" s="2"/>
      <c r="F6385" s="2"/>
      <c r="G6385" s="2"/>
      <c r="H6385" s="2"/>
    </row>
    <row r="6386" spans="2:8">
      <c r="B6386" s="2" t="s">
        <v>6835</v>
      </c>
      <c r="C6386" s="2">
        <v>32</v>
      </c>
      <c r="D6386" s="2" t="s">
        <v>471</v>
      </c>
      <c r="E6386" s="2"/>
      <c r="F6386" s="2"/>
      <c r="G6386" s="2"/>
      <c r="H6386" s="2"/>
    </row>
    <row r="6387" spans="2:8">
      <c r="B6387" s="2" t="s">
        <v>6836</v>
      </c>
      <c r="C6387" s="2">
        <v>30</v>
      </c>
      <c r="D6387" s="2" t="s">
        <v>471</v>
      </c>
      <c r="E6387" s="2"/>
      <c r="F6387" s="2"/>
      <c r="G6387" s="2"/>
      <c r="H6387" s="2"/>
    </row>
    <row r="6388" spans="2:8">
      <c r="B6388" s="2" t="s">
        <v>6837</v>
      </c>
      <c r="C6388" s="2">
        <v>28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28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35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37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38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38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34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471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471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471</v>
      </c>
      <c r="E6401" s="2"/>
      <c r="F6401" s="2"/>
      <c r="G6401" s="2"/>
      <c r="H6401" s="2"/>
    </row>
    <row r="6402" spans="2:8">
      <c r="B6402" s="2" t="s">
        <v>6851</v>
      </c>
      <c r="C6402" s="2">
        <v>26</v>
      </c>
      <c r="D6402" s="2" t="s">
        <v>471</v>
      </c>
      <c r="E6402" s="2"/>
      <c r="F6402" s="2"/>
      <c r="G6402" s="2"/>
      <c r="H6402" s="2"/>
    </row>
    <row r="6403" spans="2:8">
      <c r="B6403" s="2" t="s">
        <v>6852</v>
      </c>
      <c r="C6403" s="2">
        <v>26</v>
      </c>
      <c r="D6403" s="2" t="s">
        <v>471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471</v>
      </c>
      <c r="E6404" s="2"/>
      <c r="F6404" s="2"/>
      <c r="G6404" s="2"/>
      <c r="H6404" s="2"/>
    </row>
    <row r="6405" spans="2:8">
      <c r="B6405" s="2" t="s">
        <v>6854</v>
      </c>
      <c r="C6405" s="2">
        <v>25</v>
      </c>
      <c r="D6405" s="2" t="s">
        <v>471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471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25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31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32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471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471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471</v>
      </c>
      <c r="E6421" s="2"/>
      <c r="F6421" s="2"/>
      <c r="G6421" s="2"/>
      <c r="H6421" s="2"/>
    </row>
    <row r="6422" spans="2:8">
      <c r="B6422" s="2" t="s">
        <v>6871</v>
      </c>
      <c r="C6422" s="2">
        <v>32</v>
      </c>
      <c r="D6422" s="2" t="s">
        <v>471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471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471</v>
      </c>
      <c r="E6424" s="2"/>
      <c r="F6424" s="2"/>
      <c r="G6424" s="2"/>
      <c r="H6424" s="2"/>
    </row>
    <row r="6425" spans="2:8">
      <c r="B6425" s="2" t="s">
        <v>6874</v>
      </c>
      <c r="C6425" s="2">
        <v>30</v>
      </c>
      <c r="D6425" s="2" t="s">
        <v>471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31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471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471</v>
      </c>
      <c r="E6435" s="2"/>
      <c r="F6435" s="2"/>
      <c r="G6435" s="2"/>
      <c r="H6435" s="2"/>
    </row>
    <row r="6436" spans="2:8">
      <c r="B6436" s="2" t="s">
        <v>6885</v>
      </c>
      <c r="C6436" s="2">
        <v>36</v>
      </c>
      <c r="D6436" s="2" t="s">
        <v>471</v>
      </c>
      <c r="E6436" s="2"/>
      <c r="F6436" s="2"/>
      <c r="G6436" s="2"/>
      <c r="H6436" s="2"/>
    </row>
    <row r="6437" spans="2:8">
      <c r="B6437" s="2" t="s">
        <v>6886</v>
      </c>
      <c r="C6437" s="2">
        <v>34</v>
      </c>
      <c r="D6437" s="2" t="s">
        <v>471</v>
      </c>
      <c r="E6437" s="2"/>
      <c r="F6437" s="2"/>
      <c r="G6437" s="2"/>
      <c r="H6437" s="2"/>
    </row>
    <row r="6438" spans="2:8">
      <c r="B6438" s="2" t="s">
        <v>6887</v>
      </c>
      <c r="C6438" s="2">
        <v>34</v>
      </c>
      <c r="D6438" s="2" t="s">
        <v>471</v>
      </c>
      <c r="E6438" s="2"/>
      <c r="F6438" s="2"/>
      <c r="G6438" s="2"/>
      <c r="H6438" s="2"/>
    </row>
    <row r="6439" spans="2:8">
      <c r="B6439" s="2" t="s">
        <v>6888</v>
      </c>
      <c r="C6439" s="2">
        <v>35</v>
      </c>
      <c r="D6439" s="2" t="s">
        <v>471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471</v>
      </c>
      <c r="E6440" s="2"/>
      <c r="F6440" s="2"/>
      <c r="G6440" s="2"/>
      <c r="H6440" s="2"/>
    </row>
    <row r="6441" spans="2:8">
      <c r="B6441" s="2" t="s">
        <v>6890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22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20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19</v>
      </c>
      <c r="D6457" s="2" t="s">
        <v>471</v>
      </c>
      <c r="E6457" s="2"/>
      <c r="F6457" s="2"/>
      <c r="G6457" s="2"/>
      <c r="H6457" s="2"/>
    </row>
    <row r="6458" spans="2:8">
      <c r="B6458" s="2" t="s">
        <v>6907</v>
      </c>
      <c r="C6458" s="2">
        <v>20</v>
      </c>
      <c r="D6458" s="2" t="s">
        <v>471</v>
      </c>
      <c r="E6458" s="2"/>
      <c r="F6458" s="2"/>
      <c r="G6458" s="2"/>
      <c r="H6458" s="2"/>
    </row>
    <row r="6459" spans="2:8">
      <c r="B6459" s="2" t="s">
        <v>6908</v>
      </c>
      <c r="C6459" s="2">
        <v>22</v>
      </c>
      <c r="D6459" s="2" t="s">
        <v>471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471</v>
      </c>
      <c r="E6460" s="2"/>
      <c r="F6460" s="2"/>
      <c r="G6460" s="2"/>
      <c r="H6460" s="2"/>
    </row>
    <row r="6461" spans="2:8">
      <c r="B6461" s="2" t="s">
        <v>6910</v>
      </c>
      <c r="C6461" s="2">
        <v>21</v>
      </c>
      <c r="D6461" s="2" t="s">
        <v>471</v>
      </c>
      <c r="E6461" s="2"/>
      <c r="F6461" s="2"/>
      <c r="G6461" s="2"/>
      <c r="H6461" s="2"/>
    </row>
    <row r="6462" spans="2:8">
      <c r="B6462" s="2" t="s">
        <v>6911</v>
      </c>
      <c r="C6462" s="2">
        <v>20</v>
      </c>
      <c r="D6462" s="2" t="s">
        <v>471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471</v>
      </c>
      <c r="E6463" s="2"/>
      <c r="F6463" s="2"/>
      <c r="G6463" s="2"/>
      <c r="H6463" s="2"/>
    </row>
    <row r="6464" spans="2:8">
      <c r="B6464" s="2" t="s">
        <v>6913</v>
      </c>
      <c r="C6464" s="2">
        <v>19</v>
      </c>
      <c r="D6464" s="2" t="s">
        <v>471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32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471</v>
      </c>
      <c r="E6472" s="2"/>
      <c r="F6472" s="2"/>
      <c r="G6472" s="2"/>
      <c r="H6472" s="2"/>
    </row>
    <row r="6473" spans="2:8">
      <c r="B6473" s="2" t="s">
        <v>6922</v>
      </c>
      <c r="C6473" s="2">
        <v>22</v>
      </c>
      <c r="D6473" s="2" t="s">
        <v>471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471</v>
      </c>
      <c r="E6474" s="2"/>
      <c r="F6474" s="2"/>
      <c r="G6474" s="2"/>
      <c r="H6474" s="2"/>
    </row>
    <row r="6475" spans="2:8">
      <c r="B6475" s="2" t="s">
        <v>6924</v>
      </c>
      <c r="C6475" s="2">
        <v>20</v>
      </c>
      <c r="D6475" s="2" t="s">
        <v>471</v>
      </c>
      <c r="E6475" s="2"/>
      <c r="F6475" s="2"/>
      <c r="G6475" s="2"/>
      <c r="H6475" s="2"/>
    </row>
    <row r="6476" spans="2:8">
      <c r="B6476" s="2" t="s">
        <v>6925</v>
      </c>
      <c r="C6476" s="2">
        <v>20</v>
      </c>
      <c r="D6476" s="2" t="s">
        <v>471</v>
      </c>
      <c r="E6476" s="2"/>
      <c r="F6476" s="2"/>
      <c r="G6476" s="2"/>
      <c r="H6476" s="2"/>
    </row>
    <row r="6477" spans="2:8">
      <c r="B6477" s="2" t="s">
        <v>6926</v>
      </c>
      <c r="C6477" s="2">
        <v>20</v>
      </c>
      <c r="D6477" s="2" t="s">
        <v>471</v>
      </c>
      <c r="E6477" s="2"/>
      <c r="F6477" s="2"/>
      <c r="G6477" s="2"/>
      <c r="H6477" s="2"/>
    </row>
    <row r="6478" spans="2:8">
      <c r="B6478" s="2" t="s">
        <v>6927</v>
      </c>
      <c r="C6478" s="2">
        <v>19</v>
      </c>
      <c r="D6478" s="2" t="s">
        <v>471</v>
      </c>
      <c r="E6478" s="2"/>
      <c r="F6478" s="2"/>
      <c r="G6478" s="2"/>
      <c r="H6478" s="2"/>
    </row>
    <row r="6479" spans="2:8">
      <c r="B6479" s="2" t="s">
        <v>6928</v>
      </c>
      <c r="C6479" s="2">
        <v>20</v>
      </c>
      <c r="D6479" s="2" t="s">
        <v>471</v>
      </c>
      <c r="E6479" s="2"/>
      <c r="F6479" s="2"/>
      <c r="G6479" s="2"/>
      <c r="H6479" s="2"/>
    </row>
    <row r="6480" spans="2:8">
      <c r="B6480" s="2" t="s">
        <v>6929</v>
      </c>
      <c r="C6480" s="2">
        <v>20</v>
      </c>
      <c r="D6480" s="2" t="s">
        <v>471</v>
      </c>
      <c r="E6480" s="2"/>
      <c r="F6480" s="2"/>
      <c r="G6480" s="2"/>
      <c r="H6480" s="2"/>
    </row>
    <row r="6481" spans="2:8">
      <c r="B6481" s="2" t="s">
        <v>6930</v>
      </c>
      <c r="C6481" s="2">
        <v>16</v>
      </c>
      <c r="D6481" s="2" t="s">
        <v>471</v>
      </c>
      <c r="E6481" s="2"/>
      <c r="F6481" s="2"/>
      <c r="G6481" s="2"/>
      <c r="H6481" s="2"/>
    </row>
    <row r="6482" spans="2:8">
      <c r="B6482" s="2" t="s">
        <v>6931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471</v>
      </c>
      <c r="E6487" s="2"/>
      <c r="F6487" s="2"/>
      <c r="G6487" s="2"/>
      <c r="H6487" s="2"/>
    </row>
    <row r="6488" spans="2:8">
      <c r="B6488" s="2" t="s">
        <v>6937</v>
      </c>
      <c r="C6488" s="2">
        <v>28</v>
      </c>
      <c r="D6488" s="2" t="s">
        <v>471</v>
      </c>
      <c r="E6488" s="2"/>
      <c r="F6488" s="2"/>
      <c r="G6488" s="2"/>
      <c r="H6488" s="2"/>
    </row>
    <row r="6489" spans="2:8">
      <c r="B6489" s="2" t="s">
        <v>6938</v>
      </c>
      <c r="C6489" s="2">
        <v>26</v>
      </c>
      <c r="D6489" s="2" t="s">
        <v>471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471</v>
      </c>
      <c r="E6490" s="2"/>
      <c r="F6490" s="2"/>
      <c r="G6490" s="2"/>
      <c r="H6490" s="2"/>
    </row>
    <row r="6491" spans="2:8">
      <c r="B6491" s="2" t="s">
        <v>6940</v>
      </c>
      <c r="C6491" s="2">
        <v>31</v>
      </c>
      <c r="D6491" s="2" t="s">
        <v>471</v>
      </c>
      <c r="E6491" s="2"/>
      <c r="F6491" s="2"/>
      <c r="G6491" s="2"/>
      <c r="H6491" s="2"/>
    </row>
    <row r="6492" spans="2:8">
      <c r="B6492" s="2" t="s">
        <v>6941</v>
      </c>
      <c r="C6492" s="2">
        <v>31</v>
      </c>
      <c r="D6492" s="2" t="s">
        <v>471</v>
      </c>
      <c r="E6492" s="2"/>
      <c r="F6492" s="2"/>
      <c r="G6492" s="2"/>
      <c r="H6492" s="2"/>
    </row>
    <row r="6493" spans="2:8">
      <c r="B6493" s="2" t="s">
        <v>6942</v>
      </c>
      <c r="C6493" s="2">
        <v>32</v>
      </c>
      <c r="D6493" s="2" t="s">
        <v>471</v>
      </c>
      <c r="E6493" s="2"/>
      <c r="F6493" s="2"/>
      <c r="G6493" s="2"/>
      <c r="H6493" s="2"/>
    </row>
    <row r="6494" spans="2:8">
      <c r="B6494" s="2" t="s">
        <v>6943</v>
      </c>
      <c r="C6494" s="2">
        <v>31</v>
      </c>
      <c r="D6494" s="2" t="s">
        <v>471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471</v>
      </c>
      <c r="E6495" s="2"/>
      <c r="F6495" s="2"/>
      <c r="G6495" s="2"/>
      <c r="H6495" s="2"/>
    </row>
    <row r="6496" spans="2:8">
      <c r="B6496" s="2" t="s">
        <v>6945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22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21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24</v>
      </c>
      <c r="D6505" s="2" t="s">
        <v>471</v>
      </c>
      <c r="E6505" s="2"/>
      <c r="F6505" s="2"/>
      <c r="G6505" s="2"/>
      <c r="H6505" s="2"/>
    </row>
    <row r="6506" spans="2:8">
      <c r="B6506" s="2" t="s">
        <v>6955</v>
      </c>
      <c r="C6506" s="2">
        <v>26</v>
      </c>
      <c r="D6506" s="2" t="s">
        <v>471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471</v>
      </c>
      <c r="E6507" s="2"/>
      <c r="F6507" s="2"/>
      <c r="G6507" s="2"/>
      <c r="H6507" s="2"/>
    </row>
    <row r="6508" spans="2:8">
      <c r="B6508" s="2" t="s">
        <v>6957</v>
      </c>
      <c r="C6508" s="2">
        <v>27</v>
      </c>
      <c r="D6508" s="2" t="s">
        <v>471</v>
      </c>
      <c r="E6508" s="2"/>
      <c r="F6508" s="2"/>
      <c r="G6508" s="2"/>
      <c r="H6508" s="2"/>
    </row>
    <row r="6509" spans="2:8">
      <c r="B6509" s="2" t="s">
        <v>6958</v>
      </c>
      <c r="C6509" s="2">
        <v>27</v>
      </c>
      <c r="D6509" s="2" t="s">
        <v>471</v>
      </c>
      <c r="E6509" s="2"/>
      <c r="F6509" s="2"/>
      <c r="G6509" s="2"/>
      <c r="H6509" s="2"/>
    </row>
    <row r="6510" spans="2:8">
      <c r="B6510" s="2" t="s">
        <v>6959</v>
      </c>
      <c r="C6510" s="2">
        <v>27</v>
      </c>
      <c r="D6510" s="2" t="s">
        <v>471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471</v>
      </c>
      <c r="E6511" s="2"/>
      <c r="F6511" s="2"/>
      <c r="G6511" s="2"/>
      <c r="H6511" s="2"/>
    </row>
    <row r="6512" spans="2:8">
      <c r="B6512" s="2" t="s">
        <v>6961</v>
      </c>
      <c r="C6512" s="2">
        <v>25</v>
      </c>
      <c r="D6512" s="2" t="s">
        <v>471</v>
      </c>
      <c r="E6512" s="2"/>
      <c r="F6512" s="2"/>
      <c r="G6512" s="2"/>
      <c r="H6512" s="2"/>
    </row>
    <row r="6513" spans="2:8">
      <c r="B6513" s="2" t="s">
        <v>6962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25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23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19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29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19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23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35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26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22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19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22</v>
      </c>
      <c r="D6561" s="2" t="s">
        <v>471</v>
      </c>
      <c r="E6561" s="2"/>
      <c r="F6561" s="2"/>
      <c r="G6561" s="2"/>
      <c r="H6561" s="2"/>
    </row>
    <row r="6562" spans="2:8">
      <c r="B6562" s="2" t="s">
        <v>7011</v>
      </c>
      <c r="C6562" s="2">
        <v>24</v>
      </c>
      <c r="D6562" s="2" t="s">
        <v>471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471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471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471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471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471</v>
      </c>
      <c r="E6567" s="2"/>
      <c r="F6567" s="2"/>
      <c r="G6567" s="2"/>
      <c r="H6567" s="2"/>
    </row>
    <row r="6568" spans="2:8">
      <c r="B6568" s="2" t="s">
        <v>7017</v>
      </c>
      <c r="C6568" s="2">
        <v>27</v>
      </c>
      <c r="D6568" s="2" t="s">
        <v>471</v>
      </c>
      <c r="E6568" s="2"/>
      <c r="F6568" s="2"/>
      <c r="G6568" s="2"/>
      <c r="H6568" s="2"/>
    </row>
    <row r="6569" spans="2:8">
      <c r="B6569" s="2" t="s">
        <v>7018</v>
      </c>
      <c r="C6569" s="2">
        <v>24</v>
      </c>
      <c r="D6569" s="2" t="s">
        <v>471</v>
      </c>
      <c r="E6569" s="2"/>
      <c r="F6569" s="2"/>
      <c r="G6569" s="2"/>
      <c r="H6569" s="2"/>
    </row>
    <row r="6570" spans="2:8">
      <c r="B6570" s="2" t="s">
        <v>7019</v>
      </c>
      <c r="C6570" s="2">
        <v>17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17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18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19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19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21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22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20</v>
      </c>
      <c r="D6581" s="2" t="s">
        <v>471</v>
      </c>
      <c r="E6581" s="2"/>
      <c r="F6581" s="2"/>
      <c r="G6581" s="2"/>
      <c r="H6581" s="2"/>
    </row>
    <row r="6582" spans="2:8">
      <c r="B6582" s="2" t="s">
        <v>7031</v>
      </c>
      <c r="C6582" s="2">
        <v>28</v>
      </c>
      <c r="D6582" s="2" t="s">
        <v>471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471</v>
      </c>
      <c r="E6583" s="2"/>
      <c r="F6583" s="2"/>
      <c r="G6583" s="2"/>
      <c r="H6583" s="2"/>
    </row>
    <row r="6584" spans="2:8">
      <c r="B6584" s="2" t="s">
        <v>7033</v>
      </c>
      <c r="C6584" s="2">
        <v>29</v>
      </c>
      <c r="D6584" s="2" t="s">
        <v>471</v>
      </c>
      <c r="E6584" s="2"/>
      <c r="F6584" s="2"/>
      <c r="G6584" s="2"/>
      <c r="H6584" s="2"/>
    </row>
    <row r="6585" spans="2:8">
      <c r="B6585" s="2" t="s">
        <v>7034</v>
      </c>
      <c r="C6585" s="2">
        <v>29</v>
      </c>
      <c r="D6585" s="2" t="s">
        <v>471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471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471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471</v>
      </c>
      <c r="E6588" s="2"/>
      <c r="F6588" s="2"/>
      <c r="G6588" s="2"/>
      <c r="H6588" s="2"/>
    </row>
    <row r="6589" spans="2:8">
      <c r="B6589" s="2" t="s">
        <v>7038</v>
      </c>
      <c r="C6589" s="2">
        <v>33</v>
      </c>
      <c r="D6589" s="2" t="s">
        <v>471</v>
      </c>
      <c r="E6589" s="2"/>
      <c r="F6589" s="2"/>
      <c r="G6589" s="2"/>
      <c r="H6589" s="2"/>
    </row>
    <row r="6590" spans="2:8">
      <c r="B6590" s="2" t="s">
        <v>7039</v>
      </c>
      <c r="C6590" s="2">
        <v>35</v>
      </c>
      <c r="D6590" s="2" t="s">
        <v>471</v>
      </c>
      <c r="E6590" s="2"/>
      <c r="F6590" s="2"/>
      <c r="G6590" s="2"/>
      <c r="H6590" s="2"/>
    </row>
    <row r="6591" spans="2:8">
      <c r="B6591" s="2" t="s">
        <v>7040</v>
      </c>
      <c r="C6591" s="2">
        <v>37</v>
      </c>
      <c r="D6591" s="2" t="s">
        <v>471</v>
      </c>
      <c r="E6591" s="2"/>
      <c r="F6591" s="2"/>
      <c r="G6591" s="2"/>
      <c r="H6591" s="2"/>
    </row>
    <row r="6592" spans="2:8">
      <c r="B6592" s="2" t="s">
        <v>7041</v>
      </c>
      <c r="C6592" s="2">
        <v>37</v>
      </c>
      <c r="D6592" s="2" t="s">
        <v>471</v>
      </c>
      <c r="E6592" s="2"/>
      <c r="F6592" s="2"/>
      <c r="G6592" s="2"/>
      <c r="H6592" s="2"/>
    </row>
    <row r="6593" spans="2:8">
      <c r="B6593" s="2" t="s">
        <v>7042</v>
      </c>
      <c r="C6593" s="2">
        <v>36</v>
      </c>
      <c r="D6593" s="2" t="s">
        <v>471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36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38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37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37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25</v>
      </c>
      <c r="D6600" s="2" t="s">
        <v>471</v>
      </c>
      <c r="E6600" s="2"/>
      <c r="F6600" s="2"/>
      <c r="G6600" s="2"/>
      <c r="H6600" s="2"/>
    </row>
    <row r="6601" spans="2:8">
      <c r="B6601" s="2" t="s">
        <v>7050</v>
      </c>
      <c r="C6601" s="2">
        <v>26</v>
      </c>
      <c r="D6601" s="2" t="s">
        <v>471</v>
      </c>
      <c r="E6601" s="2"/>
      <c r="F6601" s="2"/>
      <c r="G6601" s="2"/>
      <c r="H6601" s="2"/>
    </row>
    <row r="6602" spans="2:8">
      <c r="B6602" s="2" t="s">
        <v>7051</v>
      </c>
      <c r="C6602" s="2">
        <v>26</v>
      </c>
      <c r="D6602" s="2" t="s">
        <v>471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471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471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471</v>
      </c>
      <c r="E6605" s="2"/>
      <c r="F6605" s="2"/>
      <c r="G6605" s="2"/>
      <c r="H6605" s="2"/>
    </row>
    <row r="6606" spans="2:8">
      <c r="B6606" s="2" t="s">
        <v>7055</v>
      </c>
      <c r="C6606" s="2">
        <v>25</v>
      </c>
      <c r="D6606" s="2" t="s">
        <v>471</v>
      </c>
      <c r="E6606" s="2"/>
      <c r="F6606" s="2"/>
      <c r="G6606" s="2"/>
      <c r="H6606" s="2"/>
    </row>
    <row r="6607" spans="2:8">
      <c r="B6607" s="2" t="s">
        <v>7056</v>
      </c>
      <c r="C6607" s="2">
        <v>23</v>
      </c>
      <c r="D6607" s="2" t="s">
        <v>471</v>
      </c>
      <c r="E6607" s="2"/>
      <c r="F6607" s="2"/>
      <c r="G6607" s="2"/>
      <c r="H6607" s="2"/>
    </row>
    <row r="6608" spans="2:8">
      <c r="B6608" s="2" t="s">
        <v>7057</v>
      </c>
      <c r="C6608" s="2">
        <v>46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41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35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37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37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38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37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23</v>
      </c>
      <c r="D6630" s="2" t="s">
        <v>471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471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471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471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471</v>
      </c>
      <c r="E6634" s="2"/>
      <c r="F6634" s="2"/>
      <c r="G6634" s="2"/>
      <c r="H6634" s="2"/>
    </row>
    <row r="6635" spans="2:8">
      <c r="B6635" s="2" t="s">
        <v>7084</v>
      </c>
      <c r="C6635" s="2">
        <v>21</v>
      </c>
      <c r="D6635" s="2" t="s">
        <v>471</v>
      </c>
      <c r="E6635" s="2"/>
      <c r="F6635" s="2"/>
      <c r="G6635" s="2"/>
      <c r="H6635" s="2"/>
    </row>
    <row r="6636" spans="2:8">
      <c r="B6636" s="2" t="s">
        <v>7085</v>
      </c>
      <c r="C6636" s="2">
        <v>21</v>
      </c>
      <c r="D6636" s="2" t="s">
        <v>471</v>
      </c>
      <c r="E6636" s="2"/>
      <c r="F6636" s="2"/>
      <c r="G6636" s="2"/>
      <c r="H6636" s="2"/>
    </row>
    <row r="6637" spans="2:8">
      <c r="B6637" s="2" t="s">
        <v>7086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23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471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471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471</v>
      </c>
      <c r="E6646" s="2"/>
      <c r="F6646" s="2"/>
      <c r="G6646" s="2"/>
      <c r="H6646" s="2"/>
    </row>
    <row r="6647" spans="2:8">
      <c r="B6647" s="2" t="s">
        <v>7096</v>
      </c>
      <c r="C6647" s="2">
        <v>29</v>
      </c>
      <c r="D6647" s="2" t="s">
        <v>471</v>
      </c>
      <c r="E6647" s="2"/>
      <c r="F6647" s="2"/>
      <c r="G6647" s="2"/>
      <c r="H6647" s="2"/>
    </row>
    <row r="6648" spans="2:8">
      <c r="B6648" s="2" t="s">
        <v>7097</v>
      </c>
      <c r="C6648" s="2">
        <v>27</v>
      </c>
      <c r="D6648" s="2" t="s">
        <v>471</v>
      </c>
      <c r="E6648" s="2"/>
      <c r="F6648" s="2"/>
      <c r="G6648" s="2"/>
      <c r="H6648" s="2"/>
    </row>
    <row r="6649" spans="2:8">
      <c r="B6649" s="2" t="s">
        <v>7098</v>
      </c>
      <c r="C6649" s="2">
        <v>25</v>
      </c>
      <c r="D6649" s="2" t="s">
        <v>471</v>
      </c>
      <c r="E6649" s="2"/>
      <c r="F6649" s="2"/>
      <c r="G6649" s="2"/>
      <c r="H6649" s="2"/>
    </row>
    <row r="6650" spans="2:8">
      <c r="B6650" s="2" t="s">
        <v>7099</v>
      </c>
      <c r="C6650" s="2">
        <v>27</v>
      </c>
      <c r="D6650" s="2" t="s">
        <v>471</v>
      </c>
      <c r="E6650" s="2"/>
      <c r="F6650" s="2"/>
      <c r="G6650" s="2"/>
      <c r="H6650" s="2"/>
    </row>
    <row r="6651" spans="2:8">
      <c r="B6651" s="2" t="s">
        <v>7100</v>
      </c>
      <c r="C6651" s="2">
        <v>28</v>
      </c>
      <c r="D6651" s="2" t="s">
        <v>471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471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471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471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471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471</v>
      </c>
      <c r="E6656" s="2"/>
      <c r="F6656" s="2"/>
      <c r="G6656" s="2"/>
      <c r="H6656" s="2"/>
    </row>
    <row r="6657" spans="2:8">
      <c r="B6657" s="2" t="s">
        <v>7106</v>
      </c>
      <c r="C6657" s="2">
        <v>22</v>
      </c>
      <c r="D6657" s="2" t="s">
        <v>471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471</v>
      </c>
      <c r="E6658" s="2"/>
      <c r="F6658" s="2"/>
      <c r="G6658" s="2"/>
      <c r="H6658" s="2"/>
    </row>
    <row r="6659" spans="2:8">
      <c r="B6659" s="2" t="s">
        <v>7108</v>
      </c>
      <c r="C6659" s="2">
        <v>34</v>
      </c>
      <c r="D6659" s="2" t="s">
        <v>471</v>
      </c>
      <c r="E6659" s="2"/>
      <c r="F6659" s="2"/>
      <c r="G6659" s="2"/>
      <c r="H6659" s="2"/>
    </row>
    <row r="6660" spans="2:8">
      <c r="B6660" s="2" t="s">
        <v>7109</v>
      </c>
      <c r="C6660" s="2">
        <v>37</v>
      </c>
      <c r="D6660" s="2" t="s">
        <v>471</v>
      </c>
      <c r="E6660" s="2"/>
      <c r="F6660" s="2"/>
      <c r="G6660" s="2"/>
      <c r="H6660" s="2"/>
    </row>
    <row r="6661" spans="2:8">
      <c r="B6661" s="2" t="s">
        <v>7110</v>
      </c>
      <c r="C6661" s="2">
        <v>37</v>
      </c>
      <c r="D6661" s="2" t="s">
        <v>471</v>
      </c>
      <c r="E6661" s="2"/>
      <c r="F6661" s="2"/>
      <c r="G6661" s="2"/>
      <c r="H6661" s="2"/>
    </row>
    <row r="6662" spans="2:8">
      <c r="B6662" s="2" t="s">
        <v>7111</v>
      </c>
      <c r="C6662" s="2">
        <v>32</v>
      </c>
      <c r="D6662" s="2" t="s">
        <v>471</v>
      </c>
      <c r="E6662" s="2"/>
      <c r="F6662" s="2"/>
      <c r="G6662" s="2"/>
      <c r="H6662" s="2"/>
    </row>
    <row r="6663" spans="2:8">
      <c r="B6663" s="2" t="s">
        <v>7112</v>
      </c>
      <c r="C6663" s="2">
        <v>33</v>
      </c>
      <c r="D6663" s="2" t="s">
        <v>471</v>
      </c>
      <c r="E6663" s="2"/>
      <c r="F6663" s="2"/>
      <c r="G6663" s="2"/>
      <c r="H6663" s="2"/>
    </row>
    <row r="6664" spans="2:8">
      <c r="B6664" s="2" t="s">
        <v>7113</v>
      </c>
      <c r="C6664" s="2">
        <v>31</v>
      </c>
      <c r="D6664" s="2" t="s">
        <v>471</v>
      </c>
      <c r="E6664" s="2"/>
      <c r="F6664" s="2"/>
      <c r="G6664" s="2"/>
      <c r="H6664" s="2"/>
    </row>
    <row r="6665" spans="2:8">
      <c r="B6665" s="2" t="s">
        <v>7114</v>
      </c>
      <c r="C6665" s="2">
        <v>24</v>
      </c>
      <c r="D6665" s="2" t="s">
        <v>471</v>
      </c>
      <c r="E6665" s="2"/>
      <c r="F6665" s="2"/>
      <c r="G6665" s="2"/>
      <c r="H6665" s="2"/>
    </row>
    <row r="6666" spans="2:8">
      <c r="B6666" s="2" t="s">
        <v>7115</v>
      </c>
      <c r="C6666" s="2">
        <v>37</v>
      </c>
      <c r="D6666" s="2" t="s">
        <v>471</v>
      </c>
      <c r="E6666" s="2"/>
      <c r="F6666" s="2"/>
      <c r="G6666" s="2"/>
      <c r="H6666" s="2"/>
    </row>
    <row r="6667" spans="2:8">
      <c r="B6667" s="2" t="s">
        <v>7116</v>
      </c>
      <c r="C6667" s="2">
        <v>35</v>
      </c>
      <c r="D6667" s="2" t="s">
        <v>471</v>
      </c>
      <c r="E6667" s="2"/>
      <c r="F6667" s="2"/>
      <c r="G6667" s="2"/>
      <c r="H6667" s="2"/>
    </row>
    <row r="6668" spans="2:8">
      <c r="B6668" s="2" t="s">
        <v>7117</v>
      </c>
      <c r="C6668" s="2">
        <v>37</v>
      </c>
      <c r="D6668" s="2" t="s">
        <v>471</v>
      </c>
      <c r="E6668" s="2"/>
      <c r="F6668" s="2"/>
      <c r="G6668" s="2"/>
      <c r="H6668" s="2"/>
    </row>
    <row r="6669" spans="2:8">
      <c r="B6669" s="2" t="s">
        <v>7118</v>
      </c>
      <c r="C6669" s="2">
        <v>36</v>
      </c>
      <c r="D6669" s="2" t="s">
        <v>471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34</v>
      </c>
      <c r="D6677" s="2" t="s">
        <v>471</v>
      </c>
      <c r="E6677" s="2"/>
      <c r="F6677" s="2"/>
      <c r="G6677" s="2"/>
      <c r="H6677" s="2"/>
    </row>
    <row r="6678" spans="2:8">
      <c r="B6678" s="2" t="s">
        <v>7127</v>
      </c>
      <c r="C6678" s="2">
        <v>37</v>
      </c>
      <c r="D6678" s="2" t="s">
        <v>471</v>
      </c>
      <c r="E6678" s="2"/>
      <c r="F6678" s="2"/>
      <c r="G6678" s="2"/>
      <c r="H6678" s="2"/>
    </row>
    <row r="6679" spans="2:8">
      <c r="B6679" s="2" t="s">
        <v>7128</v>
      </c>
      <c r="C6679" s="2">
        <v>34</v>
      </c>
      <c r="D6679" s="2" t="s">
        <v>471</v>
      </c>
      <c r="E6679" s="2"/>
      <c r="F6679" s="2"/>
      <c r="G6679" s="2"/>
      <c r="H6679" s="2"/>
    </row>
    <row r="6680" spans="2:8">
      <c r="B6680" s="2" t="s">
        <v>7129</v>
      </c>
      <c r="C6680" s="2">
        <v>33</v>
      </c>
      <c r="D6680" s="2" t="s">
        <v>471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471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471</v>
      </c>
      <c r="E6682" s="2"/>
      <c r="F6682" s="2"/>
      <c r="G6682" s="2"/>
      <c r="H6682" s="2"/>
    </row>
    <row r="6683" spans="2:8">
      <c r="B6683" s="2" t="s">
        <v>7132</v>
      </c>
      <c r="C6683" s="2">
        <v>27</v>
      </c>
      <c r="D6683" s="2" t="s">
        <v>471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471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471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471</v>
      </c>
      <c r="E6686" s="2"/>
      <c r="F6686" s="2"/>
      <c r="G6686" s="2"/>
      <c r="H6686" s="2"/>
    </row>
    <row r="6687" spans="2:8">
      <c r="B6687" s="2" t="s">
        <v>7136</v>
      </c>
      <c r="C6687" s="2">
        <v>25</v>
      </c>
      <c r="D6687" s="2" t="s">
        <v>471</v>
      </c>
      <c r="E6687" s="2"/>
      <c r="F6687" s="2"/>
      <c r="G6687" s="2"/>
      <c r="H6687" s="2"/>
    </row>
    <row r="6688" spans="2:8">
      <c r="B6688" s="2" t="s">
        <v>7137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23</v>
      </c>
      <c r="D6694" s="2" t="s">
        <v>471</v>
      </c>
      <c r="E6694" s="2"/>
      <c r="F6694" s="2"/>
      <c r="G6694" s="2"/>
      <c r="H6694" s="2"/>
    </row>
    <row r="6695" spans="2:8">
      <c r="B6695" s="2" t="s">
        <v>7144</v>
      </c>
      <c r="C6695" s="2">
        <v>27</v>
      </c>
      <c r="D6695" s="2" t="s">
        <v>471</v>
      </c>
      <c r="E6695" s="2"/>
      <c r="F6695" s="2"/>
      <c r="G6695" s="2"/>
      <c r="H6695" s="2"/>
    </row>
    <row r="6696" spans="2:8">
      <c r="B6696" s="2" t="s">
        <v>7145</v>
      </c>
      <c r="C6696" s="2">
        <v>28</v>
      </c>
      <c r="D6696" s="2" t="s">
        <v>471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471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471</v>
      </c>
      <c r="E6698" s="2"/>
      <c r="F6698" s="2"/>
      <c r="G6698" s="2"/>
      <c r="H6698" s="2"/>
    </row>
    <row r="6699" spans="2:8">
      <c r="B6699" s="2" t="s">
        <v>7148</v>
      </c>
      <c r="C6699" s="2">
        <v>27</v>
      </c>
      <c r="D6699" s="2" t="s">
        <v>471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471</v>
      </c>
      <c r="E6700" s="2"/>
      <c r="F6700" s="2"/>
      <c r="G6700" s="2"/>
      <c r="H6700" s="2"/>
    </row>
    <row r="6701" spans="2:8">
      <c r="B6701" s="2" t="s">
        <v>7150</v>
      </c>
      <c r="C6701" s="2">
        <v>31</v>
      </c>
      <c r="D6701" s="2" t="s">
        <v>471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471</v>
      </c>
      <c r="E6702" s="2"/>
      <c r="F6702" s="2"/>
      <c r="G6702" s="2"/>
      <c r="H6702" s="2"/>
    </row>
    <row r="6703" spans="2:8">
      <c r="B6703" s="2" t="s">
        <v>7152</v>
      </c>
      <c r="C6703" s="2">
        <v>26</v>
      </c>
      <c r="D6703" s="2" t="s">
        <v>471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471</v>
      </c>
      <c r="E6704" s="2"/>
      <c r="F6704" s="2"/>
      <c r="G6704" s="2"/>
      <c r="H6704" s="2"/>
    </row>
    <row r="6705" spans="2:8">
      <c r="B6705" s="2" t="s">
        <v>7154</v>
      </c>
      <c r="C6705" s="2">
        <v>25</v>
      </c>
      <c r="D6705" s="2" t="s">
        <v>471</v>
      </c>
      <c r="E6705" s="2"/>
      <c r="F6705" s="2"/>
      <c r="G6705" s="2"/>
      <c r="H6705" s="2"/>
    </row>
    <row r="6706" spans="2:8">
      <c r="B6706" s="2" t="s">
        <v>7155</v>
      </c>
      <c r="C6706" s="2">
        <v>24</v>
      </c>
      <c r="D6706" s="2" t="s">
        <v>471</v>
      </c>
      <c r="E6706" s="2"/>
      <c r="F6706" s="2"/>
      <c r="G6706" s="2"/>
      <c r="H6706" s="2"/>
    </row>
    <row r="6707" spans="2:8">
      <c r="B6707" s="2" t="s">
        <v>7156</v>
      </c>
      <c r="C6707" s="2">
        <v>21</v>
      </c>
      <c r="D6707" s="2" t="s">
        <v>471</v>
      </c>
      <c r="E6707" s="2"/>
      <c r="F6707" s="2"/>
      <c r="G6707" s="2"/>
      <c r="H6707" s="2"/>
    </row>
    <row r="6708" spans="2:8">
      <c r="B6708" s="2" t="s">
        <v>7157</v>
      </c>
      <c r="C6708" s="2">
        <v>25</v>
      </c>
      <c r="D6708" s="2" t="s">
        <v>471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471</v>
      </c>
      <c r="E6709" s="2"/>
      <c r="F6709" s="2"/>
      <c r="G6709" s="2"/>
      <c r="H6709" s="2"/>
    </row>
    <row r="6710" spans="2:8">
      <c r="B6710" s="2" t="s">
        <v>7159</v>
      </c>
      <c r="C6710" s="2">
        <v>27</v>
      </c>
      <c r="D6710" s="2" t="s">
        <v>471</v>
      </c>
      <c r="E6710" s="2"/>
      <c r="F6710" s="2"/>
      <c r="G6710" s="2"/>
      <c r="H6710" s="2"/>
    </row>
    <row r="6711" spans="2:8">
      <c r="B6711" s="2" t="s">
        <v>7160</v>
      </c>
      <c r="C6711" s="2">
        <v>24</v>
      </c>
      <c r="D6711" s="2" t="s">
        <v>471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471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471</v>
      </c>
      <c r="E6713" s="2"/>
      <c r="F6713" s="2"/>
      <c r="G6713" s="2"/>
      <c r="H6713" s="2"/>
    </row>
    <row r="6714" spans="2:8">
      <c r="B6714" s="2" t="s">
        <v>7163</v>
      </c>
      <c r="C6714" s="2">
        <v>22</v>
      </c>
      <c r="D6714" s="2" t="s">
        <v>471</v>
      </c>
      <c r="E6714" s="2"/>
      <c r="F6714" s="2"/>
      <c r="G6714" s="2"/>
      <c r="H6714" s="2"/>
    </row>
    <row r="6715" spans="2:8">
      <c r="B6715" s="2" t="s">
        <v>7164</v>
      </c>
      <c r="C6715" s="2">
        <v>21</v>
      </c>
      <c r="D6715" s="2" t="s">
        <v>471</v>
      </c>
      <c r="E6715" s="2"/>
      <c r="F6715" s="2"/>
      <c r="G6715" s="2"/>
      <c r="H6715" s="2"/>
    </row>
    <row r="6716" spans="2:8">
      <c r="B6716" s="2" t="s">
        <v>7165</v>
      </c>
      <c r="C6716" s="2">
        <v>21</v>
      </c>
      <c r="D6716" s="2" t="s">
        <v>471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471</v>
      </c>
      <c r="E6717" s="2"/>
      <c r="F6717" s="2"/>
      <c r="G6717" s="2"/>
      <c r="H6717" s="2"/>
    </row>
    <row r="6718" spans="2:8">
      <c r="B6718" s="2" t="s">
        <v>7167</v>
      </c>
      <c r="C6718" s="2">
        <v>24</v>
      </c>
      <c r="D6718" s="2" t="s">
        <v>471</v>
      </c>
      <c r="E6718" s="2"/>
      <c r="F6718" s="2"/>
      <c r="G6718" s="2"/>
      <c r="H6718" s="2"/>
    </row>
    <row r="6719" spans="2:8">
      <c r="B6719" s="2" t="s">
        <v>7168</v>
      </c>
      <c r="C6719" s="2">
        <v>24</v>
      </c>
      <c r="D6719" s="2" t="s">
        <v>471</v>
      </c>
      <c r="E6719" s="2"/>
      <c r="F6719" s="2"/>
      <c r="G6719" s="2"/>
      <c r="H6719" s="2"/>
    </row>
    <row r="6720" spans="2:8">
      <c r="B6720" s="2" t="s">
        <v>7169</v>
      </c>
      <c r="C6720" s="2">
        <v>22</v>
      </c>
      <c r="D6720" s="2" t="s">
        <v>471</v>
      </c>
      <c r="E6720" s="2"/>
      <c r="F6720" s="2"/>
      <c r="G6720" s="2"/>
      <c r="H6720" s="2"/>
    </row>
    <row r="6721" spans="2:8">
      <c r="B6721" s="2" t="s">
        <v>7170</v>
      </c>
      <c r="C6721" s="2">
        <v>24</v>
      </c>
      <c r="D6721" s="2" t="s">
        <v>471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471</v>
      </c>
      <c r="E6722" s="2"/>
      <c r="F6722" s="2"/>
      <c r="G6722" s="2"/>
      <c r="H6722" s="2"/>
    </row>
    <row r="6723" spans="2:8">
      <c r="B6723" s="2" t="s">
        <v>7172</v>
      </c>
      <c r="C6723" s="2">
        <v>23</v>
      </c>
      <c r="D6723" s="2" t="s">
        <v>471</v>
      </c>
      <c r="E6723" s="2"/>
      <c r="F6723" s="2"/>
      <c r="G6723" s="2"/>
      <c r="H6723" s="2"/>
    </row>
    <row r="6724" spans="2:8">
      <c r="B6724" s="2" t="s">
        <v>7173</v>
      </c>
      <c r="C6724" s="2">
        <v>26</v>
      </c>
      <c r="D6724" s="2" t="s">
        <v>471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471</v>
      </c>
      <c r="E6725" s="2"/>
      <c r="F6725" s="2"/>
      <c r="G6725" s="2"/>
      <c r="H6725" s="2"/>
    </row>
    <row r="6726" spans="2:8">
      <c r="B6726" s="2" t="s">
        <v>7175</v>
      </c>
      <c r="C6726" s="2">
        <v>45</v>
      </c>
      <c r="D6726" s="2" t="s">
        <v>471</v>
      </c>
      <c r="E6726" s="2"/>
      <c r="F6726" s="2"/>
      <c r="G6726" s="2"/>
      <c r="H6726" s="2"/>
    </row>
    <row r="6727" spans="2:8">
      <c r="B6727" s="2" t="s">
        <v>7176</v>
      </c>
      <c r="C6727" s="2">
        <v>47</v>
      </c>
      <c r="D6727" s="2" t="s">
        <v>471</v>
      </c>
      <c r="E6727" s="2"/>
      <c r="F6727" s="2"/>
      <c r="G6727" s="2"/>
      <c r="H6727" s="2"/>
    </row>
    <row r="6728" spans="2:8">
      <c r="B6728" s="2" t="s">
        <v>7177</v>
      </c>
      <c r="C6728" s="2">
        <v>41</v>
      </c>
      <c r="D6728" s="2" t="s">
        <v>471</v>
      </c>
      <c r="E6728" s="2"/>
      <c r="F6728" s="2"/>
      <c r="G6728" s="2"/>
      <c r="H6728" s="2"/>
    </row>
    <row r="6729" spans="2:8">
      <c r="B6729" s="2" t="s">
        <v>7178</v>
      </c>
      <c r="C6729" s="2">
        <v>36</v>
      </c>
      <c r="D6729" s="2" t="s">
        <v>471</v>
      </c>
      <c r="E6729" s="2"/>
      <c r="F6729" s="2"/>
      <c r="G6729" s="2"/>
      <c r="H6729" s="2"/>
    </row>
    <row r="6730" spans="2:8">
      <c r="B6730" s="2" t="s">
        <v>7179</v>
      </c>
      <c r="C6730" s="2">
        <v>33</v>
      </c>
      <c r="D6730" s="2" t="s">
        <v>471</v>
      </c>
      <c r="E6730" s="2"/>
      <c r="F6730" s="2"/>
      <c r="G6730" s="2"/>
      <c r="H6730" s="2"/>
    </row>
    <row r="6731" spans="2:8">
      <c r="B6731" s="2" t="s">
        <v>7180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23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31</v>
      </c>
      <c r="D6739" s="2" t="s">
        <v>471</v>
      </c>
      <c r="E6739" s="2"/>
      <c r="F6739" s="2"/>
      <c r="G6739" s="2"/>
      <c r="H6739" s="2"/>
    </row>
    <row r="6740" spans="2:8">
      <c r="B6740" s="2" t="s">
        <v>7189</v>
      </c>
      <c r="C6740" s="2">
        <v>31</v>
      </c>
      <c r="D6740" s="2" t="s">
        <v>471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471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471</v>
      </c>
      <c r="E6742" s="2"/>
      <c r="F6742" s="2"/>
      <c r="G6742" s="2"/>
      <c r="H6742" s="2"/>
    </row>
    <row r="6743" spans="2:8">
      <c r="B6743" s="2" t="s">
        <v>7192</v>
      </c>
      <c r="C6743" s="2">
        <v>23</v>
      </c>
      <c r="D6743" s="2" t="s">
        <v>471</v>
      </c>
      <c r="E6743" s="2"/>
      <c r="F6743" s="2"/>
      <c r="G6743" s="2"/>
      <c r="H6743" s="2"/>
    </row>
    <row r="6744" spans="2:8">
      <c r="B6744" s="2" t="s">
        <v>7193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18</v>
      </c>
      <c r="D6750" s="2" t="s">
        <v>471</v>
      </c>
      <c r="E6750" s="2"/>
      <c r="F6750" s="2"/>
      <c r="G6750" s="2"/>
      <c r="H6750" s="2"/>
    </row>
    <row r="6751" spans="2:8">
      <c r="B6751" s="2" t="s">
        <v>7200</v>
      </c>
      <c r="C6751" s="2">
        <v>16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471</v>
      </c>
      <c r="E6752" s="2"/>
      <c r="F6752" s="2"/>
      <c r="G6752" s="2"/>
      <c r="H6752" s="2"/>
    </row>
    <row r="6753" spans="2:8">
      <c r="B6753" s="2" t="s">
        <v>7202</v>
      </c>
      <c r="C6753" s="2">
        <v>28</v>
      </c>
      <c r="D6753" s="2" t="s">
        <v>471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471</v>
      </c>
      <c r="E6754" s="2"/>
      <c r="F6754" s="2"/>
      <c r="G6754" s="2"/>
      <c r="H6754" s="2"/>
    </row>
    <row r="6755" spans="2:8">
      <c r="B6755" s="2" t="s">
        <v>7204</v>
      </c>
      <c r="C6755" s="2">
        <v>26</v>
      </c>
      <c r="D6755" s="2" t="s">
        <v>471</v>
      </c>
      <c r="E6755" s="2"/>
      <c r="F6755" s="2"/>
      <c r="G6755" s="2"/>
      <c r="H6755" s="2"/>
    </row>
    <row r="6756" spans="2:8">
      <c r="B6756" s="2" t="s">
        <v>7205</v>
      </c>
      <c r="C6756" s="2">
        <v>25</v>
      </c>
      <c r="D6756" s="2" t="s">
        <v>471</v>
      </c>
      <c r="E6756" s="2"/>
      <c r="F6756" s="2"/>
      <c r="G6756" s="2"/>
      <c r="H6756" s="2"/>
    </row>
    <row r="6757" spans="2:8">
      <c r="B6757" s="2" t="s">
        <v>7206</v>
      </c>
      <c r="C6757" s="2">
        <v>24</v>
      </c>
      <c r="D6757" s="2" t="s">
        <v>471</v>
      </c>
      <c r="E6757" s="2"/>
      <c r="F6757" s="2"/>
      <c r="G6757" s="2"/>
      <c r="H6757" s="2"/>
    </row>
    <row r="6758" spans="2:8">
      <c r="B6758" s="2" t="s">
        <v>7207</v>
      </c>
      <c r="C6758" s="2">
        <v>24</v>
      </c>
      <c r="D6758" s="2" t="s">
        <v>471</v>
      </c>
      <c r="E6758" s="2"/>
      <c r="F6758" s="2"/>
      <c r="G6758" s="2"/>
      <c r="H6758" s="2"/>
    </row>
    <row r="6759" spans="2:8">
      <c r="B6759" s="2" t="s">
        <v>7208</v>
      </c>
      <c r="C6759" s="2">
        <v>20</v>
      </c>
      <c r="D6759" s="2" t="s">
        <v>471</v>
      </c>
      <c r="E6759" s="2"/>
      <c r="F6759" s="2"/>
      <c r="G6759" s="2"/>
      <c r="H6759" s="2"/>
    </row>
    <row r="6760" spans="2:8">
      <c r="B6760" s="2" t="s">
        <v>7209</v>
      </c>
      <c r="C6760" s="2">
        <v>23</v>
      </c>
      <c r="D6760" s="2" t="s">
        <v>471</v>
      </c>
      <c r="E6760" s="2"/>
      <c r="F6760" s="2"/>
      <c r="G6760" s="2"/>
      <c r="H6760" s="2"/>
    </row>
    <row r="6761" spans="2:8">
      <c r="B6761" s="2" t="s">
        <v>7210</v>
      </c>
      <c r="C6761" s="2">
        <v>20</v>
      </c>
      <c r="D6761" s="2" t="s">
        <v>471</v>
      </c>
      <c r="E6761" s="2"/>
      <c r="F6761" s="2"/>
      <c r="G6761" s="2"/>
      <c r="H6761" s="2"/>
    </row>
    <row r="6762" spans="2:8">
      <c r="B6762" s="2" t="s">
        <v>7211</v>
      </c>
      <c r="C6762" s="2">
        <v>21</v>
      </c>
      <c r="D6762" s="2" t="s">
        <v>471</v>
      </c>
      <c r="E6762" s="2"/>
      <c r="F6762" s="2"/>
      <c r="G6762" s="2"/>
      <c r="H6762" s="2"/>
    </row>
    <row r="6763" spans="2:8">
      <c r="B6763" s="2" t="s">
        <v>7212</v>
      </c>
      <c r="C6763" s="2">
        <v>19</v>
      </c>
      <c r="D6763" s="2" t="s">
        <v>471</v>
      </c>
      <c r="E6763" s="2"/>
      <c r="F6763" s="2"/>
      <c r="G6763" s="2"/>
      <c r="H6763" s="2"/>
    </row>
    <row r="6764" spans="2:8">
      <c r="B6764" s="2" t="s">
        <v>7213</v>
      </c>
      <c r="C6764" s="2">
        <v>26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33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34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30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29</v>
      </c>
      <c r="D6777" s="2" t="s">
        <v>471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471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471</v>
      </c>
      <c r="E6779" s="2"/>
      <c r="F6779" s="2"/>
      <c r="G6779" s="2"/>
      <c r="H6779" s="2"/>
    </row>
    <row r="6780" spans="2:8">
      <c r="B6780" s="2" t="s">
        <v>7229</v>
      </c>
      <c r="C6780" s="2">
        <v>27</v>
      </c>
      <c r="D6780" s="2" t="s">
        <v>471</v>
      </c>
      <c r="E6780" s="2"/>
      <c r="F6780" s="2"/>
      <c r="G6780" s="2"/>
      <c r="H6780" s="2"/>
    </row>
    <row r="6781" spans="2:8">
      <c r="B6781" s="2" t="s">
        <v>7230</v>
      </c>
      <c r="C6781" s="2">
        <v>22</v>
      </c>
      <c r="D6781" s="2" t="s">
        <v>471</v>
      </c>
      <c r="E6781" s="2"/>
      <c r="F6781" s="2"/>
      <c r="G6781" s="2"/>
      <c r="H6781" s="2"/>
    </row>
    <row r="6782" spans="2:8">
      <c r="B6782" s="2" t="s">
        <v>7231</v>
      </c>
      <c r="C6782" s="2">
        <v>21</v>
      </c>
      <c r="D6782" s="2" t="s">
        <v>471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21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21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21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23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471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471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471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471</v>
      </c>
      <c r="E6800" s="2"/>
      <c r="F6800" s="2"/>
      <c r="G6800" s="2"/>
      <c r="H6800" s="2"/>
    </row>
    <row r="6801" spans="2:8">
      <c r="B6801" s="2" t="s">
        <v>7250</v>
      </c>
      <c r="C6801" s="2">
        <v>36</v>
      </c>
      <c r="D6801" s="2" t="s">
        <v>471</v>
      </c>
      <c r="E6801" s="2"/>
      <c r="F6801" s="2"/>
      <c r="G6801" s="2"/>
      <c r="H6801" s="2"/>
    </row>
    <row r="6802" spans="2:8">
      <c r="B6802" s="2" t="s">
        <v>7251</v>
      </c>
      <c r="C6802" s="2">
        <v>40</v>
      </c>
      <c r="D6802" s="2" t="s">
        <v>471</v>
      </c>
      <c r="E6802" s="2"/>
      <c r="F6802" s="2"/>
      <c r="G6802" s="2"/>
      <c r="H6802" s="2"/>
    </row>
    <row r="6803" spans="2:8">
      <c r="B6803" s="2" t="s">
        <v>7252</v>
      </c>
      <c r="C6803" s="2">
        <v>42</v>
      </c>
      <c r="D6803" s="2" t="s">
        <v>471</v>
      </c>
      <c r="E6803" s="2"/>
      <c r="F6803" s="2"/>
      <c r="G6803" s="2"/>
      <c r="H6803" s="2"/>
    </row>
    <row r="6804" spans="2:8">
      <c r="B6804" s="2" t="s">
        <v>7253</v>
      </c>
      <c r="C6804" s="2">
        <v>41</v>
      </c>
      <c r="D6804" s="2" t="s">
        <v>471</v>
      </c>
      <c r="E6804" s="2"/>
      <c r="F6804" s="2"/>
      <c r="G6804" s="2"/>
      <c r="H6804" s="2"/>
    </row>
    <row r="6805" spans="2:8">
      <c r="B6805" s="2" t="s">
        <v>7254</v>
      </c>
      <c r="C6805" s="2">
        <v>35</v>
      </c>
      <c r="D6805" s="2" t="s">
        <v>471</v>
      </c>
      <c r="E6805" s="2"/>
      <c r="F6805" s="2"/>
      <c r="G6805" s="2"/>
      <c r="H6805" s="2"/>
    </row>
    <row r="6806" spans="2:8">
      <c r="B6806" s="2" t="s">
        <v>7255</v>
      </c>
      <c r="C6806" s="2">
        <v>20</v>
      </c>
      <c r="D6806" s="2" t="s">
        <v>471</v>
      </c>
      <c r="E6806" s="2"/>
      <c r="F6806" s="2"/>
      <c r="G6806" s="2"/>
      <c r="H6806" s="2"/>
    </row>
    <row r="6807" spans="2:8">
      <c r="B6807" s="2" t="s">
        <v>7256</v>
      </c>
      <c r="C6807" s="2">
        <v>19</v>
      </c>
      <c r="D6807" s="2" t="s">
        <v>471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471</v>
      </c>
      <c r="E6808" s="2"/>
      <c r="F6808" s="2"/>
      <c r="G6808" s="2"/>
      <c r="H6808" s="2"/>
    </row>
    <row r="6809" spans="2:8">
      <c r="B6809" s="2" t="s">
        <v>7258</v>
      </c>
      <c r="C6809" s="2">
        <v>24</v>
      </c>
      <c r="D6809" s="2" t="s">
        <v>471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471</v>
      </c>
      <c r="E6810" s="2"/>
      <c r="F6810" s="2"/>
      <c r="G6810" s="2"/>
      <c r="H6810" s="2"/>
    </row>
    <row r="6811" spans="2:8">
      <c r="B6811" s="2" t="s">
        <v>7260</v>
      </c>
      <c r="C6811" s="2">
        <v>25</v>
      </c>
      <c r="D6811" s="2" t="s">
        <v>471</v>
      </c>
      <c r="E6811" s="2"/>
      <c r="F6811" s="2"/>
      <c r="G6811" s="2"/>
      <c r="H6811" s="2"/>
    </row>
    <row r="6812" spans="2:8">
      <c r="B6812" s="2" t="s">
        <v>7261</v>
      </c>
      <c r="C6812" s="2">
        <v>22</v>
      </c>
      <c r="D6812" s="2" t="s">
        <v>471</v>
      </c>
      <c r="E6812" s="2"/>
      <c r="F6812" s="2"/>
      <c r="G6812" s="2"/>
      <c r="H6812" s="2"/>
    </row>
    <row r="6813" spans="2:8">
      <c r="B6813" s="2" t="s">
        <v>7262</v>
      </c>
      <c r="C6813" s="2">
        <v>17</v>
      </c>
      <c r="D6813" s="2" t="s">
        <v>471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33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39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40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26</v>
      </c>
      <c r="D6849" s="2" t="s">
        <v>471</v>
      </c>
      <c r="E6849" s="2"/>
      <c r="F6849" s="2"/>
      <c r="G6849" s="2"/>
      <c r="H6849" s="2"/>
    </row>
    <row r="6850" spans="2:8">
      <c r="B6850" s="2" t="s">
        <v>7299</v>
      </c>
      <c r="C6850" s="2">
        <v>28</v>
      </c>
      <c r="D6850" s="2" t="s">
        <v>471</v>
      </c>
      <c r="E6850" s="2"/>
      <c r="F6850" s="2"/>
      <c r="G6850" s="2"/>
      <c r="H6850" s="2"/>
    </row>
    <row r="6851" spans="2:8">
      <c r="B6851" s="2" t="s">
        <v>7300</v>
      </c>
      <c r="C6851" s="2">
        <v>29</v>
      </c>
      <c r="D6851" s="2" t="s">
        <v>471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471</v>
      </c>
      <c r="E6852" s="2"/>
      <c r="F6852" s="2"/>
      <c r="G6852" s="2"/>
      <c r="H6852" s="2"/>
    </row>
    <row r="6853" spans="2:8">
      <c r="B6853" s="2" t="s">
        <v>7302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21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18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14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16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27</v>
      </c>
      <c r="D6859" s="2" t="s">
        <v>471</v>
      </c>
      <c r="E6859" s="2"/>
      <c r="F6859" s="2"/>
      <c r="G6859" s="2"/>
      <c r="H6859" s="2"/>
    </row>
    <row r="6860" spans="2:8">
      <c r="B6860" s="2" t="s">
        <v>7309</v>
      </c>
      <c r="C6860" s="2">
        <v>23</v>
      </c>
      <c r="D6860" s="2" t="s">
        <v>471</v>
      </c>
      <c r="E6860" s="2"/>
      <c r="F6860" s="2"/>
      <c r="G6860" s="2"/>
      <c r="H6860" s="2"/>
    </row>
    <row r="6861" spans="2:8">
      <c r="B6861" s="2" t="s">
        <v>7310</v>
      </c>
      <c r="C6861" s="2">
        <v>21</v>
      </c>
      <c r="D6861" s="2" t="s">
        <v>471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471</v>
      </c>
      <c r="E6862" s="2"/>
      <c r="F6862" s="2"/>
      <c r="G6862" s="2"/>
      <c r="H6862" s="2"/>
    </row>
    <row r="6863" spans="2:8">
      <c r="B6863" s="2" t="s">
        <v>7312</v>
      </c>
      <c r="C6863" s="2">
        <v>25</v>
      </c>
      <c r="D6863" s="2" t="s">
        <v>471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471</v>
      </c>
      <c r="E6864" s="2"/>
      <c r="F6864" s="2"/>
      <c r="G6864" s="2"/>
      <c r="H6864" s="2"/>
    </row>
    <row r="6865" spans="2:8">
      <c r="B6865" s="2" t="s">
        <v>7314</v>
      </c>
      <c r="C6865" s="2">
        <v>28</v>
      </c>
      <c r="D6865" s="2" t="s">
        <v>471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471</v>
      </c>
      <c r="E6866" s="2"/>
      <c r="F6866" s="2"/>
      <c r="G6866" s="2"/>
      <c r="H6866" s="2"/>
    </row>
    <row r="6867" spans="2:8">
      <c r="B6867" s="2" t="s">
        <v>7316</v>
      </c>
      <c r="C6867" s="2">
        <v>24</v>
      </c>
      <c r="D6867" s="2" t="s">
        <v>471</v>
      </c>
      <c r="E6867" s="2"/>
      <c r="F6867" s="2"/>
      <c r="G6867" s="2"/>
      <c r="H6867" s="2"/>
    </row>
    <row r="6868" spans="2:8">
      <c r="B6868" s="2" t="s">
        <v>7317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36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34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40</v>
      </c>
      <c r="D6875" s="2" t="s">
        <v>471</v>
      </c>
      <c r="E6875" s="2"/>
      <c r="F6875" s="2"/>
      <c r="G6875" s="2"/>
      <c r="H6875" s="2"/>
    </row>
    <row r="6876" spans="2:8">
      <c r="B6876" s="2" t="s">
        <v>7325</v>
      </c>
      <c r="C6876" s="2">
        <v>25</v>
      </c>
      <c r="D6876" s="2" t="s">
        <v>471</v>
      </c>
      <c r="E6876" s="2"/>
      <c r="F6876" s="2"/>
      <c r="G6876" s="2"/>
      <c r="H6876" s="2"/>
    </row>
    <row r="6877" spans="2:8">
      <c r="B6877" s="2" t="s">
        <v>7326</v>
      </c>
      <c r="C6877" s="2">
        <v>29</v>
      </c>
      <c r="D6877" s="2" t="s">
        <v>471</v>
      </c>
      <c r="E6877" s="2"/>
      <c r="F6877" s="2"/>
      <c r="G6877" s="2"/>
      <c r="H6877" s="2"/>
    </row>
    <row r="6878" spans="2:8">
      <c r="B6878" s="2" t="s">
        <v>7327</v>
      </c>
      <c r="C6878" s="2">
        <v>31</v>
      </c>
      <c r="D6878" s="2" t="s">
        <v>471</v>
      </c>
      <c r="E6878" s="2"/>
      <c r="F6878" s="2"/>
      <c r="G6878" s="2"/>
      <c r="H6878" s="2"/>
    </row>
    <row r="6879" spans="2:8">
      <c r="B6879" s="2" t="s">
        <v>7328</v>
      </c>
      <c r="C6879" s="2">
        <v>32</v>
      </c>
      <c r="D6879" s="2" t="s">
        <v>471</v>
      </c>
      <c r="E6879" s="2"/>
      <c r="F6879" s="2"/>
      <c r="G6879" s="2"/>
      <c r="H6879" s="2"/>
    </row>
    <row r="6880" spans="2:8">
      <c r="B6880" s="2" t="s">
        <v>7329</v>
      </c>
      <c r="C6880" s="2">
        <v>33</v>
      </c>
      <c r="D6880" s="2" t="s">
        <v>471</v>
      </c>
      <c r="E6880" s="2"/>
      <c r="F6880" s="2"/>
      <c r="G6880" s="2"/>
      <c r="H6880" s="2"/>
    </row>
    <row r="6881" spans="2:8">
      <c r="B6881" s="2" t="s">
        <v>7330</v>
      </c>
      <c r="C6881" s="2">
        <v>32</v>
      </c>
      <c r="D6881" s="2" t="s">
        <v>471</v>
      </c>
      <c r="E6881" s="2"/>
      <c r="F6881" s="2"/>
      <c r="G6881" s="2"/>
      <c r="H6881" s="2"/>
    </row>
    <row r="6882" spans="2:8">
      <c r="B6882" s="2" t="s">
        <v>7331</v>
      </c>
      <c r="C6882" s="2">
        <v>29</v>
      </c>
      <c r="D6882" s="2" t="s">
        <v>471</v>
      </c>
      <c r="E6882" s="2"/>
      <c r="F6882" s="2"/>
      <c r="G6882" s="2"/>
      <c r="H6882" s="2"/>
    </row>
    <row r="6883" spans="2:8">
      <c r="B6883" s="2" t="s">
        <v>7332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39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41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41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39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20</v>
      </c>
      <c r="D6896" s="2" t="s">
        <v>471</v>
      </c>
      <c r="E6896" s="2"/>
      <c r="F6896" s="2"/>
      <c r="G6896" s="2"/>
      <c r="H6896" s="2"/>
    </row>
    <row r="6897" spans="2:8">
      <c r="B6897" s="2" t="s">
        <v>7346</v>
      </c>
      <c r="C6897" s="2">
        <v>21</v>
      </c>
      <c r="D6897" s="2" t="s">
        <v>471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471</v>
      </c>
      <c r="E6898" s="2"/>
      <c r="F6898" s="2"/>
      <c r="G6898" s="2"/>
      <c r="H6898" s="2"/>
    </row>
    <row r="6899" spans="2:8">
      <c r="B6899" s="2" t="s">
        <v>7348</v>
      </c>
      <c r="C6899" s="2">
        <v>23</v>
      </c>
      <c r="D6899" s="2" t="s">
        <v>471</v>
      </c>
      <c r="E6899" s="2"/>
      <c r="F6899" s="2"/>
      <c r="G6899" s="2"/>
      <c r="H6899" s="2"/>
    </row>
    <row r="6900" spans="2:8">
      <c r="B6900" s="2" t="s">
        <v>7349</v>
      </c>
      <c r="C6900" s="2">
        <v>24</v>
      </c>
      <c r="D6900" s="2" t="s">
        <v>471</v>
      </c>
      <c r="E6900" s="2"/>
      <c r="F6900" s="2"/>
      <c r="G6900" s="2"/>
      <c r="H6900" s="2"/>
    </row>
    <row r="6901" spans="2:8">
      <c r="B6901" s="2" t="s">
        <v>7350</v>
      </c>
      <c r="C6901" s="2">
        <v>24</v>
      </c>
      <c r="D6901" s="2" t="s">
        <v>471</v>
      </c>
      <c r="E6901" s="2"/>
      <c r="F6901" s="2"/>
      <c r="G6901" s="2"/>
      <c r="H6901" s="2"/>
    </row>
    <row r="6902" spans="2:8">
      <c r="B6902" s="2" t="s">
        <v>7351</v>
      </c>
      <c r="C6902" s="2">
        <v>22</v>
      </c>
      <c r="D6902" s="2" t="s">
        <v>471</v>
      </c>
      <c r="E6902" s="2"/>
      <c r="F6902" s="2"/>
      <c r="G6902" s="2"/>
      <c r="H6902" s="2"/>
    </row>
    <row r="6903" spans="2:8">
      <c r="B6903" s="2" t="s">
        <v>7352</v>
      </c>
      <c r="C6903" s="2">
        <v>22</v>
      </c>
      <c r="D6903" s="2" t="s">
        <v>471</v>
      </c>
      <c r="E6903" s="2"/>
      <c r="F6903" s="2"/>
      <c r="G6903" s="2"/>
      <c r="H6903" s="2"/>
    </row>
    <row r="6904" spans="2:8">
      <c r="B6904" s="2" t="s">
        <v>7353</v>
      </c>
      <c r="C6904" s="2">
        <v>22</v>
      </c>
      <c r="D6904" s="2" t="s">
        <v>471</v>
      </c>
      <c r="E6904" s="2"/>
      <c r="F6904" s="2"/>
      <c r="G6904" s="2"/>
      <c r="H6904" s="2"/>
    </row>
    <row r="6905" spans="2:8">
      <c r="B6905" s="2" t="s">
        <v>7354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12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23</v>
      </c>
      <c r="D6912" s="2" t="s">
        <v>471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471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471</v>
      </c>
      <c r="E6914" s="2"/>
      <c r="F6914" s="2"/>
      <c r="G6914" s="2"/>
      <c r="H6914" s="2"/>
    </row>
    <row r="6915" spans="2:8">
      <c r="B6915" s="2" t="s">
        <v>7364</v>
      </c>
      <c r="C6915" s="2">
        <v>26</v>
      </c>
      <c r="D6915" s="2" t="s">
        <v>471</v>
      </c>
      <c r="E6915" s="2"/>
      <c r="F6915" s="2"/>
      <c r="G6915" s="2"/>
      <c r="H6915" s="2"/>
    </row>
    <row r="6916" spans="2:8">
      <c r="B6916" s="2" t="s">
        <v>7365</v>
      </c>
      <c r="C6916" s="2">
        <v>25</v>
      </c>
      <c r="D6916" s="2" t="s">
        <v>471</v>
      </c>
      <c r="E6916" s="2"/>
      <c r="F6916" s="2"/>
      <c r="G6916" s="2"/>
      <c r="H6916" s="2"/>
    </row>
    <row r="6917" spans="2:8">
      <c r="B6917" s="2" t="s">
        <v>7366</v>
      </c>
      <c r="C6917" s="2">
        <v>24</v>
      </c>
      <c r="D6917" s="2" t="s">
        <v>471</v>
      </c>
      <c r="E6917" s="2"/>
      <c r="F6917" s="2"/>
      <c r="G6917" s="2"/>
      <c r="H6917" s="2"/>
    </row>
    <row r="6918" spans="2:8">
      <c r="B6918" s="2" t="s">
        <v>7367</v>
      </c>
      <c r="C6918" s="2">
        <v>24</v>
      </c>
      <c r="D6918" s="2" t="s">
        <v>471</v>
      </c>
      <c r="E6918" s="2"/>
      <c r="F6918" s="2"/>
      <c r="G6918" s="2"/>
      <c r="H6918" s="2"/>
    </row>
    <row r="6919" spans="2:8">
      <c r="B6919" s="2" t="s">
        <v>7368</v>
      </c>
      <c r="C6919" s="2">
        <v>23</v>
      </c>
      <c r="D6919" s="2" t="s">
        <v>471</v>
      </c>
      <c r="E6919" s="2"/>
      <c r="F6919" s="2"/>
      <c r="G6919" s="2"/>
      <c r="H6919" s="2"/>
    </row>
    <row r="6920" spans="2:8">
      <c r="B6920" s="2" t="s">
        <v>7369</v>
      </c>
      <c r="C6920" s="2">
        <v>21</v>
      </c>
      <c r="D6920" s="2" t="s">
        <v>471</v>
      </c>
      <c r="E6920" s="2"/>
      <c r="F6920" s="2"/>
      <c r="G6920" s="2"/>
      <c r="H6920" s="2"/>
    </row>
    <row r="6921" spans="2:8">
      <c r="B6921" s="2" t="s">
        <v>7370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37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37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24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39</v>
      </c>
      <c r="D6935" s="2" t="s">
        <v>471</v>
      </c>
      <c r="E6935" s="2"/>
      <c r="F6935" s="2"/>
      <c r="G6935" s="2"/>
      <c r="H6935" s="2"/>
    </row>
    <row r="6936" spans="2:8">
      <c r="B6936" s="2" t="s">
        <v>7385</v>
      </c>
      <c r="C6936" s="2">
        <v>46</v>
      </c>
      <c r="D6936" s="2" t="s">
        <v>471</v>
      </c>
      <c r="E6936" s="2"/>
      <c r="F6936" s="2"/>
      <c r="G6936" s="2"/>
      <c r="H6936" s="2"/>
    </row>
    <row r="6937" spans="2:8">
      <c r="B6937" s="2" t="s">
        <v>7386</v>
      </c>
      <c r="C6937" s="2">
        <v>45</v>
      </c>
      <c r="D6937" s="2" t="s">
        <v>471</v>
      </c>
      <c r="E6937" s="2"/>
      <c r="F6937" s="2"/>
      <c r="G6937" s="2"/>
      <c r="H6937" s="2"/>
    </row>
    <row r="6938" spans="2:8">
      <c r="B6938" s="2" t="s">
        <v>7387</v>
      </c>
      <c r="C6938" s="2">
        <v>39</v>
      </c>
      <c r="D6938" s="2" t="s">
        <v>471</v>
      </c>
      <c r="E6938" s="2"/>
      <c r="F6938" s="2"/>
      <c r="G6938" s="2"/>
      <c r="H6938" s="2"/>
    </row>
    <row r="6939" spans="2:8">
      <c r="B6939" s="2" t="s">
        <v>7388</v>
      </c>
      <c r="C6939" s="2">
        <v>35</v>
      </c>
      <c r="D6939" s="2" t="s">
        <v>471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471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471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471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471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471</v>
      </c>
      <c r="E6944" s="2"/>
      <c r="F6944" s="2"/>
      <c r="G6944" s="2"/>
      <c r="H6944" s="2"/>
    </row>
    <row r="6945" spans="2:8">
      <c r="B6945" s="2" t="s">
        <v>7394</v>
      </c>
      <c r="C6945" s="2">
        <v>28</v>
      </c>
      <c r="D6945" s="2" t="s">
        <v>471</v>
      </c>
      <c r="E6945" s="2"/>
      <c r="F6945" s="2"/>
      <c r="G6945" s="2"/>
      <c r="H6945" s="2"/>
    </row>
    <row r="6946" spans="2:8">
      <c r="B6946" s="2" t="s">
        <v>7395</v>
      </c>
      <c r="C6946" s="2">
        <v>28</v>
      </c>
      <c r="D6946" s="2" t="s">
        <v>471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471</v>
      </c>
      <c r="E6947" s="2"/>
      <c r="F6947" s="2"/>
      <c r="G6947" s="2"/>
      <c r="H6947" s="2"/>
    </row>
    <row r="6948" spans="2:8">
      <c r="B6948" s="2" t="s">
        <v>7397</v>
      </c>
      <c r="C6948" s="2">
        <v>25</v>
      </c>
      <c r="D6948" s="2" t="s">
        <v>471</v>
      </c>
      <c r="E6948" s="2"/>
      <c r="F6948" s="2"/>
      <c r="G6948" s="2"/>
      <c r="H6948" s="2"/>
    </row>
    <row r="6949" spans="2:8">
      <c r="B6949" s="2" t="s">
        <v>7398</v>
      </c>
      <c r="C6949" s="2">
        <v>26</v>
      </c>
      <c r="D6949" s="2" t="s">
        <v>471</v>
      </c>
      <c r="E6949" s="2"/>
      <c r="F6949" s="2"/>
      <c r="G6949" s="2"/>
      <c r="H6949" s="2"/>
    </row>
    <row r="6950" spans="2:8">
      <c r="B6950" s="2" t="s">
        <v>7399</v>
      </c>
      <c r="C6950" s="2">
        <v>28</v>
      </c>
      <c r="D6950" s="2" t="s">
        <v>471</v>
      </c>
      <c r="E6950" s="2"/>
      <c r="F6950" s="2"/>
      <c r="G6950" s="2"/>
      <c r="H6950" s="2"/>
    </row>
    <row r="6951" spans="2:8">
      <c r="B6951" s="2" t="s">
        <v>7400</v>
      </c>
      <c r="C6951" s="2">
        <v>27</v>
      </c>
      <c r="D6951" s="2" t="s">
        <v>471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471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471</v>
      </c>
      <c r="E6953" s="2"/>
      <c r="F6953" s="2"/>
      <c r="G6953" s="2"/>
      <c r="H6953" s="2"/>
    </row>
    <row r="6954" spans="2:8">
      <c r="B6954" s="2" t="s">
        <v>7403</v>
      </c>
      <c r="C6954" s="2">
        <v>26</v>
      </c>
      <c r="D6954" s="2" t="s">
        <v>471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471</v>
      </c>
      <c r="E6955" s="2"/>
      <c r="F6955" s="2"/>
      <c r="G6955" s="2"/>
      <c r="H6955" s="2"/>
    </row>
    <row r="6956" spans="2:8">
      <c r="B6956" s="2" t="s">
        <v>7405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14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24</v>
      </c>
      <c r="D6961" s="2" t="s">
        <v>471</v>
      </c>
      <c r="E6961" s="2"/>
      <c r="F6961" s="2"/>
      <c r="G6961" s="2"/>
      <c r="H6961" s="2"/>
    </row>
    <row r="6962" spans="2:8">
      <c r="B6962" s="2" t="s">
        <v>7411</v>
      </c>
      <c r="C6962" s="2">
        <v>23</v>
      </c>
      <c r="D6962" s="2" t="s">
        <v>471</v>
      </c>
      <c r="E6962" s="2"/>
      <c r="F6962" s="2"/>
      <c r="G6962" s="2"/>
      <c r="H6962" s="2"/>
    </row>
    <row r="6963" spans="2:8">
      <c r="B6963" s="2" t="s">
        <v>7412</v>
      </c>
      <c r="C6963" s="2">
        <v>27</v>
      </c>
      <c r="D6963" s="2" t="s">
        <v>471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471</v>
      </c>
      <c r="E6964" s="2"/>
      <c r="F6964" s="2"/>
      <c r="G6964" s="2"/>
      <c r="H6964" s="2"/>
    </row>
    <row r="6965" spans="2:8">
      <c r="B6965" s="2" t="s">
        <v>7414</v>
      </c>
      <c r="C6965" s="2">
        <v>25</v>
      </c>
      <c r="D6965" s="2" t="s">
        <v>471</v>
      </c>
      <c r="E6965" s="2"/>
      <c r="F6965" s="2"/>
      <c r="G6965" s="2"/>
      <c r="H6965" s="2"/>
    </row>
    <row r="6966" spans="2:8">
      <c r="B6966" s="2" t="s">
        <v>7415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28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33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33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33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22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471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471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471</v>
      </c>
      <c r="E6995" s="2"/>
      <c r="F6995" s="2"/>
      <c r="G6995" s="2"/>
      <c r="H6995" s="2"/>
    </row>
    <row r="6996" spans="2:8">
      <c r="B6996" s="2" t="s">
        <v>7445</v>
      </c>
      <c r="C6996" s="2">
        <v>30</v>
      </c>
      <c r="D6996" s="2" t="s">
        <v>471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471</v>
      </c>
      <c r="E6997" s="2"/>
      <c r="F6997" s="2"/>
      <c r="G6997" s="2"/>
      <c r="H6997" s="2"/>
    </row>
    <row r="6998" spans="2:8">
      <c r="B6998" s="2" t="s">
        <v>7447</v>
      </c>
      <c r="C6998" s="2">
        <v>31</v>
      </c>
      <c r="D6998" s="2" t="s">
        <v>471</v>
      </c>
      <c r="E6998" s="2"/>
      <c r="F6998" s="2"/>
      <c r="G6998" s="2"/>
      <c r="H6998" s="2"/>
    </row>
    <row r="6999" spans="2:8">
      <c r="B6999" s="2" t="s">
        <v>7448</v>
      </c>
      <c r="C6999" s="2">
        <v>35</v>
      </c>
      <c r="D6999" s="2" t="s">
        <v>471</v>
      </c>
      <c r="E6999" s="2"/>
      <c r="F6999" s="2"/>
      <c r="G6999" s="2"/>
      <c r="H6999" s="2"/>
    </row>
    <row r="7000" spans="2:8">
      <c r="B7000" s="2" t="s">
        <v>7449</v>
      </c>
      <c r="C7000" s="2">
        <v>33</v>
      </c>
      <c r="D7000" s="2" t="s">
        <v>471</v>
      </c>
      <c r="E7000" s="2"/>
      <c r="F7000" s="2"/>
      <c r="G7000" s="2"/>
      <c r="H7000" s="2"/>
    </row>
    <row r="7001" spans="2:8">
      <c r="B7001" s="2" t="s">
        <v>7450</v>
      </c>
      <c r="C7001" s="2">
        <v>25</v>
      </c>
      <c r="D7001" s="2" t="s">
        <v>471</v>
      </c>
      <c r="E7001" s="2"/>
      <c r="F7001" s="2"/>
      <c r="G7001" s="2"/>
      <c r="H7001" s="2"/>
    </row>
    <row r="7002" spans="2:8">
      <c r="B7002" s="2" t="s">
        <v>7451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32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32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29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22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36</v>
      </c>
      <c r="D7025" s="2" t="s">
        <v>471</v>
      </c>
      <c r="E7025" s="2"/>
      <c r="F7025" s="2"/>
      <c r="G7025" s="2"/>
      <c r="H7025" s="2"/>
    </row>
    <row r="7026" spans="2:8">
      <c r="B7026" s="2" t="s">
        <v>7475</v>
      </c>
      <c r="C7026" s="2">
        <v>37</v>
      </c>
      <c r="D7026" s="2" t="s">
        <v>471</v>
      </c>
      <c r="E7026" s="2"/>
      <c r="F7026" s="2"/>
      <c r="G7026" s="2"/>
      <c r="H7026" s="2"/>
    </row>
    <row r="7027" spans="2:8">
      <c r="B7027" s="2" t="s">
        <v>7476</v>
      </c>
      <c r="C7027" s="2">
        <v>36</v>
      </c>
      <c r="D7027" s="2" t="s">
        <v>471</v>
      </c>
      <c r="E7027" s="2"/>
      <c r="F7027" s="2"/>
      <c r="G7027" s="2"/>
      <c r="H7027" s="2"/>
    </row>
    <row r="7028" spans="2:8">
      <c r="B7028" s="2" t="s">
        <v>7477</v>
      </c>
      <c r="C7028" s="2">
        <v>37</v>
      </c>
      <c r="D7028" s="2" t="s">
        <v>471</v>
      </c>
      <c r="E7028" s="2"/>
      <c r="F7028" s="2"/>
      <c r="G7028" s="2"/>
      <c r="H7028" s="2"/>
    </row>
    <row r="7029" spans="2:8">
      <c r="B7029" s="2" t="s">
        <v>7478</v>
      </c>
      <c r="C7029" s="2">
        <v>34</v>
      </c>
      <c r="D7029" s="2" t="s">
        <v>471</v>
      </c>
      <c r="E7029" s="2"/>
      <c r="F7029" s="2"/>
      <c r="G7029" s="2"/>
      <c r="H7029" s="2"/>
    </row>
    <row r="7030" spans="2:8">
      <c r="B7030" s="2" t="s">
        <v>7479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33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29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22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21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21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21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20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24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21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36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30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23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21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26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27</v>
      </c>
      <c r="D7082" s="2" t="s">
        <v>471</v>
      </c>
      <c r="E7082" s="2"/>
      <c r="F7082" s="2"/>
      <c r="G7082" s="2"/>
      <c r="H7082" s="2"/>
    </row>
    <row r="7083" spans="2:8">
      <c r="B7083" s="2" t="s">
        <v>7532</v>
      </c>
      <c r="C7083" s="2">
        <v>29</v>
      </c>
      <c r="D7083" s="2" t="s">
        <v>471</v>
      </c>
      <c r="E7083" s="2"/>
      <c r="F7083" s="2"/>
      <c r="G7083" s="2"/>
      <c r="H7083" s="2"/>
    </row>
    <row r="7084" spans="2:8">
      <c r="B7084" s="2" t="s">
        <v>7533</v>
      </c>
      <c r="C7084" s="2">
        <v>29</v>
      </c>
      <c r="D7084" s="2" t="s">
        <v>471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471</v>
      </c>
      <c r="E7085" s="2"/>
      <c r="F7085" s="2"/>
      <c r="G7085" s="2"/>
      <c r="H7085" s="2"/>
    </row>
    <row r="7086" spans="2:8">
      <c r="B7086" s="2" t="s">
        <v>7535</v>
      </c>
      <c r="C7086" s="2">
        <v>29</v>
      </c>
      <c r="D7086" s="2" t="s">
        <v>471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471</v>
      </c>
      <c r="E7087" s="2"/>
      <c r="F7087" s="2"/>
      <c r="G7087" s="2"/>
      <c r="H7087" s="2"/>
    </row>
    <row r="7088" spans="2:8">
      <c r="B7088" s="2" t="s">
        <v>7537</v>
      </c>
      <c r="C7088" s="2">
        <v>25</v>
      </c>
      <c r="D7088" s="2" t="s">
        <v>471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32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23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27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22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471</v>
      </c>
      <c r="E7103" s="2"/>
      <c r="F7103" s="2"/>
      <c r="G7103" s="2"/>
      <c r="H7103" s="2"/>
    </row>
    <row r="7104" spans="2:8">
      <c r="B7104" s="2" t="s">
        <v>7553</v>
      </c>
      <c r="C7104" s="2">
        <v>34</v>
      </c>
      <c r="D7104" s="2" t="s">
        <v>471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471</v>
      </c>
      <c r="E7105" s="2"/>
      <c r="F7105" s="2"/>
      <c r="G7105" s="2"/>
      <c r="H7105" s="2"/>
    </row>
    <row r="7106" spans="2:8">
      <c r="B7106" s="2" t="s">
        <v>7555</v>
      </c>
      <c r="C7106" s="2">
        <v>20</v>
      </c>
      <c r="D7106" s="2" t="s">
        <v>471</v>
      </c>
      <c r="E7106" s="2"/>
      <c r="F7106" s="2"/>
      <c r="G7106" s="2"/>
      <c r="H7106" s="2"/>
    </row>
    <row r="7107" spans="2:8">
      <c r="B7107" s="2" t="s">
        <v>7556</v>
      </c>
      <c r="C7107" s="2">
        <v>21</v>
      </c>
      <c r="D7107" s="2" t="s">
        <v>471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471</v>
      </c>
      <c r="E7108" s="2"/>
      <c r="F7108" s="2"/>
      <c r="G7108" s="2"/>
      <c r="H7108" s="2"/>
    </row>
    <row r="7109" spans="2:8">
      <c r="B7109" s="2" t="s">
        <v>7558</v>
      </c>
      <c r="C7109" s="2">
        <v>25</v>
      </c>
      <c r="D7109" s="2" t="s">
        <v>471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471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471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471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471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471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471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471</v>
      </c>
      <c r="E7116" s="2"/>
      <c r="F7116" s="2"/>
      <c r="G7116" s="2"/>
      <c r="H7116" s="2"/>
    </row>
    <row r="7117" spans="2:8">
      <c r="B7117" s="2" t="s">
        <v>7566</v>
      </c>
      <c r="C7117" s="2">
        <v>38</v>
      </c>
      <c r="D7117" s="2" t="s">
        <v>471</v>
      </c>
      <c r="E7117" s="2"/>
      <c r="F7117" s="2"/>
      <c r="G7117" s="2"/>
      <c r="H7117" s="2"/>
    </row>
    <row r="7118" spans="2:8">
      <c r="B7118" s="2" t="s">
        <v>7567</v>
      </c>
      <c r="C7118" s="2">
        <v>42</v>
      </c>
      <c r="D7118" s="2" t="s">
        <v>471</v>
      </c>
      <c r="E7118" s="2"/>
      <c r="F7118" s="2"/>
      <c r="G7118" s="2"/>
      <c r="H7118" s="2"/>
    </row>
    <row r="7119" spans="2:8">
      <c r="B7119" s="2" t="s">
        <v>7568</v>
      </c>
      <c r="C7119" s="2">
        <v>41</v>
      </c>
      <c r="D7119" s="2" t="s">
        <v>471</v>
      </c>
      <c r="E7119" s="2"/>
      <c r="F7119" s="2"/>
      <c r="G7119" s="2"/>
      <c r="H7119" s="2"/>
    </row>
    <row r="7120" spans="2:8">
      <c r="B7120" s="2" t="s">
        <v>7569</v>
      </c>
      <c r="C7120" s="2">
        <v>39</v>
      </c>
      <c r="D7120" s="2" t="s">
        <v>471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471</v>
      </c>
      <c r="E7121" s="2"/>
      <c r="F7121" s="2"/>
      <c r="G7121" s="2"/>
      <c r="H7121" s="2"/>
    </row>
    <row r="7122" spans="2:8">
      <c r="B7122" s="2" t="s">
        <v>7571</v>
      </c>
      <c r="C7122" s="2">
        <v>36</v>
      </c>
      <c r="D7122" s="2" t="s">
        <v>471</v>
      </c>
      <c r="E7122" s="2"/>
      <c r="F7122" s="2"/>
      <c r="G7122" s="2"/>
      <c r="H7122" s="2"/>
    </row>
    <row r="7123" spans="2:8">
      <c r="B7123" s="2" t="s">
        <v>7572</v>
      </c>
      <c r="C7123" s="2">
        <v>40</v>
      </c>
      <c r="D7123" s="2" t="s">
        <v>471</v>
      </c>
      <c r="E7123" s="2"/>
      <c r="F7123" s="2"/>
      <c r="G7123" s="2"/>
      <c r="H7123" s="2"/>
    </row>
    <row r="7124" spans="2:8">
      <c r="B7124" s="2" t="s">
        <v>7573</v>
      </c>
      <c r="C7124" s="2">
        <v>40</v>
      </c>
      <c r="D7124" s="2" t="s">
        <v>471</v>
      </c>
      <c r="E7124" s="2"/>
      <c r="F7124" s="2"/>
      <c r="G7124" s="2"/>
      <c r="H7124" s="2"/>
    </row>
    <row r="7125" spans="2:8">
      <c r="B7125" s="2" t="s">
        <v>7574</v>
      </c>
      <c r="C7125" s="2">
        <v>39</v>
      </c>
      <c r="D7125" s="2" t="s">
        <v>471</v>
      </c>
      <c r="E7125" s="2"/>
      <c r="F7125" s="2"/>
      <c r="G7125" s="2"/>
      <c r="H7125" s="2"/>
    </row>
    <row r="7126" spans="2:8">
      <c r="B7126" s="2" t="s">
        <v>7575</v>
      </c>
      <c r="C7126" s="2">
        <v>39</v>
      </c>
      <c r="D7126" s="2" t="s">
        <v>471</v>
      </c>
      <c r="E7126" s="2"/>
      <c r="F7126" s="2"/>
      <c r="G7126" s="2"/>
      <c r="H7126" s="2"/>
    </row>
    <row r="7127" spans="2:8">
      <c r="B7127" s="2" t="s">
        <v>7576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28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23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30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34</v>
      </c>
      <c r="D7141" s="2" t="s">
        <v>471</v>
      </c>
      <c r="E7141" s="2"/>
      <c r="F7141" s="2"/>
      <c r="G7141" s="2"/>
      <c r="H7141" s="2"/>
    </row>
    <row r="7142" spans="2:8">
      <c r="B7142" s="2" t="s">
        <v>7591</v>
      </c>
      <c r="C7142" s="2">
        <v>37</v>
      </c>
      <c r="D7142" s="2" t="s">
        <v>471</v>
      </c>
      <c r="E7142" s="2"/>
      <c r="F7142" s="2"/>
      <c r="G7142" s="2"/>
      <c r="H7142" s="2"/>
    </row>
    <row r="7143" spans="2:8">
      <c r="B7143" s="2" t="s">
        <v>7592</v>
      </c>
      <c r="C7143" s="2">
        <v>34</v>
      </c>
      <c r="D7143" s="2" t="s">
        <v>471</v>
      </c>
      <c r="E7143" s="2"/>
      <c r="F7143" s="2"/>
      <c r="G7143" s="2"/>
      <c r="H7143" s="2"/>
    </row>
    <row r="7144" spans="2:8">
      <c r="B7144" s="2" t="s">
        <v>7593</v>
      </c>
      <c r="C7144" s="2">
        <v>38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37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36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34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34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36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37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39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37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471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471</v>
      </c>
      <c r="E7168" s="2"/>
      <c r="F7168" s="2"/>
      <c r="G7168" s="2"/>
      <c r="H7168" s="2"/>
    </row>
    <row r="7169" spans="2:8">
      <c r="B7169" s="2" t="s">
        <v>7618</v>
      </c>
      <c r="C7169" s="2">
        <v>28</v>
      </c>
      <c r="D7169" s="2" t="s">
        <v>471</v>
      </c>
      <c r="E7169" s="2"/>
      <c r="F7169" s="2"/>
      <c r="G7169" s="2"/>
      <c r="H7169" s="2"/>
    </row>
    <row r="7170" spans="2:8">
      <c r="B7170" s="2" t="s">
        <v>7619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35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34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34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36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30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471</v>
      </c>
      <c r="E7192" s="2"/>
      <c r="F7192" s="2"/>
      <c r="G7192" s="2"/>
      <c r="H7192" s="2"/>
    </row>
    <row r="7193" spans="2:8">
      <c r="B7193" s="2" t="s">
        <v>7642</v>
      </c>
      <c r="C7193" s="2">
        <v>29</v>
      </c>
      <c r="D7193" s="2" t="s">
        <v>471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471</v>
      </c>
      <c r="E7194" s="2"/>
      <c r="F7194" s="2"/>
      <c r="G7194" s="2"/>
      <c r="H7194" s="2"/>
    </row>
    <row r="7195" spans="2:8">
      <c r="B7195" s="2" t="s">
        <v>7644</v>
      </c>
      <c r="C7195" s="2">
        <v>29</v>
      </c>
      <c r="D7195" s="2" t="s">
        <v>471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471</v>
      </c>
      <c r="E7196" s="2"/>
      <c r="F7196" s="2"/>
      <c r="G7196" s="2"/>
      <c r="H7196" s="2"/>
    </row>
    <row r="7197" spans="2:8">
      <c r="B7197" s="2" t="s">
        <v>7646</v>
      </c>
      <c r="C7197" s="2">
        <v>31</v>
      </c>
      <c r="D7197" s="2" t="s">
        <v>471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471</v>
      </c>
      <c r="E7198" s="2"/>
      <c r="F7198" s="2"/>
      <c r="G7198" s="2"/>
      <c r="H7198" s="2"/>
    </row>
    <row r="7199" spans="2:8">
      <c r="B7199" s="2" t="s">
        <v>7648</v>
      </c>
      <c r="C7199" s="2">
        <v>24</v>
      </c>
      <c r="D7199" s="2" t="s">
        <v>471</v>
      </c>
      <c r="E7199" s="2"/>
      <c r="F7199" s="2"/>
      <c r="G7199" s="2"/>
      <c r="H7199" s="2"/>
    </row>
    <row r="7200" spans="2:8">
      <c r="B7200" s="2" t="s">
        <v>7649</v>
      </c>
      <c r="C7200" s="2">
        <v>25</v>
      </c>
      <c r="D7200" s="2" t="s">
        <v>471</v>
      </c>
      <c r="E7200" s="2"/>
      <c r="F7200" s="2"/>
      <c r="G7200" s="2"/>
      <c r="H7200" s="2"/>
    </row>
    <row r="7201" spans="2:8">
      <c r="B7201" s="2" t="s">
        <v>7650</v>
      </c>
      <c r="C7201" s="2">
        <v>22</v>
      </c>
      <c r="D7201" s="2" t="s">
        <v>471</v>
      </c>
      <c r="E7201" s="2"/>
      <c r="F7201" s="2"/>
      <c r="G7201" s="2"/>
      <c r="H7201" s="2"/>
    </row>
    <row r="7202" spans="2:8">
      <c r="B7202" s="2" t="s">
        <v>7651</v>
      </c>
      <c r="C7202" s="2">
        <v>22</v>
      </c>
      <c r="D7202" s="2" t="s">
        <v>471</v>
      </c>
      <c r="E7202" s="2"/>
      <c r="F7202" s="2"/>
      <c r="G7202" s="2"/>
      <c r="H7202" s="2"/>
    </row>
    <row r="7203" spans="2:8">
      <c r="B7203" s="2" t="s">
        <v>7652</v>
      </c>
      <c r="C7203" s="2">
        <v>24</v>
      </c>
      <c r="D7203" s="2" t="s">
        <v>471</v>
      </c>
      <c r="E7203" s="2"/>
      <c r="F7203" s="2"/>
      <c r="G7203" s="2"/>
      <c r="H7203" s="2"/>
    </row>
    <row r="7204" spans="2:8">
      <c r="B7204" s="2" t="s">
        <v>7653</v>
      </c>
      <c r="C7204" s="2">
        <v>25</v>
      </c>
      <c r="D7204" s="2" t="s">
        <v>471</v>
      </c>
      <c r="E7204" s="2"/>
      <c r="F7204" s="2"/>
      <c r="G7204" s="2"/>
      <c r="H7204" s="2"/>
    </row>
    <row r="7205" spans="2:8">
      <c r="B7205" s="2" t="s">
        <v>7654</v>
      </c>
      <c r="C7205" s="2">
        <v>25</v>
      </c>
      <c r="D7205" s="2" t="s">
        <v>471</v>
      </c>
      <c r="E7205" s="2"/>
      <c r="F7205" s="2"/>
      <c r="G7205" s="2"/>
      <c r="H7205" s="2"/>
    </row>
    <row r="7206" spans="2:8">
      <c r="B7206" s="2" t="s">
        <v>7655</v>
      </c>
      <c r="C7206" s="2">
        <v>22</v>
      </c>
      <c r="D7206" s="2" t="s">
        <v>471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471</v>
      </c>
      <c r="E7207" s="2"/>
      <c r="F7207" s="2"/>
      <c r="G7207" s="2"/>
      <c r="H7207" s="2"/>
    </row>
    <row r="7208" spans="2:8">
      <c r="B7208" s="2" t="s">
        <v>7657</v>
      </c>
      <c r="C7208" s="2">
        <v>25</v>
      </c>
      <c r="D7208" s="2" t="s">
        <v>471</v>
      </c>
      <c r="E7208" s="2"/>
      <c r="F7208" s="2"/>
      <c r="G7208" s="2"/>
      <c r="H7208" s="2"/>
    </row>
    <row r="7209" spans="2:8">
      <c r="B7209" s="2" t="s">
        <v>7658</v>
      </c>
      <c r="C7209" s="2">
        <v>28</v>
      </c>
      <c r="D7209" s="2" t="s">
        <v>471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471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471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471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471</v>
      </c>
      <c r="E7213" s="2"/>
      <c r="F7213" s="2"/>
      <c r="G7213" s="2"/>
      <c r="H7213" s="2"/>
    </row>
    <row r="7214" spans="2:8">
      <c r="B7214" s="2" t="s">
        <v>7663</v>
      </c>
      <c r="C7214" s="2">
        <v>23</v>
      </c>
      <c r="D7214" s="2" t="s">
        <v>471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471</v>
      </c>
      <c r="E7215" s="2"/>
      <c r="F7215" s="2"/>
      <c r="G7215" s="2"/>
      <c r="H7215" s="2"/>
    </row>
    <row r="7216" spans="2:8">
      <c r="B7216" s="2" t="s">
        <v>7665</v>
      </c>
      <c r="C7216" s="2">
        <v>28</v>
      </c>
      <c r="D7216" s="2" t="s">
        <v>471</v>
      </c>
      <c r="E7216" s="2"/>
      <c r="F7216" s="2"/>
      <c r="G7216" s="2"/>
      <c r="H7216" s="2"/>
    </row>
    <row r="7217" spans="2:8">
      <c r="B7217" s="2" t="s">
        <v>7666</v>
      </c>
      <c r="C7217" s="2">
        <v>28</v>
      </c>
      <c r="D7217" s="2" t="s">
        <v>471</v>
      </c>
      <c r="E7217" s="2"/>
      <c r="F7217" s="2"/>
      <c r="G7217" s="2"/>
      <c r="H7217" s="2"/>
    </row>
    <row r="7218" spans="2:8">
      <c r="B7218" s="2" t="s">
        <v>7667</v>
      </c>
      <c r="C7218" s="2">
        <v>27</v>
      </c>
      <c r="D7218" s="2" t="s">
        <v>471</v>
      </c>
      <c r="E7218" s="2"/>
      <c r="F7218" s="2"/>
      <c r="G7218" s="2"/>
      <c r="H7218" s="2"/>
    </row>
    <row r="7219" spans="2:8">
      <c r="B7219" s="2" t="s">
        <v>7668</v>
      </c>
      <c r="C7219" s="2">
        <v>28</v>
      </c>
      <c r="D7219" s="2" t="s">
        <v>471</v>
      </c>
      <c r="E7219" s="2"/>
      <c r="F7219" s="2"/>
      <c r="G7219" s="2"/>
      <c r="H7219" s="2"/>
    </row>
    <row r="7220" spans="2:8">
      <c r="B7220" s="2" t="s">
        <v>7669</v>
      </c>
      <c r="C7220" s="2">
        <v>28</v>
      </c>
      <c r="D7220" s="2" t="s">
        <v>471</v>
      </c>
      <c r="E7220" s="2"/>
      <c r="F7220" s="2"/>
      <c r="G7220" s="2"/>
      <c r="H7220" s="2"/>
    </row>
    <row r="7221" spans="2:8">
      <c r="B7221" s="2" t="s">
        <v>7670</v>
      </c>
      <c r="C7221" s="2">
        <v>28</v>
      </c>
      <c r="D7221" s="2" t="s">
        <v>471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471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471</v>
      </c>
      <c r="E7223" s="2"/>
      <c r="F7223" s="2"/>
      <c r="G7223" s="2"/>
      <c r="H7223" s="2"/>
    </row>
    <row r="7224" spans="2:8">
      <c r="B7224" s="2" t="s">
        <v>7673</v>
      </c>
      <c r="C7224" s="2">
        <v>26</v>
      </c>
      <c r="D7224" s="2" t="s">
        <v>471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471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471</v>
      </c>
      <c r="E7226" s="2"/>
      <c r="F7226" s="2"/>
      <c r="G7226" s="2"/>
      <c r="H7226" s="2"/>
    </row>
    <row r="7227" spans="2:8">
      <c r="B7227" s="2" t="s">
        <v>7676</v>
      </c>
      <c r="C7227" s="2">
        <v>26</v>
      </c>
      <c r="D7227" s="2" t="s">
        <v>471</v>
      </c>
      <c r="E7227" s="2"/>
      <c r="F7227" s="2"/>
      <c r="G7227" s="2"/>
      <c r="H7227" s="2"/>
    </row>
    <row r="7228" spans="2:8">
      <c r="B7228" s="2" t="s">
        <v>7677</v>
      </c>
      <c r="C7228" s="2">
        <v>29</v>
      </c>
      <c r="D7228" s="2" t="s">
        <v>471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471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471</v>
      </c>
      <c r="E7230" s="2"/>
      <c r="F7230" s="2"/>
      <c r="G7230" s="2"/>
      <c r="H7230" s="2"/>
    </row>
    <row r="7231" spans="2:8">
      <c r="B7231" s="2" t="s">
        <v>7680</v>
      </c>
      <c r="C7231" s="2">
        <v>14</v>
      </c>
      <c r="D7231" s="2" t="s">
        <v>471</v>
      </c>
      <c r="E7231" s="2"/>
      <c r="F7231" s="2"/>
      <c r="G7231" s="2"/>
      <c r="H7231" s="2"/>
    </row>
    <row r="7232" spans="2:8">
      <c r="B7232" s="2" t="s">
        <v>7681</v>
      </c>
      <c r="C7232" s="2">
        <v>31</v>
      </c>
      <c r="D7232" s="2" t="s">
        <v>471</v>
      </c>
      <c r="E7232" s="2"/>
      <c r="F7232" s="2"/>
      <c r="G7232" s="2"/>
      <c r="H7232" s="2"/>
    </row>
    <row r="7233" spans="2:8">
      <c r="B7233" s="2" t="s">
        <v>7682</v>
      </c>
      <c r="C7233" s="2">
        <v>33</v>
      </c>
      <c r="D7233" s="2" t="s">
        <v>471</v>
      </c>
      <c r="E7233" s="2"/>
      <c r="F7233" s="2"/>
      <c r="G7233" s="2"/>
      <c r="H7233" s="2"/>
    </row>
    <row r="7234" spans="2:8">
      <c r="B7234" s="2" t="s">
        <v>7683</v>
      </c>
      <c r="C7234" s="2">
        <v>35</v>
      </c>
      <c r="D7234" s="2" t="s">
        <v>471</v>
      </c>
      <c r="E7234" s="2"/>
      <c r="F7234" s="2"/>
      <c r="G7234" s="2"/>
      <c r="H7234" s="2"/>
    </row>
    <row r="7235" spans="2:8">
      <c r="B7235" s="2" t="s">
        <v>7684</v>
      </c>
      <c r="C7235" s="2">
        <v>37</v>
      </c>
      <c r="D7235" s="2" t="s">
        <v>471</v>
      </c>
      <c r="E7235" s="2"/>
      <c r="F7235" s="2"/>
      <c r="G7235" s="2"/>
      <c r="H7235" s="2"/>
    </row>
    <row r="7236" spans="2:8">
      <c r="B7236" s="2" t="s">
        <v>7685</v>
      </c>
      <c r="C7236" s="2">
        <v>37</v>
      </c>
      <c r="D7236" s="2" t="s">
        <v>471</v>
      </c>
      <c r="E7236" s="2"/>
      <c r="F7236" s="2"/>
      <c r="G7236" s="2"/>
      <c r="H7236" s="2"/>
    </row>
    <row r="7237" spans="2:8">
      <c r="B7237" s="2" t="s">
        <v>7686</v>
      </c>
      <c r="C7237" s="2">
        <v>19</v>
      </c>
      <c r="D7237" s="2" t="s">
        <v>471</v>
      </c>
      <c r="E7237" s="2"/>
      <c r="F7237" s="2"/>
      <c r="G7237" s="2"/>
      <c r="H7237" s="2"/>
    </row>
    <row r="7238" spans="2:8">
      <c r="B7238" s="2" t="s">
        <v>7687</v>
      </c>
      <c r="C7238" s="2">
        <v>24</v>
      </c>
      <c r="D7238" s="2" t="s">
        <v>471</v>
      </c>
      <c r="E7238" s="2"/>
      <c r="F7238" s="2"/>
      <c r="G7238" s="2"/>
      <c r="H7238" s="2"/>
    </row>
    <row r="7239" spans="2:8">
      <c r="B7239" s="2" t="s">
        <v>7688</v>
      </c>
      <c r="C7239" s="2">
        <v>24</v>
      </c>
      <c r="D7239" s="2" t="s">
        <v>471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471</v>
      </c>
      <c r="E7240" s="2"/>
      <c r="F7240" s="2"/>
      <c r="G7240" s="2"/>
      <c r="H7240" s="2"/>
    </row>
    <row r="7241" spans="2:8">
      <c r="B7241" s="2" t="s">
        <v>7690</v>
      </c>
      <c r="C7241" s="2">
        <v>23</v>
      </c>
      <c r="D7241" s="2" t="s">
        <v>471</v>
      </c>
      <c r="E7241" s="2"/>
      <c r="F7241" s="2"/>
      <c r="G7241" s="2"/>
      <c r="H7241" s="2"/>
    </row>
    <row r="7242" spans="2:8">
      <c r="B7242" s="2" t="s">
        <v>7691</v>
      </c>
      <c r="C7242" s="2">
        <v>23</v>
      </c>
      <c r="D7242" s="2" t="s">
        <v>471</v>
      </c>
      <c r="E7242" s="2"/>
      <c r="F7242" s="2"/>
      <c r="G7242" s="2"/>
      <c r="H7242" s="2"/>
    </row>
    <row r="7243" spans="2:8">
      <c r="B7243" s="2" t="s">
        <v>7692</v>
      </c>
      <c r="C7243" s="2">
        <v>21</v>
      </c>
      <c r="D7243" s="2" t="s">
        <v>471</v>
      </c>
      <c r="E7243" s="2"/>
      <c r="F7243" s="2"/>
      <c r="G7243" s="2"/>
      <c r="H7243" s="2"/>
    </row>
    <row r="7244" spans="2:8">
      <c r="B7244" s="2" t="s">
        <v>7693</v>
      </c>
      <c r="C7244" s="2">
        <v>30</v>
      </c>
      <c r="D7244" s="2" t="s">
        <v>471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471</v>
      </c>
      <c r="E7245" s="2"/>
      <c r="F7245" s="2"/>
      <c r="G7245" s="2"/>
      <c r="H7245" s="2"/>
    </row>
    <row r="7246" spans="2:8">
      <c r="B7246" s="2" t="s">
        <v>7695</v>
      </c>
      <c r="C7246" s="2">
        <v>35</v>
      </c>
      <c r="D7246" s="2" t="s">
        <v>471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471</v>
      </c>
      <c r="E7247" s="2"/>
      <c r="F7247" s="2"/>
      <c r="G7247" s="2"/>
      <c r="H7247" s="2"/>
    </row>
    <row r="7248" spans="2:8">
      <c r="B7248" s="2" t="s">
        <v>7697</v>
      </c>
      <c r="C7248" s="2">
        <v>33</v>
      </c>
      <c r="D7248" s="2" t="s">
        <v>471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471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471</v>
      </c>
      <c r="E7250" s="2"/>
      <c r="F7250" s="2"/>
      <c r="G7250" s="2"/>
      <c r="H7250" s="2"/>
    </row>
    <row r="7251" spans="2:8">
      <c r="B7251" s="2" t="s">
        <v>7700</v>
      </c>
      <c r="C7251" s="2">
        <v>26</v>
      </c>
      <c r="D7251" s="2" t="s">
        <v>471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471</v>
      </c>
      <c r="E7252" s="2"/>
      <c r="F7252" s="2"/>
      <c r="G7252" s="2"/>
      <c r="H7252" s="2"/>
    </row>
    <row r="7253" spans="2:8">
      <c r="B7253" s="2" t="s">
        <v>7702</v>
      </c>
      <c r="C7253" s="2">
        <v>31</v>
      </c>
      <c r="D7253" s="2" t="s">
        <v>471</v>
      </c>
      <c r="E7253" s="2"/>
      <c r="F7253" s="2"/>
      <c r="G7253" s="2"/>
      <c r="H7253" s="2"/>
    </row>
    <row r="7254" spans="2:8">
      <c r="B7254" s="2" t="s">
        <v>7703</v>
      </c>
      <c r="C7254" s="2">
        <v>31</v>
      </c>
      <c r="D7254" s="2" t="s">
        <v>471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471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471</v>
      </c>
      <c r="E7256" s="2"/>
      <c r="F7256" s="2"/>
      <c r="G7256" s="2"/>
      <c r="H7256" s="2"/>
    </row>
    <row r="7257" spans="2:8">
      <c r="B7257" s="2" t="s">
        <v>7706</v>
      </c>
      <c r="C7257" s="2">
        <v>32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34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35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37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37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37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26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36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39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39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35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471</v>
      </c>
      <c r="E7293" s="2"/>
      <c r="F7293" s="2"/>
      <c r="G7293" s="2"/>
      <c r="H7293" s="2"/>
    </row>
    <row r="7294" spans="2:8">
      <c r="B7294" s="2" t="s">
        <v>7743</v>
      </c>
      <c r="C7294" s="2">
        <v>36</v>
      </c>
      <c r="D7294" s="2" t="s">
        <v>471</v>
      </c>
      <c r="E7294" s="2"/>
      <c r="F7294" s="2"/>
      <c r="G7294" s="2"/>
      <c r="H7294" s="2"/>
    </row>
    <row r="7295" spans="2:8">
      <c r="B7295" s="2" t="s">
        <v>7744</v>
      </c>
      <c r="C7295" s="2">
        <v>33</v>
      </c>
      <c r="D7295" s="2" t="s">
        <v>471</v>
      </c>
      <c r="E7295" s="2"/>
      <c r="F7295" s="2"/>
      <c r="G7295" s="2"/>
      <c r="H7295" s="2"/>
    </row>
    <row r="7296" spans="2:8">
      <c r="B7296" s="2" t="s">
        <v>7745</v>
      </c>
      <c r="C7296" s="2">
        <v>33</v>
      </c>
      <c r="D7296" s="2" t="s">
        <v>471</v>
      </c>
      <c r="E7296" s="2"/>
      <c r="F7296" s="2"/>
      <c r="G7296" s="2"/>
      <c r="H7296" s="2"/>
    </row>
    <row r="7297" spans="2:8">
      <c r="B7297" s="2" t="s">
        <v>7746</v>
      </c>
      <c r="C7297" s="2">
        <v>34</v>
      </c>
      <c r="D7297" s="2" t="s">
        <v>471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471</v>
      </c>
      <c r="E7298" s="2"/>
      <c r="F7298" s="2"/>
      <c r="G7298" s="2"/>
      <c r="H7298" s="2"/>
    </row>
    <row r="7299" spans="2:8">
      <c r="B7299" s="2" t="s">
        <v>7748</v>
      </c>
      <c r="C7299" s="2">
        <v>32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33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23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36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37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37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36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30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36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37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37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25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28</v>
      </c>
      <c r="D7325" s="2" t="s">
        <v>471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471</v>
      </c>
      <c r="E7326" s="2"/>
      <c r="F7326" s="2"/>
      <c r="G7326" s="2"/>
      <c r="H7326" s="2"/>
    </row>
    <row r="7327" spans="2:8">
      <c r="B7327" s="2" t="s">
        <v>7776</v>
      </c>
      <c r="C7327" s="2">
        <v>28</v>
      </c>
      <c r="D7327" s="2" t="s">
        <v>471</v>
      </c>
      <c r="E7327" s="2"/>
      <c r="F7327" s="2"/>
      <c r="G7327" s="2"/>
      <c r="H7327" s="2"/>
    </row>
    <row r="7328" spans="2:8">
      <c r="B7328" s="2" t="s">
        <v>7777</v>
      </c>
      <c r="C7328" s="2">
        <v>28</v>
      </c>
      <c r="D7328" s="2" t="s">
        <v>471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471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471</v>
      </c>
      <c r="E7330" s="2"/>
      <c r="F7330" s="2"/>
      <c r="G7330" s="2"/>
      <c r="H7330" s="2"/>
    </row>
    <row r="7331" spans="2:8">
      <c r="B7331" s="2" t="s">
        <v>7780</v>
      </c>
      <c r="C7331" s="2">
        <v>36</v>
      </c>
      <c r="D7331" s="2" t="s">
        <v>471</v>
      </c>
      <c r="E7331" s="2"/>
      <c r="F7331" s="2"/>
      <c r="G7331" s="2"/>
      <c r="H7331" s="2"/>
    </row>
    <row r="7332" spans="2:8">
      <c r="B7332" s="2" t="s">
        <v>7781</v>
      </c>
      <c r="C7332" s="2">
        <v>36</v>
      </c>
      <c r="D7332" s="2" t="s">
        <v>471</v>
      </c>
      <c r="E7332" s="2"/>
      <c r="F7332" s="2"/>
      <c r="G7332" s="2"/>
      <c r="H7332" s="2"/>
    </row>
    <row r="7333" spans="2:8">
      <c r="B7333" s="2" t="s">
        <v>7782</v>
      </c>
      <c r="C7333" s="2">
        <v>37</v>
      </c>
      <c r="D7333" s="2" t="s">
        <v>471</v>
      </c>
      <c r="E7333" s="2"/>
      <c r="F7333" s="2"/>
      <c r="G7333" s="2"/>
      <c r="H7333" s="2"/>
    </row>
    <row r="7334" spans="2:8">
      <c r="B7334" s="2" t="s">
        <v>7783</v>
      </c>
      <c r="C7334" s="2">
        <v>38</v>
      </c>
      <c r="D7334" s="2" t="s">
        <v>471</v>
      </c>
      <c r="E7334" s="2"/>
      <c r="F7334" s="2"/>
      <c r="G7334" s="2"/>
      <c r="H7334" s="2"/>
    </row>
    <row r="7335" spans="2:8">
      <c r="B7335" s="2" t="s">
        <v>7784</v>
      </c>
      <c r="C7335" s="2">
        <v>37</v>
      </c>
      <c r="D7335" s="2" t="s">
        <v>471</v>
      </c>
      <c r="E7335" s="2"/>
      <c r="F7335" s="2"/>
      <c r="G7335" s="2"/>
      <c r="H7335" s="2"/>
    </row>
    <row r="7336" spans="2:8">
      <c r="B7336" s="2" t="s">
        <v>7785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35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35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33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27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12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23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23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22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22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22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42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44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36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21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19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41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41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41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37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38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38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471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471</v>
      </c>
      <c r="E7375" s="2"/>
      <c r="F7375" s="2"/>
      <c r="G7375" s="2"/>
      <c r="H7375" s="2"/>
    </row>
    <row r="7376" spans="2:8">
      <c r="B7376" s="2" t="s">
        <v>7825</v>
      </c>
      <c r="C7376" s="2">
        <v>38</v>
      </c>
      <c r="D7376" s="2" t="s">
        <v>471</v>
      </c>
      <c r="E7376" s="2"/>
      <c r="F7376" s="2"/>
      <c r="G7376" s="2"/>
      <c r="H7376" s="2"/>
    </row>
    <row r="7377" spans="2:8">
      <c r="B7377" s="2" t="s">
        <v>7826</v>
      </c>
      <c r="C7377" s="2">
        <v>35</v>
      </c>
      <c r="D7377" s="2" t="s">
        <v>471</v>
      </c>
      <c r="E7377" s="2"/>
      <c r="F7377" s="2"/>
      <c r="G7377" s="2"/>
      <c r="H7377" s="2"/>
    </row>
    <row r="7378" spans="2:8">
      <c r="B7378" s="2" t="s">
        <v>7827</v>
      </c>
      <c r="C7378" s="2">
        <v>31</v>
      </c>
      <c r="D7378" s="2" t="s">
        <v>471</v>
      </c>
      <c r="E7378" s="2"/>
      <c r="F7378" s="2"/>
      <c r="G7378" s="2"/>
      <c r="H7378" s="2"/>
    </row>
    <row r="7379" spans="2:8">
      <c r="B7379" s="2" t="s">
        <v>7828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22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20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19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48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49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49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44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37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47</v>
      </c>
      <c r="D7393" s="2" t="s">
        <v>471</v>
      </c>
      <c r="E7393" s="2"/>
      <c r="F7393" s="2"/>
      <c r="G7393" s="2"/>
      <c r="H7393" s="2"/>
    </row>
    <row r="7394" spans="2:8">
      <c r="B7394" s="2" t="s">
        <v>7843</v>
      </c>
      <c r="C7394" s="2">
        <v>54</v>
      </c>
      <c r="D7394" s="2" t="s">
        <v>471</v>
      </c>
      <c r="E7394" s="2"/>
      <c r="F7394" s="2"/>
      <c r="G7394" s="2"/>
      <c r="H7394" s="2"/>
    </row>
    <row r="7395" spans="2:8">
      <c r="B7395" s="2" t="s">
        <v>7844</v>
      </c>
      <c r="C7395" s="2">
        <v>55</v>
      </c>
      <c r="D7395" s="2" t="s">
        <v>471</v>
      </c>
      <c r="E7395" s="2"/>
      <c r="F7395" s="2"/>
      <c r="G7395" s="2"/>
      <c r="H7395" s="2"/>
    </row>
    <row r="7396" spans="2:8">
      <c r="B7396" s="2" t="s">
        <v>7845</v>
      </c>
      <c r="C7396" s="2">
        <v>54</v>
      </c>
      <c r="D7396" s="2" t="s">
        <v>471</v>
      </c>
      <c r="E7396" s="2"/>
      <c r="F7396" s="2"/>
      <c r="G7396" s="2"/>
      <c r="H7396" s="2"/>
    </row>
    <row r="7397" spans="2:8">
      <c r="B7397" s="2" t="s">
        <v>7846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471</v>
      </c>
      <c r="E7405" s="2"/>
      <c r="F7405" s="2"/>
      <c r="G7405" s="2"/>
      <c r="H7405" s="2"/>
    </row>
    <row r="7406" spans="2:8">
      <c r="B7406" s="2" t="s">
        <v>7855</v>
      </c>
      <c r="C7406" s="2">
        <v>29</v>
      </c>
      <c r="D7406" s="2" t="s">
        <v>471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471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471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471</v>
      </c>
      <c r="E7409" s="2"/>
      <c r="F7409" s="2"/>
      <c r="G7409" s="2"/>
      <c r="H7409" s="2"/>
    </row>
    <row r="7410" spans="2:8">
      <c r="B7410" s="2" t="s">
        <v>7859</v>
      </c>
      <c r="C7410" s="2">
        <v>28</v>
      </c>
      <c r="D7410" s="2" t="s">
        <v>471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471</v>
      </c>
      <c r="E7411" s="2"/>
      <c r="F7411" s="2"/>
      <c r="G7411" s="2"/>
      <c r="H7411" s="2"/>
    </row>
    <row r="7412" spans="2:8">
      <c r="B7412" s="2" t="s">
        <v>7861</v>
      </c>
      <c r="C7412" s="2">
        <v>20</v>
      </c>
      <c r="D7412" s="2" t="s">
        <v>471</v>
      </c>
      <c r="E7412" s="2"/>
      <c r="F7412" s="2"/>
      <c r="G7412" s="2"/>
      <c r="H7412" s="2"/>
    </row>
    <row r="7413" spans="2:8">
      <c r="B7413" s="2" t="s">
        <v>7862</v>
      </c>
      <c r="C7413" s="2">
        <v>23</v>
      </c>
      <c r="D7413" s="2" t="s">
        <v>471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471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471</v>
      </c>
      <c r="E7415" s="2"/>
      <c r="F7415" s="2"/>
      <c r="G7415" s="2"/>
      <c r="H7415" s="2"/>
    </row>
    <row r="7416" spans="2:8">
      <c r="B7416" s="2" t="s">
        <v>7865</v>
      </c>
      <c r="C7416" s="2">
        <v>30</v>
      </c>
      <c r="D7416" s="2" t="s">
        <v>471</v>
      </c>
      <c r="E7416" s="2"/>
      <c r="F7416" s="2"/>
      <c r="G7416" s="2"/>
      <c r="H7416" s="2"/>
    </row>
    <row r="7417" spans="2:8">
      <c r="B7417" s="2" t="s">
        <v>7866</v>
      </c>
      <c r="C7417" s="2">
        <v>30</v>
      </c>
      <c r="D7417" s="2" t="s">
        <v>471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471</v>
      </c>
      <c r="E7418" s="2"/>
      <c r="F7418" s="2"/>
      <c r="G7418" s="2"/>
      <c r="H7418" s="2"/>
    </row>
    <row r="7419" spans="2:8">
      <c r="B7419" s="2" t="s">
        <v>7868</v>
      </c>
      <c r="C7419" s="2">
        <v>31</v>
      </c>
      <c r="D7419" s="2" t="s">
        <v>471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471</v>
      </c>
      <c r="E7420" s="2"/>
      <c r="F7420" s="2"/>
      <c r="G7420" s="2"/>
      <c r="H7420" s="2"/>
    </row>
    <row r="7421" spans="2:8">
      <c r="B7421" s="2" t="s">
        <v>7870</v>
      </c>
      <c r="C7421" s="2">
        <v>49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47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40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30</v>
      </c>
      <c r="D7431" s="2" t="s">
        <v>471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471</v>
      </c>
      <c r="E7432" s="2"/>
      <c r="F7432" s="2"/>
      <c r="G7432" s="2"/>
      <c r="H7432" s="2"/>
    </row>
    <row r="7433" spans="2:8">
      <c r="B7433" s="2" t="s">
        <v>7882</v>
      </c>
      <c r="C7433" s="2">
        <v>31</v>
      </c>
      <c r="D7433" s="2" t="s">
        <v>471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471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471</v>
      </c>
      <c r="E7435" s="2"/>
      <c r="F7435" s="2"/>
      <c r="G7435" s="2"/>
      <c r="H7435" s="2"/>
    </row>
    <row r="7436" spans="2:8">
      <c r="B7436" s="2" t="s">
        <v>7885</v>
      </c>
      <c r="C7436" s="2">
        <v>27</v>
      </c>
      <c r="D7436" s="2" t="s">
        <v>471</v>
      </c>
      <c r="E7436" s="2"/>
      <c r="F7436" s="2"/>
      <c r="G7436" s="2"/>
      <c r="H7436" s="2"/>
    </row>
    <row r="7437" spans="2:8">
      <c r="B7437" s="2" t="s">
        <v>7886</v>
      </c>
      <c r="C7437" s="2">
        <v>30</v>
      </c>
      <c r="D7437" s="2" t="s">
        <v>471</v>
      </c>
      <c r="E7437" s="2"/>
      <c r="F7437" s="2"/>
      <c r="G7437" s="2"/>
      <c r="H7437" s="2"/>
    </row>
    <row r="7438" spans="2:8">
      <c r="B7438" s="2" t="s">
        <v>7887</v>
      </c>
      <c r="C7438" s="2">
        <v>33</v>
      </c>
      <c r="D7438" s="2" t="s">
        <v>471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471</v>
      </c>
      <c r="E7439" s="2"/>
      <c r="F7439" s="2"/>
      <c r="G7439" s="2"/>
      <c r="H7439" s="2"/>
    </row>
    <row r="7440" spans="2:8">
      <c r="B7440" s="2" t="s">
        <v>7889</v>
      </c>
      <c r="C7440" s="2">
        <v>31</v>
      </c>
      <c r="D7440" s="2" t="s">
        <v>471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471</v>
      </c>
      <c r="E7441" s="2"/>
      <c r="F7441" s="2"/>
      <c r="G7441" s="2"/>
      <c r="H7441" s="2"/>
    </row>
    <row r="7442" spans="2:8">
      <c r="B7442" s="2" t="s">
        <v>7891</v>
      </c>
      <c r="C7442" s="2">
        <v>33</v>
      </c>
      <c r="D7442" s="2" t="s">
        <v>471</v>
      </c>
      <c r="E7442" s="2"/>
      <c r="F7442" s="2"/>
      <c r="G7442" s="2"/>
      <c r="H7442" s="2"/>
    </row>
    <row r="7443" spans="2:8">
      <c r="B7443" s="2" t="s">
        <v>7892</v>
      </c>
      <c r="C7443" s="2">
        <v>30</v>
      </c>
      <c r="D7443" s="2" t="s">
        <v>471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471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471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471</v>
      </c>
      <c r="E7446" s="2"/>
      <c r="F7446" s="2"/>
      <c r="G7446" s="2"/>
      <c r="H7446" s="2"/>
    </row>
    <row r="7447" spans="2:8">
      <c r="B7447" s="2" t="s">
        <v>7896</v>
      </c>
      <c r="C7447" s="2">
        <v>26</v>
      </c>
      <c r="D7447" s="2" t="s">
        <v>471</v>
      </c>
      <c r="E7447" s="2"/>
      <c r="F7447" s="2"/>
      <c r="G7447" s="2"/>
      <c r="H7447" s="2"/>
    </row>
    <row r="7448" spans="2:8">
      <c r="B7448" s="2" t="s">
        <v>7897</v>
      </c>
      <c r="C7448" s="2">
        <v>27</v>
      </c>
      <c r="D7448" s="2" t="s">
        <v>471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471</v>
      </c>
      <c r="E7449" s="2"/>
      <c r="F7449" s="2"/>
      <c r="G7449" s="2"/>
      <c r="H7449" s="2"/>
    </row>
    <row r="7450" spans="2:8">
      <c r="B7450" s="2" t="s">
        <v>7899</v>
      </c>
      <c r="C7450" s="2">
        <v>34</v>
      </c>
      <c r="D7450" s="2" t="s">
        <v>471</v>
      </c>
      <c r="E7450" s="2"/>
      <c r="F7450" s="2"/>
      <c r="G7450" s="2"/>
      <c r="H7450" s="2"/>
    </row>
    <row r="7451" spans="2:8">
      <c r="B7451" s="2" t="s">
        <v>7900</v>
      </c>
      <c r="C7451" s="2">
        <v>36</v>
      </c>
      <c r="D7451" s="2" t="s">
        <v>471</v>
      </c>
      <c r="E7451" s="2"/>
      <c r="F7451" s="2"/>
      <c r="G7451" s="2"/>
      <c r="H7451" s="2"/>
    </row>
    <row r="7452" spans="2:8">
      <c r="B7452" s="2" t="s">
        <v>7901</v>
      </c>
      <c r="C7452" s="2">
        <v>35</v>
      </c>
      <c r="D7452" s="2" t="s">
        <v>471</v>
      </c>
      <c r="E7452" s="2"/>
      <c r="F7452" s="2"/>
      <c r="G7452" s="2"/>
      <c r="H7452" s="2"/>
    </row>
    <row r="7453" spans="2:8">
      <c r="B7453" s="2" t="s">
        <v>7902</v>
      </c>
      <c r="C7453" s="2">
        <v>34</v>
      </c>
      <c r="D7453" s="2" t="s">
        <v>471</v>
      </c>
      <c r="E7453" s="2"/>
      <c r="F7453" s="2"/>
      <c r="G7453" s="2"/>
      <c r="H7453" s="2"/>
    </row>
    <row r="7454" spans="2:8">
      <c r="B7454" s="2" t="s">
        <v>7903</v>
      </c>
      <c r="C7454" s="2">
        <v>35</v>
      </c>
      <c r="D7454" s="2" t="s">
        <v>471</v>
      </c>
      <c r="E7454" s="2"/>
      <c r="F7454" s="2"/>
      <c r="G7454" s="2"/>
      <c r="H7454" s="2"/>
    </row>
    <row r="7455" spans="2:8">
      <c r="B7455" s="2" t="s">
        <v>7904</v>
      </c>
      <c r="C7455" s="2">
        <v>32</v>
      </c>
      <c r="D7455" s="2" t="s">
        <v>471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471</v>
      </c>
      <c r="E7456" s="2"/>
      <c r="F7456" s="2"/>
      <c r="G7456" s="2"/>
      <c r="H7456" s="2"/>
    </row>
    <row r="7457" spans="2:8">
      <c r="B7457" s="2" t="s">
        <v>7906</v>
      </c>
      <c r="C7457" s="2">
        <v>31</v>
      </c>
      <c r="D7457" s="2" t="s">
        <v>471</v>
      </c>
      <c r="E7457" s="2"/>
      <c r="F7457" s="2"/>
      <c r="G7457" s="2"/>
      <c r="H7457" s="2"/>
    </row>
    <row r="7458" spans="2:8">
      <c r="B7458" s="2" t="s">
        <v>7907</v>
      </c>
      <c r="C7458" s="2">
        <v>33</v>
      </c>
      <c r="D7458" s="2" t="s">
        <v>471</v>
      </c>
      <c r="E7458" s="2"/>
      <c r="F7458" s="2"/>
      <c r="G7458" s="2"/>
      <c r="H7458" s="2"/>
    </row>
    <row r="7459" spans="2:8">
      <c r="B7459" s="2" t="s">
        <v>7908</v>
      </c>
      <c r="C7459" s="2">
        <v>34</v>
      </c>
      <c r="D7459" s="2" t="s">
        <v>471</v>
      </c>
      <c r="E7459" s="2"/>
      <c r="F7459" s="2"/>
      <c r="G7459" s="2"/>
      <c r="H7459" s="2"/>
    </row>
    <row r="7460" spans="2:8">
      <c r="B7460" s="2" t="s">
        <v>7909</v>
      </c>
      <c r="C7460" s="2">
        <v>35</v>
      </c>
      <c r="D7460" s="2" t="s">
        <v>471</v>
      </c>
      <c r="E7460" s="2"/>
      <c r="F7460" s="2"/>
      <c r="G7460" s="2"/>
      <c r="H7460" s="2"/>
    </row>
    <row r="7461" spans="2:8">
      <c r="B7461" s="2" t="s">
        <v>7910</v>
      </c>
      <c r="C7461" s="2">
        <v>36</v>
      </c>
      <c r="D7461" s="2" t="s">
        <v>471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471</v>
      </c>
      <c r="E7462" s="2"/>
      <c r="F7462" s="2"/>
      <c r="G7462" s="2"/>
      <c r="H7462" s="2"/>
    </row>
    <row r="7463" spans="2:8">
      <c r="B7463" s="2" t="s">
        <v>7912</v>
      </c>
      <c r="C7463" s="2">
        <v>38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39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39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39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35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23</v>
      </c>
      <c r="D7469" s="2" t="s">
        <v>471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471</v>
      </c>
      <c r="E7470" s="2"/>
      <c r="F7470" s="2"/>
      <c r="G7470" s="2"/>
      <c r="H7470" s="2"/>
    </row>
    <row r="7471" spans="2:8">
      <c r="B7471" s="2" t="s">
        <v>7920</v>
      </c>
      <c r="C7471" s="2">
        <v>23</v>
      </c>
      <c r="D7471" s="2" t="s">
        <v>471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471</v>
      </c>
      <c r="E7472" s="2"/>
      <c r="F7472" s="2"/>
      <c r="G7472" s="2"/>
      <c r="H7472" s="2"/>
    </row>
    <row r="7473" spans="2:8">
      <c r="B7473" s="2" t="s">
        <v>7922</v>
      </c>
      <c r="C7473" s="2">
        <v>22</v>
      </c>
      <c r="D7473" s="2" t="s">
        <v>471</v>
      </c>
      <c r="E7473" s="2"/>
      <c r="F7473" s="2"/>
      <c r="G7473" s="2"/>
      <c r="H7473" s="2"/>
    </row>
    <row r="7474" spans="2:8">
      <c r="B7474" s="2" t="s">
        <v>7923</v>
      </c>
      <c r="C7474" s="2">
        <v>21</v>
      </c>
      <c r="D7474" s="2" t="s">
        <v>471</v>
      </c>
      <c r="E7474" s="2"/>
      <c r="F7474" s="2"/>
      <c r="G7474" s="2"/>
      <c r="H7474" s="2"/>
    </row>
    <row r="7475" spans="2:8">
      <c r="B7475" s="2" t="s">
        <v>7924</v>
      </c>
      <c r="C7475" s="2">
        <v>22</v>
      </c>
      <c r="D7475" s="2" t="s">
        <v>471</v>
      </c>
      <c r="E7475" s="2"/>
      <c r="F7475" s="2"/>
      <c r="G7475" s="2"/>
      <c r="H7475" s="2"/>
    </row>
    <row r="7476" spans="2:8">
      <c r="B7476" s="2" t="s">
        <v>7925</v>
      </c>
      <c r="C7476" s="2">
        <v>25</v>
      </c>
      <c r="D7476" s="2" t="s">
        <v>471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471</v>
      </c>
      <c r="E7477" s="2"/>
      <c r="F7477" s="2"/>
      <c r="G7477" s="2"/>
      <c r="H7477" s="2"/>
    </row>
    <row r="7478" spans="2:8">
      <c r="B7478" s="2" t="s">
        <v>7927</v>
      </c>
      <c r="C7478" s="2">
        <v>28</v>
      </c>
      <c r="D7478" s="2" t="s">
        <v>471</v>
      </c>
      <c r="E7478" s="2"/>
      <c r="F7478" s="2"/>
      <c r="G7478" s="2"/>
      <c r="H7478" s="2"/>
    </row>
    <row r="7479" spans="2:8">
      <c r="B7479" s="2" t="s">
        <v>7928</v>
      </c>
      <c r="C7479" s="2">
        <v>28</v>
      </c>
      <c r="D7479" s="2" t="s">
        <v>471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471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471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471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471</v>
      </c>
      <c r="E7483" s="2"/>
      <c r="F7483" s="2"/>
      <c r="G7483" s="2"/>
      <c r="H7483" s="2"/>
    </row>
    <row r="7484" spans="2:8">
      <c r="B7484" s="2" t="s">
        <v>7933</v>
      </c>
      <c r="C7484" s="2">
        <v>16</v>
      </c>
      <c r="D7484" s="2" t="s">
        <v>471</v>
      </c>
      <c r="E7484" s="2"/>
      <c r="F7484" s="2"/>
      <c r="G7484" s="2"/>
      <c r="H7484" s="2"/>
    </row>
    <row r="7485" spans="2:8">
      <c r="B7485" s="2" t="s">
        <v>7934</v>
      </c>
      <c r="C7485" s="2">
        <v>25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31</v>
      </c>
      <c r="D7490" s="2" t="s">
        <v>471</v>
      </c>
      <c r="E7490" s="2"/>
      <c r="F7490" s="2"/>
      <c r="G7490" s="2"/>
      <c r="H7490" s="2"/>
    </row>
    <row r="7491" spans="2:8">
      <c r="B7491" s="2" t="s">
        <v>7940</v>
      </c>
      <c r="C7491" s="2">
        <v>33</v>
      </c>
      <c r="D7491" s="2" t="s">
        <v>471</v>
      </c>
      <c r="E7491" s="2"/>
      <c r="F7491" s="2"/>
      <c r="G7491" s="2"/>
      <c r="H7491" s="2"/>
    </row>
    <row r="7492" spans="2:8">
      <c r="B7492" s="2" t="s">
        <v>7941</v>
      </c>
      <c r="C7492" s="2">
        <v>32</v>
      </c>
      <c r="D7492" s="2" t="s">
        <v>471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471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471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471</v>
      </c>
      <c r="E7495" s="2"/>
      <c r="F7495" s="2"/>
      <c r="G7495" s="2"/>
      <c r="H7495" s="2"/>
    </row>
    <row r="7496" spans="2:8">
      <c r="B7496" s="2" t="s">
        <v>7945</v>
      </c>
      <c r="C7496" s="2">
        <v>30</v>
      </c>
      <c r="D7496" s="2" t="s">
        <v>471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471</v>
      </c>
      <c r="E7497" s="2"/>
      <c r="F7497" s="2"/>
      <c r="G7497" s="2"/>
      <c r="H7497" s="2"/>
    </row>
    <row r="7498" spans="2:8">
      <c r="B7498" s="2" t="s">
        <v>7947</v>
      </c>
      <c r="C7498" s="2">
        <v>23</v>
      </c>
      <c r="D7498" s="2" t="s">
        <v>471</v>
      </c>
      <c r="E7498" s="2"/>
      <c r="F7498" s="2"/>
      <c r="G7498" s="2"/>
      <c r="H7498" s="2"/>
    </row>
    <row r="7499" spans="2:8">
      <c r="B7499" s="2" t="s">
        <v>7948</v>
      </c>
      <c r="C7499" s="2">
        <v>21</v>
      </c>
      <c r="D7499" s="2" t="s">
        <v>471</v>
      </c>
      <c r="E7499" s="2"/>
      <c r="F7499" s="2"/>
      <c r="G7499" s="2"/>
      <c r="H7499" s="2"/>
    </row>
    <row r="7500" spans="2:8">
      <c r="B7500" s="2" t="s">
        <v>7949</v>
      </c>
      <c r="C7500" s="2">
        <v>21</v>
      </c>
      <c r="D7500" s="2" t="s">
        <v>471</v>
      </c>
      <c r="E7500" s="2"/>
      <c r="F7500" s="2"/>
      <c r="G7500" s="2"/>
      <c r="H7500" s="2"/>
    </row>
    <row r="7501" spans="2:8">
      <c r="B7501" s="2" t="s">
        <v>7950</v>
      </c>
      <c r="C7501" s="2">
        <v>20</v>
      </c>
      <c r="D7501" s="2" t="s">
        <v>471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471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471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471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471</v>
      </c>
      <c r="E7505" s="2"/>
      <c r="F7505" s="2"/>
      <c r="G7505" s="2"/>
      <c r="H7505" s="2"/>
    </row>
    <row r="7506" spans="2:8">
      <c r="B7506" s="2" t="s">
        <v>7955</v>
      </c>
      <c r="C7506" s="2">
        <v>27</v>
      </c>
      <c r="D7506" s="2" t="s">
        <v>471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471</v>
      </c>
      <c r="E7507" s="2"/>
      <c r="F7507" s="2"/>
      <c r="G7507" s="2"/>
      <c r="H7507" s="2"/>
    </row>
    <row r="7508" spans="2:8">
      <c r="B7508" s="2" t="s">
        <v>7957</v>
      </c>
      <c r="C7508" s="2">
        <v>29</v>
      </c>
      <c r="D7508" s="2" t="s">
        <v>471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471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471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471</v>
      </c>
      <c r="E7511" s="2"/>
      <c r="F7511" s="2"/>
      <c r="G7511" s="2"/>
      <c r="H7511" s="2"/>
    </row>
    <row r="7512" spans="2:8">
      <c r="B7512" s="2" t="s">
        <v>7961</v>
      </c>
      <c r="C7512" s="2">
        <v>31</v>
      </c>
      <c r="D7512" s="2" t="s">
        <v>471</v>
      </c>
      <c r="E7512" s="2"/>
      <c r="F7512" s="2"/>
      <c r="G7512" s="2"/>
      <c r="H7512" s="2"/>
    </row>
    <row r="7513" spans="2:8">
      <c r="B7513" s="2" t="s">
        <v>7962</v>
      </c>
      <c r="C7513" s="2">
        <v>31</v>
      </c>
      <c r="D7513" s="2" t="s">
        <v>471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471</v>
      </c>
      <c r="E7514" s="2"/>
      <c r="F7514" s="2"/>
      <c r="G7514" s="2"/>
      <c r="H7514" s="2"/>
    </row>
    <row r="7515" spans="2:8">
      <c r="B7515" s="2" t="s">
        <v>7964</v>
      </c>
      <c r="C7515" s="2">
        <v>39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41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41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471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471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471</v>
      </c>
      <c r="E7522" s="2"/>
      <c r="F7522" s="2"/>
      <c r="G7522" s="2"/>
      <c r="H7522" s="2"/>
    </row>
    <row r="7523" spans="2:8">
      <c r="B7523" s="2" t="s">
        <v>7972</v>
      </c>
      <c r="C7523" s="2">
        <v>37</v>
      </c>
      <c r="D7523" s="2" t="s">
        <v>471</v>
      </c>
      <c r="E7523" s="2"/>
      <c r="F7523" s="2"/>
      <c r="G7523" s="2"/>
      <c r="H7523" s="2"/>
    </row>
    <row r="7524" spans="2:8">
      <c r="B7524" s="2" t="s">
        <v>7973</v>
      </c>
      <c r="C7524" s="2">
        <v>36</v>
      </c>
      <c r="D7524" s="2" t="s">
        <v>471</v>
      </c>
      <c r="E7524" s="2"/>
      <c r="F7524" s="2"/>
      <c r="G7524" s="2"/>
      <c r="H7524" s="2"/>
    </row>
    <row r="7525" spans="2:8">
      <c r="B7525" s="2" t="s">
        <v>7974</v>
      </c>
      <c r="C7525" s="2">
        <v>34</v>
      </c>
      <c r="D7525" s="2" t="s">
        <v>471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471</v>
      </c>
      <c r="E7526" s="2"/>
      <c r="F7526" s="2"/>
      <c r="G7526" s="2"/>
      <c r="H7526" s="2"/>
    </row>
    <row r="7527" spans="2:8">
      <c r="B7527" s="2" t="s">
        <v>7976</v>
      </c>
      <c r="C7527" s="2">
        <v>36</v>
      </c>
      <c r="D7527" s="2" t="s">
        <v>471</v>
      </c>
      <c r="E7527" s="2"/>
      <c r="F7527" s="2"/>
      <c r="G7527" s="2"/>
      <c r="H7527" s="2"/>
    </row>
    <row r="7528" spans="2:8">
      <c r="B7528" s="2" t="s">
        <v>7977</v>
      </c>
      <c r="C7528" s="2">
        <v>39</v>
      </c>
      <c r="D7528" s="2" t="s">
        <v>471</v>
      </c>
      <c r="E7528" s="2"/>
      <c r="F7528" s="2"/>
      <c r="G7528" s="2"/>
      <c r="H7528" s="2"/>
    </row>
    <row r="7529" spans="2:8">
      <c r="B7529" s="2" t="s">
        <v>7978</v>
      </c>
      <c r="C7529" s="2">
        <v>42</v>
      </c>
      <c r="D7529" s="2" t="s">
        <v>471</v>
      </c>
      <c r="E7529" s="2"/>
      <c r="F7529" s="2"/>
      <c r="G7529" s="2"/>
      <c r="H7529" s="2"/>
    </row>
    <row r="7530" spans="2:8">
      <c r="B7530" s="2" t="s">
        <v>7979</v>
      </c>
      <c r="C7530" s="2">
        <v>39</v>
      </c>
      <c r="D7530" s="2" t="s">
        <v>471</v>
      </c>
      <c r="E7530" s="2"/>
      <c r="F7530" s="2"/>
      <c r="G7530" s="2"/>
      <c r="H7530" s="2"/>
    </row>
    <row r="7531" spans="2:8">
      <c r="B7531" s="2" t="s">
        <v>7980</v>
      </c>
      <c r="C7531" s="2">
        <v>38</v>
      </c>
      <c r="D7531" s="2" t="s">
        <v>471</v>
      </c>
      <c r="E7531" s="2"/>
      <c r="F7531" s="2"/>
      <c r="G7531" s="2"/>
      <c r="H7531" s="2"/>
    </row>
    <row r="7532" spans="2:8">
      <c r="B7532" s="2" t="s">
        <v>7981</v>
      </c>
      <c r="C7532" s="2">
        <v>25</v>
      </c>
      <c r="D7532" s="2" t="s">
        <v>471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471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471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471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471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471</v>
      </c>
      <c r="E7537" s="2"/>
      <c r="F7537" s="2"/>
      <c r="G7537" s="2"/>
      <c r="H7537" s="2"/>
    </row>
    <row r="7538" spans="2:8">
      <c r="B7538" s="2" t="s">
        <v>7987</v>
      </c>
      <c r="C7538" s="2">
        <v>33</v>
      </c>
      <c r="D7538" s="2" t="s">
        <v>471</v>
      </c>
      <c r="E7538" s="2"/>
      <c r="F7538" s="2"/>
      <c r="G7538" s="2"/>
      <c r="H7538" s="2"/>
    </row>
    <row r="7539" spans="2:8">
      <c r="B7539" s="2" t="s">
        <v>7988</v>
      </c>
      <c r="C7539" s="2">
        <v>38</v>
      </c>
      <c r="D7539" s="2" t="s">
        <v>471</v>
      </c>
      <c r="E7539" s="2"/>
      <c r="F7539" s="2"/>
      <c r="G7539" s="2"/>
      <c r="H7539" s="2"/>
    </row>
    <row r="7540" spans="2:8">
      <c r="B7540" s="2" t="s">
        <v>7989</v>
      </c>
      <c r="C7540" s="2">
        <v>38</v>
      </c>
      <c r="D7540" s="2" t="s">
        <v>471</v>
      </c>
      <c r="E7540" s="2"/>
      <c r="F7540" s="2"/>
      <c r="G7540" s="2"/>
      <c r="H7540" s="2"/>
    </row>
    <row r="7541" spans="2:8">
      <c r="B7541" s="2" t="s">
        <v>7990</v>
      </c>
      <c r="C7541" s="2">
        <v>37</v>
      </c>
      <c r="D7541" s="2" t="s">
        <v>471</v>
      </c>
      <c r="E7541" s="2"/>
      <c r="F7541" s="2"/>
      <c r="G7541" s="2"/>
      <c r="H7541" s="2"/>
    </row>
    <row r="7542" spans="2:8">
      <c r="B7542" s="2" t="s">
        <v>7991</v>
      </c>
      <c r="C7542" s="2">
        <v>36</v>
      </c>
      <c r="D7542" s="2" t="s">
        <v>471</v>
      </c>
      <c r="E7542" s="2"/>
      <c r="F7542" s="2"/>
      <c r="G7542" s="2"/>
      <c r="H7542" s="2"/>
    </row>
    <row r="7543" spans="2:8">
      <c r="B7543" s="2" t="s">
        <v>7992</v>
      </c>
      <c r="C7543" s="2">
        <v>35</v>
      </c>
      <c r="D7543" s="2" t="s">
        <v>471</v>
      </c>
      <c r="E7543" s="2"/>
      <c r="F7543" s="2"/>
      <c r="G7543" s="2"/>
      <c r="H7543" s="2"/>
    </row>
    <row r="7544" spans="2:8">
      <c r="B7544" s="2" t="s">
        <v>7993</v>
      </c>
      <c r="C7544" s="2">
        <v>27</v>
      </c>
      <c r="D7544" s="2" t="s">
        <v>471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471</v>
      </c>
      <c r="E7545" s="2"/>
      <c r="F7545" s="2"/>
      <c r="G7545" s="2"/>
      <c r="H7545" s="2"/>
    </row>
    <row r="7546" spans="2:8">
      <c r="B7546" s="2" t="s">
        <v>7995</v>
      </c>
      <c r="C7546" s="2">
        <v>33</v>
      </c>
      <c r="D7546" s="2" t="s">
        <v>471</v>
      </c>
      <c r="E7546" s="2"/>
      <c r="F7546" s="2"/>
      <c r="G7546" s="2"/>
      <c r="H7546" s="2"/>
    </row>
    <row r="7547" spans="2:8">
      <c r="B7547" s="2" t="s">
        <v>7996</v>
      </c>
      <c r="C7547" s="2">
        <v>36</v>
      </c>
      <c r="D7547" s="2" t="s">
        <v>471</v>
      </c>
      <c r="E7547" s="2"/>
      <c r="F7547" s="2"/>
      <c r="G7547" s="2"/>
      <c r="H7547" s="2"/>
    </row>
    <row r="7548" spans="2:8">
      <c r="B7548" s="2" t="s">
        <v>7997</v>
      </c>
      <c r="C7548" s="2">
        <v>36</v>
      </c>
      <c r="D7548" s="2" t="s">
        <v>471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471</v>
      </c>
      <c r="E7549" s="2"/>
      <c r="F7549" s="2"/>
      <c r="G7549" s="2"/>
      <c r="H7549" s="2"/>
    </row>
    <row r="7550" spans="2:8">
      <c r="B7550" s="2" t="s">
        <v>7999</v>
      </c>
      <c r="C7550" s="2">
        <v>35</v>
      </c>
      <c r="D7550" s="2" t="s">
        <v>471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471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471</v>
      </c>
      <c r="E7560" s="2"/>
      <c r="F7560" s="2"/>
      <c r="G7560" s="2"/>
      <c r="H7560" s="2"/>
    </row>
    <row r="7561" spans="2:8">
      <c r="B7561" s="2" t="s">
        <v>8010</v>
      </c>
      <c r="C7561" s="2">
        <v>33</v>
      </c>
      <c r="D7561" s="2" t="s">
        <v>471</v>
      </c>
      <c r="E7561" s="2"/>
      <c r="F7561" s="2"/>
      <c r="G7561" s="2"/>
      <c r="H7561" s="2"/>
    </row>
    <row r="7562" spans="2:8">
      <c r="B7562" s="2" t="s">
        <v>8011</v>
      </c>
      <c r="C7562" s="2">
        <v>33</v>
      </c>
      <c r="D7562" s="2" t="s">
        <v>471</v>
      </c>
      <c r="E7562" s="2"/>
      <c r="F7562" s="2"/>
      <c r="G7562" s="2"/>
      <c r="H7562" s="2"/>
    </row>
    <row r="7563" spans="2:8">
      <c r="B7563" s="2" t="s">
        <v>8012</v>
      </c>
      <c r="C7563" s="2">
        <v>32</v>
      </c>
      <c r="D7563" s="2" t="s">
        <v>471</v>
      </c>
      <c r="E7563" s="2"/>
      <c r="F7563" s="2"/>
      <c r="G7563" s="2"/>
      <c r="H7563" s="2"/>
    </row>
    <row r="7564" spans="2:8">
      <c r="B7564" s="2" t="s">
        <v>8013</v>
      </c>
      <c r="C7564" s="2">
        <v>31</v>
      </c>
      <c r="D7564" s="2" t="s">
        <v>471</v>
      </c>
      <c r="E7564" s="2"/>
      <c r="F7564" s="2"/>
      <c r="G7564" s="2"/>
      <c r="H7564" s="2"/>
    </row>
    <row r="7565" spans="2:8">
      <c r="B7565" s="2" t="s">
        <v>8014</v>
      </c>
      <c r="C7565" s="2">
        <v>21</v>
      </c>
      <c r="D7565" s="2" t="s">
        <v>471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471</v>
      </c>
      <c r="E7566" s="2"/>
      <c r="F7566" s="2"/>
      <c r="G7566" s="2"/>
      <c r="H7566" s="2"/>
    </row>
    <row r="7567" spans="2:8">
      <c r="B7567" s="2" t="s">
        <v>8016</v>
      </c>
      <c r="C7567" s="2">
        <v>28</v>
      </c>
      <c r="D7567" s="2" t="s">
        <v>471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471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471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471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471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471</v>
      </c>
      <c r="E7572" s="2"/>
      <c r="F7572" s="2"/>
      <c r="G7572" s="2"/>
      <c r="H7572" s="2"/>
    </row>
    <row r="7573" spans="2:8">
      <c r="B7573" s="2" t="s">
        <v>8022</v>
      </c>
      <c r="C7573" s="2">
        <v>24</v>
      </c>
      <c r="D7573" s="2" t="s">
        <v>471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471</v>
      </c>
      <c r="E7574" s="2"/>
      <c r="F7574" s="2"/>
      <c r="G7574" s="2"/>
      <c r="H7574" s="2"/>
    </row>
    <row r="7575" spans="2:8">
      <c r="B7575" s="2" t="s">
        <v>8024</v>
      </c>
      <c r="C7575" s="2">
        <v>32</v>
      </c>
      <c r="D7575" s="2" t="s">
        <v>471</v>
      </c>
      <c r="E7575" s="2"/>
      <c r="F7575" s="2"/>
      <c r="G7575" s="2"/>
      <c r="H7575" s="2"/>
    </row>
    <row r="7576" spans="2:8">
      <c r="B7576" s="2" t="s">
        <v>8025</v>
      </c>
      <c r="C7576" s="2">
        <v>36</v>
      </c>
      <c r="D7576" s="2" t="s">
        <v>471</v>
      </c>
      <c r="E7576" s="2"/>
      <c r="F7576" s="2"/>
      <c r="G7576" s="2"/>
      <c r="H7576" s="2"/>
    </row>
    <row r="7577" spans="2:8">
      <c r="B7577" s="2" t="s">
        <v>8026</v>
      </c>
      <c r="C7577" s="2">
        <v>36</v>
      </c>
      <c r="D7577" s="2" t="s">
        <v>471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471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471</v>
      </c>
      <c r="E7579" s="2"/>
      <c r="F7579" s="2"/>
      <c r="G7579" s="2"/>
      <c r="H7579" s="2"/>
    </row>
    <row r="7580" spans="2:8">
      <c r="B7580" s="2" t="s">
        <v>8029</v>
      </c>
      <c r="C7580" s="2">
        <v>32</v>
      </c>
      <c r="D7580" s="2" t="s">
        <v>471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32</v>
      </c>
      <c r="D7587" s="2" t="s">
        <v>471</v>
      </c>
      <c r="E7587" s="2"/>
      <c r="F7587" s="2"/>
      <c r="G7587" s="2"/>
      <c r="H7587" s="2"/>
    </row>
    <row r="7588" spans="2:8">
      <c r="B7588" s="2" t="s">
        <v>8037</v>
      </c>
      <c r="C7588" s="2">
        <v>35</v>
      </c>
      <c r="D7588" s="2" t="s">
        <v>471</v>
      </c>
      <c r="E7588" s="2"/>
      <c r="F7588" s="2"/>
      <c r="G7588" s="2"/>
      <c r="H7588" s="2"/>
    </row>
    <row r="7589" spans="2:8">
      <c r="B7589" s="2" t="s">
        <v>8038</v>
      </c>
      <c r="C7589" s="2">
        <v>37</v>
      </c>
      <c r="D7589" s="2" t="s">
        <v>471</v>
      </c>
      <c r="E7589" s="2"/>
      <c r="F7589" s="2"/>
      <c r="G7589" s="2"/>
      <c r="H7589" s="2"/>
    </row>
    <row r="7590" spans="2:8">
      <c r="B7590" s="2" t="s">
        <v>8039</v>
      </c>
      <c r="C7590" s="2">
        <v>33</v>
      </c>
      <c r="D7590" s="2" t="s">
        <v>471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471</v>
      </c>
      <c r="E7591" s="2"/>
      <c r="F7591" s="2"/>
      <c r="G7591" s="2"/>
      <c r="H7591" s="2"/>
    </row>
    <row r="7592" spans="2:8">
      <c r="B7592" s="2" t="s">
        <v>8041</v>
      </c>
      <c r="C7592" s="2">
        <v>19</v>
      </c>
      <c r="D7592" s="2" t="s">
        <v>471</v>
      </c>
      <c r="E7592" s="2"/>
      <c r="F7592" s="2"/>
      <c r="G7592" s="2"/>
      <c r="H7592" s="2"/>
    </row>
    <row r="7593" spans="2:8">
      <c r="B7593" s="2" t="s">
        <v>8042</v>
      </c>
      <c r="C7593" s="2">
        <v>22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23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29</v>
      </c>
      <c r="D7600" s="2" t="s">
        <v>471</v>
      </c>
      <c r="E7600" s="2"/>
      <c r="F7600" s="2"/>
      <c r="G7600" s="2"/>
      <c r="H7600" s="2"/>
    </row>
    <row r="7601" spans="2:8">
      <c r="B7601" s="2" t="s">
        <v>8050</v>
      </c>
      <c r="C7601" s="2">
        <v>33</v>
      </c>
      <c r="D7601" s="2" t="s">
        <v>471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471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471</v>
      </c>
      <c r="E7603" s="2"/>
      <c r="F7603" s="2"/>
      <c r="G7603" s="2"/>
      <c r="H7603" s="2"/>
    </row>
    <row r="7604" spans="2:8">
      <c r="B7604" s="2" t="s">
        <v>8053</v>
      </c>
      <c r="C7604" s="2">
        <v>36</v>
      </c>
      <c r="D7604" s="2" t="s">
        <v>471</v>
      </c>
      <c r="E7604" s="2"/>
      <c r="F7604" s="2"/>
      <c r="G7604" s="2"/>
      <c r="H7604" s="2"/>
    </row>
    <row r="7605" spans="2:8">
      <c r="B7605" s="2" t="s">
        <v>8054</v>
      </c>
      <c r="C7605" s="2">
        <v>35</v>
      </c>
      <c r="D7605" s="2" t="s">
        <v>471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471</v>
      </c>
      <c r="E7606" s="2"/>
      <c r="F7606" s="2"/>
      <c r="G7606" s="2"/>
      <c r="H7606" s="2"/>
    </row>
    <row r="7607" spans="2:8">
      <c r="B7607" s="2" t="s">
        <v>8056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29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23</v>
      </c>
      <c r="D7615" s="2" t="s">
        <v>471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471</v>
      </c>
      <c r="E7616" s="2"/>
      <c r="F7616" s="2"/>
      <c r="G7616" s="2"/>
      <c r="H7616" s="2"/>
    </row>
    <row r="7617" spans="2:8">
      <c r="B7617" s="2" t="s">
        <v>8066</v>
      </c>
      <c r="C7617" s="2">
        <v>30</v>
      </c>
      <c r="D7617" s="2" t="s">
        <v>471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471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471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471</v>
      </c>
      <c r="E7620" s="2"/>
      <c r="F7620" s="2"/>
      <c r="G7620" s="2"/>
      <c r="H7620" s="2"/>
    </row>
    <row r="7621" spans="2:8">
      <c r="B7621" s="2" t="s">
        <v>8070</v>
      </c>
      <c r="C7621" s="2">
        <v>23</v>
      </c>
      <c r="D7621" s="2" t="s">
        <v>471</v>
      </c>
      <c r="E7621" s="2"/>
      <c r="F7621" s="2"/>
      <c r="G7621" s="2"/>
      <c r="H7621" s="2"/>
    </row>
    <row r="7622" spans="2:8">
      <c r="B7622" s="2" t="s">
        <v>8071</v>
      </c>
      <c r="C7622" s="2">
        <v>24</v>
      </c>
      <c r="D7622" s="2" t="s">
        <v>471</v>
      </c>
      <c r="E7622" s="2"/>
      <c r="F7622" s="2"/>
      <c r="G7622" s="2"/>
      <c r="H7622" s="2"/>
    </row>
    <row r="7623" spans="2:8">
      <c r="B7623" s="2" t="s">
        <v>8072</v>
      </c>
      <c r="C7623" s="2">
        <v>25</v>
      </c>
      <c r="D7623" s="2" t="s">
        <v>471</v>
      </c>
      <c r="E7623" s="2"/>
      <c r="F7623" s="2"/>
      <c r="G7623" s="2"/>
      <c r="H7623" s="2"/>
    </row>
    <row r="7624" spans="2:8">
      <c r="B7624" s="2" t="s">
        <v>8073</v>
      </c>
      <c r="C7624" s="2">
        <v>24</v>
      </c>
      <c r="D7624" s="2" t="s">
        <v>471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471</v>
      </c>
      <c r="E7625" s="2"/>
      <c r="F7625" s="2"/>
      <c r="G7625" s="2"/>
      <c r="H7625" s="2"/>
    </row>
    <row r="7626" spans="2:8">
      <c r="B7626" s="2" t="s">
        <v>8075</v>
      </c>
      <c r="C7626" s="2">
        <v>25</v>
      </c>
      <c r="D7626" s="2" t="s">
        <v>471</v>
      </c>
      <c r="E7626" s="2"/>
      <c r="F7626" s="2"/>
      <c r="G7626" s="2"/>
      <c r="H7626" s="2"/>
    </row>
    <row r="7627" spans="2:8">
      <c r="B7627" s="2" t="s">
        <v>8076</v>
      </c>
      <c r="C7627" s="2">
        <v>25</v>
      </c>
      <c r="D7627" s="2" t="s">
        <v>471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471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471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471</v>
      </c>
      <c r="E7630" s="2"/>
      <c r="F7630" s="2"/>
      <c r="G7630" s="2"/>
      <c r="H7630" s="2"/>
    </row>
    <row r="7631" spans="2:8">
      <c r="B7631" s="2" t="s">
        <v>8080</v>
      </c>
      <c r="C7631" s="2">
        <v>34</v>
      </c>
      <c r="D7631" s="2" t="s">
        <v>471</v>
      </c>
      <c r="E7631" s="2"/>
      <c r="F7631" s="2"/>
      <c r="G7631" s="2"/>
      <c r="H7631" s="2"/>
    </row>
    <row r="7632" spans="2:8">
      <c r="B7632" s="2" t="s">
        <v>8081</v>
      </c>
      <c r="C7632" s="2">
        <v>36</v>
      </c>
      <c r="D7632" s="2" t="s">
        <v>471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471</v>
      </c>
      <c r="E7633" s="2"/>
      <c r="F7633" s="2"/>
      <c r="G7633" s="2"/>
      <c r="H7633" s="2"/>
    </row>
    <row r="7634" spans="2:8">
      <c r="B7634" s="2" t="s">
        <v>8083</v>
      </c>
      <c r="C7634" s="2">
        <v>34</v>
      </c>
      <c r="D7634" s="2" t="s">
        <v>471</v>
      </c>
      <c r="E7634" s="2"/>
      <c r="F7634" s="2"/>
      <c r="G7634" s="2"/>
      <c r="H7634" s="2"/>
    </row>
    <row r="7635" spans="2:8">
      <c r="B7635" s="2" t="s">
        <v>8084</v>
      </c>
      <c r="C7635" s="2">
        <v>39</v>
      </c>
      <c r="D7635" s="2" t="s">
        <v>471</v>
      </c>
      <c r="E7635" s="2"/>
      <c r="F7635" s="2"/>
      <c r="G7635" s="2"/>
      <c r="H7635" s="2"/>
    </row>
    <row r="7636" spans="2:8">
      <c r="B7636" s="2" t="s">
        <v>8085</v>
      </c>
      <c r="C7636" s="2">
        <v>40</v>
      </c>
      <c r="D7636" s="2" t="s">
        <v>471</v>
      </c>
      <c r="E7636" s="2"/>
      <c r="F7636" s="2"/>
      <c r="G7636" s="2"/>
      <c r="H7636" s="2"/>
    </row>
    <row r="7637" spans="2:8">
      <c r="B7637" s="2" t="s">
        <v>8086</v>
      </c>
      <c r="C7637" s="2">
        <v>42</v>
      </c>
      <c r="D7637" s="2" t="s">
        <v>471</v>
      </c>
      <c r="E7637" s="2"/>
      <c r="F7637" s="2"/>
      <c r="G7637" s="2"/>
      <c r="H7637" s="2"/>
    </row>
    <row r="7638" spans="2:8">
      <c r="B7638" s="2" t="s">
        <v>8087</v>
      </c>
      <c r="C7638" s="2">
        <v>40</v>
      </c>
      <c r="D7638" s="2" t="s">
        <v>471</v>
      </c>
      <c r="E7638" s="2"/>
      <c r="F7638" s="2"/>
      <c r="G7638" s="2"/>
      <c r="H7638" s="2"/>
    </row>
    <row r="7639" spans="2:8">
      <c r="B7639" s="2" t="s">
        <v>8088</v>
      </c>
      <c r="C7639" s="2">
        <v>26</v>
      </c>
      <c r="D7639" s="2" t="s">
        <v>471</v>
      </c>
      <c r="E7639" s="2"/>
      <c r="F7639" s="2"/>
      <c r="G7639" s="2"/>
      <c r="H7639" s="2"/>
    </row>
    <row r="7640" spans="2:8">
      <c r="B7640" s="2" t="s">
        <v>8089</v>
      </c>
      <c r="C7640" s="2">
        <v>29</v>
      </c>
      <c r="D7640" s="2" t="s">
        <v>471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471</v>
      </c>
      <c r="E7641" s="2"/>
      <c r="F7641" s="2"/>
      <c r="G7641" s="2"/>
      <c r="H7641" s="2"/>
    </row>
    <row r="7642" spans="2:8">
      <c r="B7642" s="2" t="s">
        <v>8091</v>
      </c>
      <c r="C7642" s="2">
        <v>32</v>
      </c>
      <c r="D7642" s="2" t="s">
        <v>471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471</v>
      </c>
      <c r="E7643" s="2"/>
      <c r="F7643" s="2"/>
      <c r="G7643" s="2"/>
      <c r="H7643" s="2"/>
    </row>
    <row r="7644" spans="2:8">
      <c r="B7644" s="2" t="s">
        <v>8093</v>
      </c>
      <c r="C7644" s="2">
        <v>34</v>
      </c>
      <c r="D7644" s="2" t="s">
        <v>471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471</v>
      </c>
      <c r="E7645" s="2"/>
      <c r="F7645" s="2"/>
      <c r="G7645" s="2"/>
      <c r="H7645" s="2"/>
    </row>
    <row r="7646" spans="2:8">
      <c r="B7646" s="2" t="s">
        <v>8095</v>
      </c>
      <c r="C7646" s="2">
        <v>28</v>
      </c>
      <c r="D7646" s="2" t="s">
        <v>471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471</v>
      </c>
      <c r="E7647" s="2"/>
      <c r="F7647" s="2"/>
      <c r="G7647" s="2"/>
      <c r="H7647" s="2"/>
    </row>
    <row r="7648" spans="2:8">
      <c r="B7648" s="2" t="s">
        <v>8097</v>
      </c>
      <c r="C7648" s="2">
        <v>30</v>
      </c>
      <c r="D7648" s="2" t="s">
        <v>471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471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471</v>
      </c>
      <c r="E7650" s="2"/>
      <c r="F7650" s="2"/>
      <c r="G7650" s="2"/>
      <c r="H7650" s="2"/>
    </row>
    <row r="7651" spans="2:8">
      <c r="B7651" s="2" t="s">
        <v>8100</v>
      </c>
      <c r="C7651" s="2">
        <v>27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20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471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471</v>
      </c>
      <c r="E7660" s="2"/>
      <c r="F7660" s="2"/>
      <c r="G7660" s="2"/>
      <c r="H7660" s="2"/>
    </row>
    <row r="7661" spans="2:8">
      <c r="B7661" s="2" t="s">
        <v>8110</v>
      </c>
      <c r="C7661" s="2">
        <v>30</v>
      </c>
      <c r="D7661" s="2" t="s">
        <v>471</v>
      </c>
      <c r="E7661" s="2"/>
      <c r="F7661" s="2"/>
      <c r="G7661" s="2"/>
      <c r="H7661" s="2"/>
    </row>
    <row r="7662" spans="2:8">
      <c r="B7662" s="2" t="s">
        <v>8111</v>
      </c>
      <c r="C7662" s="2">
        <v>30</v>
      </c>
      <c r="D7662" s="2" t="s">
        <v>471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471</v>
      </c>
      <c r="E7663" s="2"/>
      <c r="F7663" s="2"/>
      <c r="G7663" s="2"/>
      <c r="H7663" s="2"/>
    </row>
    <row r="7664" spans="2:8">
      <c r="B7664" s="2" t="s">
        <v>8113</v>
      </c>
      <c r="C7664" s="2">
        <v>29</v>
      </c>
      <c r="D7664" s="2" t="s">
        <v>471</v>
      </c>
      <c r="E7664" s="2"/>
      <c r="F7664" s="2"/>
      <c r="G7664" s="2"/>
      <c r="H7664" s="2"/>
    </row>
    <row r="7665" spans="2:8">
      <c r="B7665" s="2" t="s">
        <v>8114</v>
      </c>
      <c r="C7665" s="2">
        <v>27</v>
      </c>
      <c r="D7665" s="2" t="s">
        <v>471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471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471</v>
      </c>
      <c r="E7667" s="2"/>
      <c r="F7667" s="2"/>
      <c r="G7667" s="2"/>
      <c r="H7667" s="2"/>
    </row>
    <row r="7668" spans="2:8">
      <c r="B7668" s="2" t="s">
        <v>8117</v>
      </c>
      <c r="C7668" s="2">
        <v>31</v>
      </c>
      <c r="D7668" s="2" t="s">
        <v>471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471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471</v>
      </c>
      <c r="E7670" s="2"/>
      <c r="F7670" s="2"/>
      <c r="G7670" s="2"/>
      <c r="H7670" s="2"/>
    </row>
    <row r="7671" spans="2:8">
      <c r="B7671" s="2" t="s">
        <v>8120</v>
      </c>
      <c r="C7671" s="2">
        <v>26</v>
      </c>
      <c r="D7671" s="2" t="s">
        <v>471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471</v>
      </c>
      <c r="E7672" s="2"/>
      <c r="F7672" s="2"/>
      <c r="G7672" s="2"/>
      <c r="H7672" s="2"/>
    </row>
    <row r="7673" spans="2:8">
      <c r="B7673" s="2" t="s">
        <v>8122</v>
      </c>
      <c r="C7673" s="2">
        <v>29</v>
      </c>
      <c r="D7673" s="2" t="s">
        <v>471</v>
      </c>
      <c r="E7673" s="2"/>
      <c r="F7673" s="2"/>
      <c r="G7673" s="2"/>
      <c r="H7673" s="2"/>
    </row>
    <row r="7674" spans="2:8">
      <c r="B7674" s="2" t="s">
        <v>8123</v>
      </c>
      <c r="C7674" s="2">
        <v>29</v>
      </c>
      <c r="D7674" s="2" t="s">
        <v>471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471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471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471</v>
      </c>
      <c r="E7677" s="2"/>
      <c r="F7677" s="2"/>
      <c r="G7677" s="2"/>
      <c r="H7677" s="2"/>
    </row>
    <row r="7678" spans="2:8">
      <c r="B7678" s="2" t="s">
        <v>8127</v>
      </c>
      <c r="C7678" s="2">
        <v>24</v>
      </c>
      <c r="D7678" s="2" t="s">
        <v>471</v>
      </c>
      <c r="E7678" s="2"/>
      <c r="F7678" s="2"/>
      <c r="G7678" s="2"/>
      <c r="H7678" s="2"/>
    </row>
    <row r="7679" spans="2:8">
      <c r="B7679" s="2" t="s">
        <v>8128</v>
      </c>
      <c r="C7679" s="2">
        <v>24</v>
      </c>
      <c r="D7679" s="2" t="s">
        <v>471</v>
      </c>
      <c r="E7679" s="2"/>
      <c r="F7679" s="2"/>
      <c r="G7679" s="2"/>
      <c r="H7679" s="2"/>
    </row>
    <row r="7680" spans="2:8">
      <c r="B7680" s="2" t="s">
        <v>8129</v>
      </c>
      <c r="C7680" s="2">
        <v>25</v>
      </c>
      <c r="D7680" s="2" t="s">
        <v>471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471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471</v>
      </c>
      <c r="E7682" s="2"/>
      <c r="F7682" s="2"/>
      <c r="G7682" s="2"/>
      <c r="H7682" s="2"/>
    </row>
    <row r="7683" spans="2:8">
      <c r="B7683" s="2" t="s">
        <v>8132</v>
      </c>
      <c r="C7683" s="2">
        <v>25</v>
      </c>
      <c r="D7683" s="2" t="s">
        <v>471</v>
      </c>
      <c r="E7683" s="2"/>
      <c r="F7683" s="2"/>
      <c r="G7683" s="2"/>
      <c r="H7683" s="2"/>
    </row>
    <row r="7684" spans="2:8">
      <c r="B7684" s="2" t="s">
        <v>8133</v>
      </c>
      <c r="C7684" s="2">
        <v>25</v>
      </c>
      <c r="D7684" s="2" t="s">
        <v>471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471</v>
      </c>
      <c r="E7685" s="2"/>
      <c r="F7685" s="2"/>
      <c r="G7685" s="2"/>
      <c r="H7685" s="2"/>
    </row>
    <row r="7686" spans="2:8">
      <c r="B7686" s="2" t="s">
        <v>8135</v>
      </c>
      <c r="C7686" s="2">
        <v>22</v>
      </c>
      <c r="D7686" s="2" t="s">
        <v>471</v>
      </c>
      <c r="E7686" s="2"/>
      <c r="F7686" s="2"/>
      <c r="G7686" s="2"/>
      <c r="H7686" s="2"/>
    </row>
    <row r="7687" spans="2:8">
      <c r="B7687" s="2" t="s">
        <v>8136</v>
      </c>
      <c r="C7687" s="2">
        <v>34</v>
      </c>
      <c r="D7687" s="2" t="s">
        <v>471</v>
      </c>
      <c r="E7687" s="2"/>
      <c r="F7687" s="2"/>
      <c r="G7687" s="2"/>
      <c r="H7687" s="2"/>
    </row>
    <row r="7688" spans="2:8">
      <c r="B7688" s="2" t="s">
        <v>8137</v>
      </c>
      <c r="C7688" s="2">
        <v>37</v>
      </c>
      <c r="D7688" s="2" t="s">
        <v>471</v>
      </c>
      <c r="E7688" s="2"/>
      <c r="F7688" s="2"/>
      <c r="G7688" s="2"/>
      <c r="H7688" s="2"/>
    </row>
    <row r="7689" spans="2:8">
      <c r="B7689" s="2" t="s">
        <v>8138</v>
      </c>
      <c r="C7689" s="2">
        <v>40</v>
      </c>
      <c r="D7689" s="2" t="s">
        <v>471</v>
      </c>
      <c r="E7689" s="2"/>
      <c r="F7689" s="2"/>
      <c r="G7689" s="2"/>
      <c r="H7689" s="2"/>
    </row>
    <row r="7690" spans="2:8">
      <c r="B7690" s="2" t="s">
        <v>8139</v>
      </c>
      <c r="C7690" s="2">
        <v>40</v>
      </c>
      <c r="D7690" s="2" t="s">
        <v>471</v>
      </c>
      <c r="E7690" s="2"/>
      <c r="F7690" s="2"/>
      <c r="G7690" s="2"/>
      <c r="H7690" s="2"/>
    </row>
    <row r="7691" spans="2:8">
      <c r="B7691" s="2" t="s">
        <v>8140</v>
      </c>
      <c r="C7691" s="2">
        <v>38</v>
      </c>
      <c r="D7691" s="2" t="s">
        <v>471</v>
      </c>
      <c r="E7691" s="2"/>
      <c r="F7691" s="2"/>
      <c r="G7691" s="2"/>
      <c r="H7691" s="2"/>
    </row>
    <row r="7692" spans="2:8">
      <c r="B7692" s="2" t="s">
        <v>8141</v>
      </c>
      <c r="C7692" s="2">
        <v>32</v>
      </c>
      <c r="D7692" s="2" t="s">
        <v>471</v>
      </c>
      <c r="E7692" s="2"/>
      <c r="F7692" s="2"/>
      <c r="G7692" s="2"/>
      <c r="H7692" s="2"/>
    </row>
    <row r="7693" spans="2:8">
      <c r="B7693" s="2" t="s">
        <v>8142</v>
      </c>
      <c r="C7693" s="2">
        <v>20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22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23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24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471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471</v>
      </c>
      <c r="E7705" s="2"/>
      <c r="F7705" s="2"/>
      <c r="G7705" s="2"/>
      <c r="H7705" s="2"/>
    </row>
    <row r="7706" spans="2:8">
      <c r="B7706" s="2" t="s">
        <v>8155</v>
      </c>
      <c r="C7706" s="2">
        <v>34</v>
      </c>
      <c r="D7706" s="2" t="s">
        <v>471</v>
      </c>
      <c r="E7706" s="2"/>
      <c r="F7706" s="2"/>
      <c r="G7706" s="2"/>
      <c r="H7706" s="2"/>
    </row>
    <row r="7707" spans="2:8">
      <c r="B7707" s="2" t="s">
        <v>8156</v>
      </c>
      <c r="C7707" s="2">
        <v>33</v>
      </c>
      <c r="D7707" s="2" t="s">
        <v>471</v>
      </c>
      <c r="E7707" s="2"/>
      <c r="F7707" s="2"/>
      <c r="G7707" s="2"/>
      <c r="H7707" s="2"/>
    </row>
    <row r="7708" spans="2:8">
      <c r="B7708" s="2" t="s">
        <v>8157</v>
      </c>
      <c r="C7708" s="2">
        <v>34</v>
      </c>
      <c r="D7708" s="2" t="s">
        <v>471</v>
      </c>
      <c r="E7708" s="2"/>
      <c r="F7708" s="2"/>
      <c r="G7708" s="2"/>
      <c r="H7708" s="2"/>
    </row>
    <row r="7709" spans="2:8">
      <c r="B7709" s="2" t="s">
        <v>8158</v>
      </c>
      <c r="C7709" s="2">
        <v>35</v>
      </c>
      <c r="D7709" s="2" t="s">
        <v>471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471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471</v>
      </c>
      <c r="E7711" s="2"/>
      <c r="F7711" s="2"/>
      <c r="G7711" s="2"/>
      <c r="H7711" s="2"/>
    </row>
    <row r="7712" spans="2:8">
      <c r="B7712" s="2" t="s">
        <v>8161</v>
      </c>
      <c r="C7712" s="2">
        <v>30</v>
      </c>
      <c r="D7712" s="2" t="s">
        <v>471</v>
      </c>
      <c r="E7712" s="2"/>
      <c r="F7712" s="2"/>
      <c r="G7712" s="2"/>
      <c r="H7712" s="2"/>
    </row>
    <row r="7713" spans="2:8">
      <c r="B7713" s="2" t="s">
        <v>8162</v>
      </c>
      <c r="C7713" s="2">
        <v>30</v>
      </c>
      <c r="D7713" s="2" t="s">
        <v>471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471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471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471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471</v>
      </c>
      <c r="E7717" s="2"/>
      <c r="F7717" s="2"/>
      <c r="G7717" s="2"/>
      <c r="H7717" s="2"/>
    </row>
    <row r="7718" spans="2:8">
      <c r="B7718" s="2" t="s">
        <v>8167</v>
      </c>
      <c r="C7718" s="2">
        <v>29</v>
      </c>
      <c r="D7718" s="2" t="s">
        <v>471</v>
      </c>
      <c r="E7718" s="2"/>
      <c r="F7718" s="2"/>
      <c r="G7718" s="2"/>
      <c r="H7718" s="2"/>
    </row>
    <row r="7719" spans="2:8">
      <c r="B7719" s="2" t="s">
        <v>8168</v>
      </c>
      <c r="C7719" s="2">
        <v>27</v>
      </c>
      <c r="D7719" s="2" t="s">
        <v>471</v>
      </c>
      <c r="E7719" s="2"/>
      <c r="F7719" s="2"/>
      <c r="G7719" s="2"/>
      <c r="H7719" s="2"/>
    </row>
    <row r="7720" spans="2:8">
      <c r="B7720" s="2" t="s">
        <v>8169</v>
      </c>
      <c r="C7720" s="2">
        <v>25</v>
      </c>
      <c r="D7720" s="2" t="s">
        <v>471</v>
      </c>
      <c r="E7720" s="2"/>
      <c r="F7720" s="2"/>
      <c r="G7720" s="2"/>
      <c r="H7720" s="2"/>
    </row>
    <row r="7721" spans="2:8">
      <c r="B7721" s="2" t="s">
        <v>8170</v>
      </c>
      <c r="C7721" s="2">
        <v>21</v>
      </c>
      <c r="D7721" s="2" t="s">
        <v>471</v>
      </c>
      <c r="E7721" s="2"/>
      <c r="F7721" s="2"/>
      <c r="G7721" s="2"/>
      <c r="H7721" s="2"/>
    </row>
    <row r="7722" spans="2:8">
      <c r="B7722" s="2" t="s">
        <v>8171</v>
      </c>
      <c r="C7722" s="2">
        <v>33</v>
      </c>
      <c r="D7722" s="2" t="s">
        <v>471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471</v>
      </c>
      <c r="E7723" s="2"/>
      <c r="F7723" s="2"/>
      <c r="G7723" s="2"/>
      <c r="H7723" s="2"/>
    </row>
    <row r="7724" spans="2:8">
      <c r="B7724" s="2" t="s">
        <v>8173</v>
      </c>
      <c r="C7724" s="2">
        <v>37</v>
      </c>
      <c r="D7724" s="2" t="s">
        <v>471</v>
      </c>
      <c r="E7724" s="2"/>
      <c r="F7724" s="2"/>
      <c r="G7724" s="2"/>
      <c r="H7724" s="2"/>
    </row>
    <row r="7725" spans="2:8">
      <c r="B7725" s="2" t="s">
        <v>8174</v>
      </c>
      <c r="C7725" s="2">
        <v>36</v>
      </c>
      <c r="D7725" s="2" t="s">
        <v>471</v>
      </c>
      <c r="E7725" s="2"/>
      <c r="F7725" s="2"/>
      <c r="G7725" s="2"/>
      <c r="H7725" s="2"/>
    </row>
    <row r="7726" spans="2:8">
      <c r="B7726" s="2" t="s">
        <v>8175</v>
      </c>
      <c r="C7726" s="2">
        <v>35</v>
      </c>
      <c r="D7726" s="2" t="s">
        <v>471</v>
      </c>
      <c r="E7726" s="2"/>
      <c r="F7726" s="2"/>
      <c r="G7726" s="2"/>
      <c r="H7726" s="2"/>
    </row>
    <row r="7727" spans="2:8">
      <c r="B7727" s="2" t="s">
        <v>8176</v>
      </c>
      <c r="C7727" s="2">
        <v>35</v>
      </c>
      <c r="D7727" s="2" t="s">
        <v>471</v>
      </c>
      <c r="E7727" s="2"/>
      <c r="F7727" s="2"/>
      <c r="G7727" s="2"/>
      <c r="H7727" s="2"/>
    </row>
    <row r="7728" spans="2:8">
      <c r="B7728" s="2" t="s">
        <v>8177</v>
      </c>
      <c r="C7728" s="2">
        <v>19</v>
      </c>
      <c r="D7728" s="2" t="s">
        <v>471</v>
      </c>
      <c r="E7728" s="2"/>
      <c r="F7728" s="2"/>
      <c r="G7728" s="2"/>
      <c r="H7728" s="2"/>
    </row>
    <row r="7729" spans="2:8">
      <c r="B7729" s="2" t="s">
        <v>8178</v>
      </c>
      <c r="C7729" s="2">
        <v>21</v>
      </c>
      <c r="D7729" s="2" t="s">
        <v>471</v>
      </c>
      <c r="E7729" s="2"/>
      <c r="F7729" s="2"/>
      <c r="G7729" s="2"/>
      <c r="H7729" s="2"/>
    </row>
    <row r="7730" spans="2:8">
      <c r="B7730" s="2" t="s">
        <v>8179</v>
      </c>
      <c r="C7730" s="2">
        <v>23</v>
      </c>
      <c r="D7730" s="2" t="s">
        <v>471</v>
      </c>
      <c r="E7730" s="2"/>
      <c r="F7730" s="2"/>
      <c r="G7730" s="2"/>
      <c r="H7730" s="2"/>
    </row>
    <row r="7731" spans="2:8">
      <c r="B7731" s="2" t="s">
        <v>8180</v>
      </c>
      <c r="C7731" s="2">
        <v>23</v>
      </c>
      <c r="D7731" s="2" t="s">
        <v>471</v>
      </c>
      <c r="E7731" s="2"/>
      <c r="F7731" s="2"/>
      <c r="G7731" s="2"/>
      <c r="H7731" s="2"/>
    </row>
    <row r="7732" spans="2:8">
      <c r="B7732" s="2" t="s">
        <v>8181</v>
      </c>
      <c r="C7732" s="2">
        <v>23</v>
      </c>
      <c r="D7732" s="2" t="s">
        <v>471</v>
      </c>
      <c r="E7732" s="2"/>
      <c r="F7732" s="2"/>
      <c r="G7732" s="2"/>
      <c r="H7732" s="2"/>
    </row>
    <row r="7733" spans="2:8">
      <c r="B7733" s="2" t="s">
        <v>8182</v>
      </c>
      <c r="C7733" s="2">
        <v>23</v>
      </c>
      <c r="D7733" s="2" t="s">
        <v>471</v>
      </c>
      <c r="E7733" s="2"/>
      <c r="F7733" s="2"/>
      <c r="G7733" s="2"/>
      <c r="H7733" s="2"/>
    </row>
    <row r="7734" spans="2:8">
      <c r="B7734" s="2" t="s">
        <v>8183</v>
      </c>
      <c r="C7734" s="2">
        <v>23</v>
      </c>
      <c r="D7734" s="2" t="s">
        <v>471</v>
      </c>
      <c r="E7734" s="2"/>
      <c r="F7734" s="2"/>
      <c r="G7734" s="2"/>
      <c r="H7734" s="2"/>
    </row>
    <row r="7735" spans="2:8">
      <c r="B7735" s="2" t="s">
        <v>8184</v>
      </c>
      <c r="C7735" s="2">
        <v>22</v>
      </c>
      <c r="D7735" s="2" t="s">
        <v>471</v>
      </c>
      <c r="E7735" s="2"/>
      <c r="F7735" s="2"/>
      <c r="G7735" s="2"/>
      <c r="H7735" s="2"/>
    </row>
    <row r="7736" spans="2:8">
      <c r="B7736" s="2" t="s">
        <v>8185</v>
      </c>
      <c r="C7736" s="2">
        <v>22</v>
      </c>
      <c r="D7736" s="2" t="s">
        <v>471</v>
      </c>
      <c r="E7736" s="2"/>
      <c r="F7736" s="2"/>
      <c r="G7736" s="2"/>
      <c r="H7736" s="2"/>
    </row>
    <row r="7737" spans="2:8">
      <c r="B7737" s="2" t="s">
        <v>8186</v>
      </c>
      <c r="C7737" s="2">
        <v>22</v>
      </c>
      <c r="D7737" s="2" t="s">
        <v>471</v>
      </c>
      <c r="E7737" s="2"/>
      <c r="F7737" s="2"/>
      <c r="G7737" s="2"/>
      <c r="H7737" s="2"/>
    </row>
    <row r="7738" spans="2:8">
      <c r="B7738" s="2" t="s">
        <v>8187</v>
      </c>
      <c r="C7738" s="2">
        <v>24</v>
      </c>
      <c r="D7738" s="2" t="s">
        <v>471</v>
      </c>
      <c r="E7738" s="2"/>
      <c r="F7738" s="2"/>
      <c r="G7738" s="2"/>
      <c r="H7738" s="2"/>
    </row>
    <row r="7739" spans="2:8">
      <c r="B7739" s="2" t="s">
        <v>8188</v>
      </c>
      <c r="C7739" s="2">
        <v>24</v>
      </c>
      <c r="D7739" s="2" t="s">
        <v>471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471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471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471</v>
      </c>
      <c r="E7742" s="2"/>
      <c r="F7742" s="2"/>
      <c r="G7742" s="2"/>
      <c r="H7742" s="2"/>
    </row>
    <row r="7743" spans="2:8">
      <c r="B7743" s="2" t="s">
        <v>8192</v>
      </c>
      <c r="C7743" s="2">
        <v>26</v>
      </c>
      <c r="D7743" s="2" t="s">
        <v>471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471</v>
      </c>
      <c r="E7744" s="2"/>
      <c r="F7744" s="2"/>
      <c r="G7744" s="2"/>
      <c r="H7744" s="2"/>
    </row>
    <row r="7745" spans="2:8">
      <c r="B7745" s="2" t="s">
        <v>8194</v>
      </c>
      <c r="C7745" s="2">
        <v>26</v>
      </c>
      <c r="D7745" s="2" t="s">
        <v>471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471</v>
      </c>
      <c r="E7746" s="2"/>
      <c r="F7746" s="2"/>
      <c r="G7746" s="2"/>
      <c r="H7746" s="2"/>
    </row>
    <row r="7747" spans="2:8">
      <c r="B7747" s="2" t="s">
        <v>8196</v>
      </c>
      <c r="C7747" s="2">
        <v>33</v>
      </c>
      <c r="D7747" s="2" t="s">
        <v>471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471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471</v>
      </c>
      <c r="E7749" s="2"/>
      <c r="F7749" s="2"/>
      <c r="G7749" s="2"/>
      <c r="H7749" s="2"/>
    </row>
    <row r="7750" spans="2:8">
      <c r="B7750" s="2" t="s">
        <v>8199</v>
      </c>
      <c r="C7750" s="2">
        <v>31</v>
      </c>
      <c r="D7750" s="2" t="s">
        <v>471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471</v>
      </c>
      <c r="E7751" s="2"/>
      <c r="F7751" s="2"/>
      <c r="G7751" s="2"/>
      <c r="H7751" s="2"/>
    </row>
    <row r="7752" spans="2:8">
      <c r="B7752" s="2" t="s">
        <v>8201</v>
      </c>
      <c r="C7752" s="2">
        <v>24</v>
      </c>
      <c r="D7752" s="2" t="s">
        <v>471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471</v>
      </c>
      <c r="E7753" s="2"/>
      <c r="F7753" s="2"/>
      <c r="G7753" s="2"/>
      <c r="H7753" s="2"/>
    </row>
    <row r="7754" spans="2:8">
      <c r="B7754" s="2" t="s">
        <v>8203</v>
      </c>
      <c r="C7754" s="2">
        <v>28</v>
      </c>
      <c r="D7754" s="2" t="s">
        <v>471</v>
      </c>
      <c r="E7754" s="2"/>
      <c r="F7754" s="2"/>
      <c r="G7754" s="2"/>
      <c r="H7754" s="2"/>
    </row>
    <row r="7755" spans="2:8">
      <c r="B7755" s="2" t="s">
        <v>8204</v>
      </c>
      <c r="C7755" s="2">
        <v>27</v>
      </c>
      <c r="D7755" s="2" t="s">
        <v>471</v>
      </c>
      <c r="E7755" s="2"/>
      <c r="F7755" s="2"/>
      <c r="G7755" s="2"/>
      <c r="H7755" s="2"/>
    </row>
    <row r="7756" spans="2:8">
      <c r="B7756" s="2" t="s">
        <v>8205</v>
      </c>
      <c r="C7756" s="2">
        <v>27</v>
      </c>
      <c r="D7756" s="2" t="s">
        <v>471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471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471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471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471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471</v>
      </c>
      <c r="E7761" s="2"/>
      <c r="F7761" s="2"/>
      <c r="G7761" s="2"/>
      <c r="H7761" s="2"/>
    </row>
    <row r="7762" spans="2:8">
      <c r="B7762" s="2" t="s">
        <v>8211</v>
      </c>
      <c r="C7762" s="2">
        <v>33</v>
      </c>
      <c r="D7762" s="2" t="s">
        <v>471</v>
      </c>
      <c r="E7762" s="2"/>
      <c r="F7762" s="2"/>
      <c r="G7762" s="2"/>
      <c r="H7762" s="2"/>
    </row>
    <row r="7763" spans="2:8">
      <c r="B7763" s="2" t="s">
        <v>8212</v>
      </c>
      <c r="C7763" s="2">
        <v>33</v>
      </c>
      <c r="D7763" s="2" t="s">
        <v>471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471</v>
      </c>
      <c r="E7764" s="2"/>
      <c r="F7764" s="2"/>
      <c r="G7764" s="2"/>
      <c r="H7764" s="2"/>
    </row>
    <row r="7765" spans="2:8">
      <c r="B7765" s="2" t="s">
        <v>8214</v>
      </c>
      <c r="C7765" s="2">
        <v>34</v>
      </c>
      <c r="D7765" s="2" t="s">
        <v>471</v>
      </c>
      <c r="E7765" s="2"/>
      <c r="F7765" s="2"/>
      <c r="G7765" s="2"/>
      <c r="H7765" s="2"/>
    </row>
    <row r="7766" spans="2:8">
      <c r="B7766" s="2" t="s">
        <v>8215</v>
      </c>
      <c r="C7766" s="2">
        <v>35</v>
      </c>
      <c r="D7766" s="2" t="s">
        <v>471</v>
      </c>
      <c r="E7766" s="2"/>
      <c r="F7766" s="2"/>
      <c r="G7766" s="2"/>
      <c r="H7766" s="2"/>
    </row>
    <row r="7767" spans="2:8">
      <c r="B7767" s="2" t="s">
        <v>8216</v>
      </c>
      <c r="C7767" s="2">
        <v>34</v>
      </c>
      <c r="D7767" s="2" t="s">
        <v>471</v>
      </c>
      <c r="E7767" s="2"/>
      <c r="F7767" s="2"/>
      <c r="G7767" s="2"/>
      <c r="H7767" s="2"/>
    </row>
    <row r="7768" spans="2:8">
      <c r="B7768" s="2" t="s">
        <v>8217</v>
      </c>
      <c r="C7768" s="2">
        <v>33</v>
      </c>
      <c r="D7768" s="2" t="s">
        <v>471</v>
      </c>
      <c r="E7768" s="2"/>
      <c r="F7768" s="2"/>
      <c r="G7768" s="2"/>
      <c r="H7768" s="2"/>
    </row>
    <row r="7769" spans="2:8">
      <c r="B7769" s="2" t="s">
        <v>8218</v>
      </c>
      <c r="C7769" s="2">
        <v>30</v>
      </c>
      <c r="D7769" s="2" t="s">
        <v>471</v>
      </c>
      <c r="E7769" s="2"/>
      <c r="F7769" s="2"/>
      <c r="G7769" s="2"/>
      <c r="H7769" s="2"/>
    </row>
    <row r="7770" spans="2:8">
      <c r="B7770" s="2" t="s">
        <v>8219</v>
      </c>
      <c r="C7770" s="2">
        <v>28</v>
      </c>
      <c r="D7770" s="2" t="s">
        <v>471</v>
      </c>
      <c r="E7770" s="2"/>
      <c r="F7770" s="2"/>
      <c r="G7770" s="2"/>
      <c r="H7770" s="2"/>
    </row>
    <row r="7771" spans="2:8">
      <c r="B7771" s="2" t="s">
        <v>8220</v>
      </c>
      <c r="C7771" s="2">
        <v>31</v>
      </c>
      <c r="D7771" s="2" t="s">
        <v>471</v>
      </c>
      <c r="E7771" s="2"/>
      <c r="F7771" s="2"/>
      <c r="G7771" s="2"/>
      <c r="H7771" s="2"/>
    </row>
    <row r="7772" spans="2:8">
      <c r="B7772" s="2" t="s">
        <v>8221</v>
      </c>
      <c r="C7772" s="2">
        <v>31</v>
      </c>
      <c r="D7772" s="2" t="s">
        <v>471</v>
      </c>
      <c r="E7772" s="2"/>
      <c r="F7772" s="2"/>
      <c r="G7772" s="2"/>
      <c r="H7772" s="2"/>
    </row>
    <row r="7773" spans="2:8">
      <c r="B7773" s="2" t="s">
        <v>8222</v>
      </c>
      <c r="C7773" s="2">
        <v>31</v>
      </c>
      <c r="D7773" s="2" t="s">
        <v>471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471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471</v>
      </c>
      <c r="E7775" s="2"/>
      <c r="F7775" s="2"/>
      <c r="G7775" s="2"/>
      <c r="H7775" s="2"/>
    </row>
    <row r="7776" spans="2:8">
      <c r="B7776" s="2" t="s">
        <v>8225</v>
      </c>
      <c r="C7776" s="2">
        <v>30</v>
      </c>
      <c r="D7776" s="2" t="s">
        <v>471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34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35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35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471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471</v>
      </c>
      <c r="E7783" s="2"/>
      <c r="F7783" s="2"/>
      <c r="G7783" s="2"/>
      <c r="H7783" s="2"/>
    </row>
    <row r="7784" spans="2:8">
      <c r="B7784" s="2" t="s">
        <v>8233</v>
      </c>
      <c r="C7784" s="2">
        <v>30</v>
      </c>
      <c r="D7784" s="2" t="s">
        <v>471</v>
      </c>
      <c r="E7784" s="2"/>
      <c r="F7784" s="2"/>
      <c r="G7784" s="2"/>
      <c r="H7784" s="2"/>
    </row>
    <row r="7785" spans="2:8">
      <c r="B7785" s="2" t="s">
        <v>8234</v>
      </c>
      <c r="C7785" s="2">
        <v>30</v>
      </c>
      <c r="D7785" s="2" t="s">
        <v>471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471</v>
      </c>
      <c r="E7786" s="2"/>
      <c r="F7786" s="2"/>
      <c r="G7786" s="2"/>
      <c r="H7786" s="2"/>
    </row>
    <row r="7787" spans="2:8">
      <c r="B7787" s="2" t="s">
        <v>8236</v>
      </c>
      <c r="C7787" s="2">
        <v>28</v>
      </c>
      <c r="D7787" s="2" t="s">
        <v>471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471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471</v>
      </c>
      <c r="E7789" s="2"/>
      <c r="F7789" s="2"/>
      <c r="G7789" s="2"/>
      <c r="H7789" s="2"/>
    </row>
    <row r="7790" spans="2:8">
      <c r="B7790" s="2" t="s">
        <v>8239</v>
      </c>
      <c r="C7790" s="2">
        <v>28</v>
      </c>
      <c r="D7790" s="2" t="s">
        <v>471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471</v>
      </c>
      <c r="E7791" s="2"/>
      <c r="F7791" s="2"/>
      <c r="G7791" s="2"/>
      <c r="H7791" s="2"/>
    </row>
    <row r="7792" spans="2:8">
      <c r="B7792" s="2" t="s">
        <v>8241</v>
      </c>
      <c r="C7792" s="2">
        <v>27</v>
      </c>
      <c r="D7792" s="2" t="s">
        <v>471</v>
      </c>
      <c r="E7792" s="2"/>
      <c r="F7792" s="2"/>
      <c r="G7792" s="2"/>
      <c r="H7792" s="2"/>
    </row>
    <row r="7793" spans="2:8">
      <c r="B7793" s="2" t="s">
        <v>8242</v>
      </c>
      <c r="C7793" s="2">
        <v>26</v>
      </c>
      <c r="D7793" s="2" t="s">
        <v>471</v>
      </c>
      <c r="E7793" s="2"/>
      <c r="F7793" s="2"/>
      <c r="G7793" s="2"/>
      <c r="H7793" s="2"/>
    </row>
    <row r="7794" spans="2:8">
      <c r="B7794" s="2" t="s">
        <v>8243</v>
      </c>
      <c r="C7794" s="2">
        <v>22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27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28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28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27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21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471</v>
      </c>
      <c r="E7813" s="2"/>
      <c r="F7813" s="2"/>
      <c r="G7813" s="2"/>
      <c r="H7813" s="2"/>
    </row>
    <row r="7814" spans="2:8">
      <c r="B7814" s="2" t="s">
        <v>8263</v>
      </c>
      <c r="C7814" s="2">
        <v>31</v>
      </c>
      <c r="D7814" s="2" t="s">
        <v>471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471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471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471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471</v>
      </c>
      <c r="E7818" s="2"/>
      <c r="F7818" s="2"/>
      <c r="G7818" s="2"/>
      <c r="H7818" s="2"/>
    </row>
    <row r="7819" spans="2:8">
      <c r="B7819" s="2" t="s">
        <v>8268</v>
      </c>
      <c r="C7819" s="2">
        <v>28</v>
      </c>
      <c r="D7819" s="2" t="s">
        <v>471</v>
      </c>
      <c r="E7819" s="2"/>
      <c r="F7819" s="2"/>
      <c r="G7819" s="2"/>
      <c r="H7819" s="2"/>
    </row>
    <row r="7820" spans="2:8">
      <c r="B7820" s="2" t="s">
        <v>8269</v>
      </c>
      <c r="C7820" s="2">
        <v>14</v>
      </c>
      <c r="D7820" s="2" t="s">
        <v>471</v>
      </c>
      <c r="E7820" s="2"/>
      <c r="F7820" s="2"/>
      <c r="G7820" s="2"/>
      <c r="H7820" s="2"/>
    </row>
    <row r="7821" spans="2:8">
      <c r="B7821" s="2" t="s">
        <v>8270</v>
      </c>
      <c r="C7821" s="2">
        <v>16</v>
      </c>
      <c r="D7821" s="2" t="s">
        <v>471</v>
      </c>
      <c r="E7821" s="2"/>
      <c r="F7821" s="2"/>
      <c r="G7821" s="2"/>
      <c r="H7821" s="2"/>
    </row>
    <row r="7822" spans="2:8">
      <c r="B7822" s="2" t="s">
        <v>8271</v>
      </c>
      <c r="C7822" s="2">
        <v>19</v>
      </c>
      <c r="D7822" s="2" t="s">
        <v>471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471</v>
      </c>
      <c r="E7823" s="2"/>
      <c r="F7823" s="2"/>
      <c r="G7823" s="2"/>
      <c r="H7823" s="2"/>
    </row>
    <row r="7824" spans="2:8">
      <c r="B7824" s="2" t="s">
        <v>8273</v>
      </c>
      <c r="C7824" s="2">
        <v>29</v>
      </c>
      <c r="D7824" s="2" t="s">
        <v>471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471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471</v>
      </c>
      <c r="E7826" s="2"/>
      <c r="F7826" s="2"/>
      <c r="G7826" s="2"/>
      <c r="H7826" s="2"/>
    </row>
    <row r="7827" spans="2:8">
      <c r="B7827" s="2" t="s">
        <v>8276</v>
      </c>
      <c r="C7827" s="2">
        <v>35</v>
      </c>
      <c r="D7827" s="2" t="s">
        <v>471</v>
      </c>
      <c r="E7827" s="2"/>
      <c r="F7827" s="2"/>
      <c r="G7827" s="2"/>
      <c r="H7827" s="2"/>
    </row>
    <row r="7828" spans="2:8">
      <c r="B7828" s="2" t="s">
        <v>8277</v>
      </c>
      <c r="C7828" s="2">
        <v>35</v>
      </c>
      <c r="D7828" s="2" t="s">
        <v>471</v>
      </c>
      <c r="E7828" s="2"/>
      <c r="F7828" s="2"/>
      <c r="G7828" s="2"/>
      <c r="H7828" s="2"/>
    </row>
    <row r="7829" spans="2:8">
      <c r="B7829" s="2" t="s">
        <v>8278</v>
      </c>
      <c r="C7829" s="2">
        <v>35</v>
      </c>
      <c r="D7829" s="2" t="s">
        <v>471</v>
      </c>
      <c r="E7829" s="2"/>
      <c r="F7829" s="2"/>
      <c r="G7829" s="2"/>
      <c r="H7829" s="2"/>
    </row>
    <row r="7830" spans="2:8">
      <c r="B7830" s="2" t="s">
        <v>8279</v>
      </c>
      <c r="C7830" s="2">
        <v>34</v>
      </c>
      <c r="D7830" s="2" t="s">
        <v>471</v>
      </c>
      <c r="E7830" s="2"/>
      <c r="F7830" s="2"/>
      <c r="G7830" s="2"/>
      <c r="H7830" s="2"/>
    </row>
    <row r="7831" spans="2:8">
      <c r="B7831" s="2" t="s">
        <v>8280</v>
      </c>
      <c r="C7831" s="2">
        <v>38</v>
      </c>
      <c r="D7831" s="2" t="s">
        <v>471</v>
      </c>
      <c r="E7831" s="2"/>
      <c r="F7831" s="2"/>
      <c r="G7831" s="2"/>
      <c r="H7831" s="2"/>
    </row>
    <row r="7832" spans="2:8">
      <c r="B7832" s="2" t="s">
        <v>8281</v>
      </c>
      <c r="C7832" s="2">
        <v>40</v>
      </c>
      <c r="D7832" s="2" t="s">
        <v>471</v>
      </c>
      <c r="E7832" s="2"/>
      <c r="F7832" s="2"/>
      <c r="G7832" s="2"/>
      <c r="H7832" s="2"/>
    </row>
    <row r="7833" spans="2:8">
      <c r="B7833" s="2" t="s">
        <v>8282</v>
      </c>
      <c r="C7833" s="2">
        <v>39</v>
      </c>
      <c r="D7833" s="2" t="s">
        <v>471</v>
      </c>
      <c r="E7833" s="2"/>
      <c r="F7833" s="2"/>
      <c r="G7833" s="2"/>
      <c r="H7833" s="2"/>
    </row>
    <row r="7834" spans="2:8">
      <c r="B7834" s="2" t="s">
        <v>8283</v>
      </c>
      <c r="C7834" s="2">
        <v>37</v>
      </c>
      <c r="D7834" s="2" t="s">
        <v>471</v>
      </c>
      <c r="E7834" s="2"/>
      <c r="F7834" s="2"/>
      <c r="G7834" s="2"/>
      <c r="H7834" s="2"/>
    </row>
    <row r="7835" spans="2:8">
      <c r="B7835" s="2" t="s">
        <v>8284</v>
      </c>
      <c r="C7835" s="2">
        <v>33</v>
      </c>
      <c r="D7835" s="2" t="s">
        <v>471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471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471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471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471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471</v>
      </c>
      <c r="E7840" s="2"/>
      <c r="F7840" s="2"/>
      <c r="G7840" s="2"/>
      <c r="H7840" s="2"/>
    </row>
    <row r="7841" spans="2:8">
      <c r="B7841" s="2" t="s">
        <v>8290</v>
      </c>
      <c r="C7841" s="2">
        <v>29</v>
      </c>
      <c r="D7841" s="2" t="s">
        <v>471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471</v>
      </c>
      <c r="E7842" s="2"/>
      <c r="F7842" s="2"/>
      <c r="G7842" s="2"/>
      <c r="H7842" s="2"/>
    </row>
    <row r="7843" spans="2:8">
      <c r="B7843" s="2" t="s">
        <v>8292</v>
      </c>
      <c r="C7843" s="2">
        <v>22</v>
      </c>
      <c r="D7843" s="2" t="s">
        <v>471</v>
      </c>
      <c r="E7843" s="2"/>
      <c r="F7843" s="2"/>
      <c r="G7843" s="2"/>
      <c r="H7843" s="2"/>
    </row>
    <row r="7844" spans="2:8">
      <c r="B7844" s="2" t="s">
        <v>8293</v>
      </c>
      <c r="C7844" s="2">
        <v>24</v>
      </c>
      <c r="D7844" s="2" t="s">
        <v>471</v>
      </c>
      <c r="E7844" s="2"/>
      <c r="F7844" s="2"/>
      <c r="G7844" s="2"/>
      <c r="H7844" s="2"/>
    </row>
    <row r="7845" spans="2:8">
      <c r="B7845" s="2" t="s">
        <v>8294</v>
      </c>
      <c r="C7845" s="2">
        <v>26</v>
      </c>
      <c r="D7845" s="2" t="s">
        <v>471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471</v>
      </c>
      <c r="E7846" s="2"/>
      <c r="F7846" s="2"/>
      <c r="G7846" s="2"/>
      <c r="H7846" s="2"/>
    </row>
    <row r="7847" spans="2:8">
      <c r="B7847" s="2" t="s">
        <v>8296</v>
      </c>
      <c r="C7847" s="2">
        <v>22</v>
      </c>
      <c r="D7847" s="2" t="s">
        <v>471</v>
      </c>
      <c r="E7847" s="2"/>
      <c r="F7847" s="2"/>
      <c r="G7847" s="2"/>
      <c r="H7847" s="2"/>
    </row>
    <row r="7848" spans="2:8">
      <c r="B7848" s="2" t="s">
        <v>8297</v>
      </c>
      <c r="C7848" s="2">
        <v>19</v>
      </c>
      <c r="D7848" s="2" t="s">
        <v>471</v>
      </c>
      <c r="E7848" s="2"/>
      <c r="F7848" s="2"/>
      <c r="G7848" s="2"/>
      <c r="H7848" s="2"/>
    </row>
    <row r="7849" spans="2:8">
      <c r="B7849" s="2" t="s">
        <v>8298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41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39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26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36</v>
      </c>
      <c r="D7854" s="2" t="s">
        <v>471</v>
      </c>
      <c r="E7854" s="2"/>
      <c r="F7854" s="2"/>
      <c r="G7854" s="2"/>
      <c r="H7854" s="2"/>
    </row>
    <row r="7855" spans="2:8">
      <c r="B7855" s="2" t="s">
        <v>8304</v>
      </c>
      <c r="C7855" s="2">
        <v>39</v>
      </c>
      <c r="D7855" s="2" t="s">
        <v>471</v>
      </c>
      <c r="E7855" s="2"/>
      <c r="F7855" s="2"/>
      <c r="G7855" s="2"/>
      <c r="H7855" s="2"/>
    </row>
    <row r="7856" spans="2:8">
      <c r="B7856" s="2" t="s">
        <v>8305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27</v>
      </c>
      <c r="D7861" s="2" t="s">
        <v>471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471</v>
      </c>
      <c r="E7862" s="2"/>
      <c r="F7862" s="2"/>
      <c r="G7862" s="2"/>
      <c r="H7862" s="2"/>
    </row>
    <row r="7863" spans="2:8">
      <c r="B7863" s="2" t="s">
        <v>8312</v>
      </c>
      <c r="C7863" s="2">
        <v>33</v>
      </c>
      <c r="D7863" s="2" t="s">
        <v>471</v>
      </c>
      <c r="E7863" s="2"/>
      <c r="F7863" s="2"/>
      <c r="G7863" s="2"/>
      <c r="H7863" s="2"/>
    </row>
    <row r="7864" spans="2:8">
      <c r="B7864" s="2" t="s">
        <v>8313</v>
      </c>
      <c r="C7864" s="2">
        <v>35</v>
      </c>
      <c r="D7864" s="2" t="s">
        <v>471</v>
      </c>
      <c r="E7864" s="2"/>
      <c r="F7864" s="2"/>
      <c r="G7864" s="2"/>
      <c r="H7864" s="2"/>
    </row>
    <row r="7865" spans="2:8">
      <c r="B7865" s="2" t="s">
        <v>8314</v>
      </c>
      <c r="C7865" s="2">
        <v>33</v>
      </c>
      <c r="D7865" s="2" t="s">
        <v>471</v>
      </c>
      <c r="E7865" s="2"/>
      <c r="F7865" s="2"/>
      <c r="G7865" s="2"/>
      <c r="H7865" s="2"/>
    </row>
    <row r="7866" spans="2:8">
      <c r="B7866" s="2" t="s">
        <v>8315</v>
      </c>
      <c r="C7866" s="2">
        <v>33</v>
      </c>
      <c r="D7866" s="2" t="s">
        <v>471</v>
      </c>
      <c r="E7866" s="2"/>
      <c r="F7866" s="2"/>
      <c r="G7866" s="2"/>
      <c r="H7866" s="2"/>
    </row>
    <row r="7867" spans="2:8">
      <c r="B7867" s="2" t="s">
        <v>8316</v>
      </c>
      <c r="C7867" s="2">
        <v>32</v>
      </c>
      <c r="D7867" s="2" t="s">
        <v>471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471</v>
      </c>
      <c r="E7868" s="2"/>
      <c r="F7868" s="2"/>
      <c r="G7868" s="2"/>
      <c r="H7868" s="2"/>
    </row>
    <row r="7869" spans="2:8">
      <c r="B7869" s="2" t="s">
        <v>8318</v>
      </c>
      <c r="C7869" s="2">
        <v>30</v>
      </c>
      <c r="D7869" s="2" t="s">
        <v>471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471</v>
      </c>
      <c r="E7870" s="2"/>
      <c r="F7870" s="2"/>
      <c r="G7870" s="2"/>
      <c r="H7870" s="2"/>
    </row>
    <row r="7871" spans="2:8">
      <c r="B7871" s="2" t="s">
        <v>8320</v>
      </c>
      <c r="C7871" s="2">
        <v>31</v>
      </c>
      <c r="D7871" s="2" t="s">
        <v>471</v>
      </c>
      <c r="E7871" s="2"/>
      <c r="F7871" s="2"/>
      <c r="G7871" s="2"/>
      <c r="H7871" s="2"/>
    </row>
    <row r="7872" spans="2:8">
      <c r="B7872" s="2" t="s">
        <v>8321</v>
      </c>
      <c r="C7872" s="2">
        <v>31</v>
      </c>
      <c r="D7872" s="2" t="s">
        <v>471</v>
      </c>
      <c r="E7872" s="2"/>
      <c r="F7872" s="2"/>
      <c r="G7872" s="2"/>
      <c r="H7872" s="2"/>
    </row>
    <row r="7873" spans="2:8">
      <c r="B7873" s="2" t="s">
        <v>8322</v>
      </c>
      <c r="C7873" s="2">
        <v>28</v>
      </c>
      <c r="D7873" s="2" t="s">
        <v>471</v>
      </c>
      <c r="E7873" s="2"/>
      <c r="F7873" s="2"/>
      <c r="G7873" s="2"/>
      <c r="H7873" s="2"/>
    </row>
    <row r="7874" spans="2:8">
      <c r="B7874" s="2" t="s">
        <v>8323</v>
      </c>
      <c r="C7874" s="2">
        <v>21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23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39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40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41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38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471</v>
      </c>
      <c r="E7882" s="2"/>
      <c r="F7882" s="2"/>
      <c r="G7882" s="2"/>
      <c r="H7882" s="2"/>
    </row>
    <row r="7883" spans="2:8">
      <c r="B7883" s="2" t="s">
        <v>8332</v>
      </c>
      <c r="C7883" s="2">
        <v>38</v>
      </c>
      <c r="D7883" s="2" t="s">
        <v>471</v>
      </c>
      <c r="E7883" s="2"/>
      <c r="F7883" s="2"/>
      <c r="G7883" s="2"/>
      <c r="H7883" s="2"/>
    </row>
    <row r="7884" spans="2:8">
      <c r="B7884" s="2" t="s">
        <v>8333</v>
      </c>
      <c r="C7884" s="2">
        <v>39</v>
      </c>
      <c r="D7884" s="2" t="s">
        <v>471</v>
      </c>
      <c r="E7884" s="2"/>
      <c r="F7884" s="2"/>
      <c r="G7884" s="2"/>
      <c r="H7884" s="2"/>
    </row>
    <row r="7885" spans="2:8">
      <c r="B7885" s="2" t="s">
        <v>8334</v>
      </c>
      <c r="C7885" s="2">
        <v>37</v>
      </c>
      <c r="D7885" s="2" t="s">
        <v>471</v>
      </c>
      <c r="E7885" s="2"/>
      <c r="F7885" s="2"/>
      <c r="G7885" s="2"/>
      <c r="H7885" s="2"/>
    </row>
    <row r="7886" spans="2:8">
      <c r="B7886" s="2" t="s">
        <v>8335</v>
      </c>
      <c r="C7886" s="2">
        <v>36</v>
      </c>
      <c r="D7886" s="2" t="s">
        <v>471</v>
      </c>
      <c r="E7886" s="2"/>
      <c r="F7886" s="2"/>
      <c r="G7886" s="2"/>
      <c r="H7886" s="2"/>
    </row>
    <row r="7887" spans="2:8">
      <c r="B7887" s="2" t="s">
        <v>8336</v>
      </c>
      <c r="C7887" s="2">
        <v>32</v>
      </c>
      <c r="D7887" s="2" t="s">
        <v>471</v>
      </c>
      <c r="E7887" s="2"/>
      <c r="F7887" s="2"/>
      <c r="G7887" s="2"/>
      <c r="H7887" s="2"/>
    </row>
    <row r="7888" spans="2:8">
      <c r="B7888" s="2" t="s">
        <v>8337</v>
      </c>
      <c r="C7888" s="2">
        <v>35</v>
      </c>
      <c r="D7888" s="2" t="s">
        <v>471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471</v>
      </c>
      <c r="E7889" s="2"/>
      <c r="F7889" s="2"/>
      <c r="G7889" s="2"/>
      <c r="H7889" s="2"/>
    </row>
    <row r="7890" spans="2:8">
      <c r="B7890" s="2" t="s">
        <v>8339</v>
      </c>
      <c r="C7890" s="2">
        <v>34</v>
      </c>
      <c r="D7890" s="2" t="s">
        <v>471</v>
      </c>
      <c r="E7890" s="2"/>
      <c r="F7890" s="2"/>
      <c r="G7890" s="2"/>
      <c r="H7890" s="2"/>
    </row>
    <row r="7891" spans="2:8">
      <c r="B7891" s="2" t="s">
        <v>8340</v>
      </c>
      <c r="C7891" s="2">
        <v>33</v>
      </c>
      <c r="D7891" s="2" t="s">
        <v>471</v>
      </c>
      <c r="E7891" s="2"/>
      <c r="F7891" s="2"/>
      <c r="G7891" s="2"/>
      <c r="H7891" s="2"/>
    </row>
    <row r="7892" spans="2:8">
      <c r="B7892" s="2" t="s">
        <v>8341</v>
      </c>
      <c r="C7892" s="2">
        <v>29</v>
      </c>
      <c r="D7892" s="2" t="s">
        <v>471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471</v>
      </c>
      <c r="E7893" s="2"/>
      <c r="F7893" s="2"/>
      <c r="G7893" s="2"/>
      <c r="H7893" s="2"/>
    </row>
    <row r="7894" spans="2:8">
      <c r="B7894" s="2" t="s">
        <v>8343</v>
      </c>
      <c r="C7894" s="2">
        <v>31</v>
      </c>
      <c r="D7894" s="2" t="s">
        <v>471</v>
      </c>
      <c r="E7894" s="2"/>
      <c r="F7894" s="2"/>
      <c r="G7894" s="2"/>
      <c r="H7894" s="2"/>
    </row>
    <row r="7895" spans="2:8">
      <c r="B7895" s="2" t="s">
        <v>8344</v>
      </c>
      <c r="C7895" s="2">
        <v>32</v>
      </c>
      <c r="D7895" s="2" t="s">
        <v>471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471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471</v>
      </c>
      <c r="E7897" s="2"/>
      <c r="F7897" s="2"/>
      <c r="G7897" s="2"/>
      <c r="H7897" s="2"/>
    </row>
    <row r="7898" spans="2:8">
      <c r="B7898" s="2" t="s">
        <v>8347</v>
      </c>
      <c r="C7898" s="2">
        <v>34</v>
      </c>
      <c r="D7898" s="2" t="s">
        <v>471</v>
      </c>
      <c r="E7898" s="2"/>
      <c r="F7898" s="2"/>
      <c r="G7898" s="2"/>
      <c r="H7898" s="2"/>
    </row>
    <row r="7899" spans="2:8">
      <c r="B7899" s="2" t="s">
        <v>8348</v>
      </c>
      <c r="C7899" s="2">
        <v>32</v>
      </c>
      <c r="D7899" s="2" t="s">
        <v>471</v>
      </c>
      <c r="E7899" s="2"/>
      <c r="F7899" s="2"/>
      <c r="G7899" s="2"/>
      <c r="H7899" s="2"/>
    </row>
    <row r="7900" spans="2:8">
      <c r="B7900" s="2" t="s">
        <v>8349</v>
      </c>
      <c r="C7900" s="2">
        <v>18</v>
      </c>
      <c r="D7900" s="2" t="s">
        <v>471</v>
      </c>
      <c r="E7900" s="2"/>
      <c r="F7900" s="2"/>
      <c r="G7900" s="2"/>
      <c r="H7900" s="2"/>
    </row>
    <row r="7901" spans="2:8">
      <c r="B7901" s="2" t="s">
        <v>8350</v>
      </c>
      <c r="C7901" s="2">
        <v>20</v>
      </c>
      <c r="D7901" s="2" t="s">
        <v>471</v>
      </c>
      <c r="E7901" s="2"/>
      <c r="F7901" s="2"/>
      <c r="G7901" s="2"/>
      <c r="H7901" s="2"/>
    </row>
    <row r="7902" spans="2:8">
      <c r="B7902" s="2" t="s">
        <v>8351</v>
      </c>
      <c r="C7902" s="2">
        <v>22</v>
      </c>
      <c r="D7902" s="2" t="s">
        <v>471</v>
      </c>
      <c r="E7902" s="2"/>
      <c r="F7902" s="2"/>
      <c r="G7902" s="2"/>
      <c r="H7902" s="2"/>
    </row>
    <row r="7903" spans="2:8">
      <c r="B7903" s="2" t="s">
        <v>8352</v>
      </c>
      <c r="C7903" s="2">
        <v>22</v>
      </c>
      <c r="D7903" s="2" t="s">
        <v>471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471</v>
      </c>
      <c r="E7904" s="2"/>
      <c r="F7904" s="2"/>
      <c r="G7904" s="2"/>
      <c r="H7904" s="2"/>
    </row>
    <row r="7905" spans="2:8">
      <c r="B7905" s="2" t="s">
        <v>8354</v>
      </c>
      <c r="C7905" s="2">
        <v>27</v>
      </c>
      <c r="D7905" s="2" t="s">
        <v>471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471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471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471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471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471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471</v>
      </c>
      <c r="E7911" s="2"/>
      <c r="F7911" s="2"/>
      <c r="G7911" s="2"/>
      <c r="H7911" s="2"/>
    </row>
    <row r="7912" spans="2:8">
      <c r="B7912" s="2" t="s">
        <v>8361</v>
      </c>
      <c r="C7912" s="2">
        <v>32</v>
      </c>
      <c r="D7912" s="2" t="s">
        <v>471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471</v>
      </c>
      <c r="E7913" s="2"/>
      <c r="F7913" s="2"/>
      <c r="G7913" s="2"/>
      <c r="H7913" s="2"/>
    </row>
    <row r="7914" spans="2:8">
      <c r="B7914" s="2" t="s">
        <v>8363</v>
      </c>
      <c r="C7914" s="2">
        <v>28</v>
      </c>
      <c r="D7914" s="2" t="s">
        <v>471</v>
      </c>
      <c r="E7914" s="2"/>
      <c r="F7914" s="2"/>
      <c r="G7914" s="2"/>
      <c r="H7914" s="2"/>
    </row>
    <row r="7915" spans="2:8">
      <c r="B7915" s="2" t="s">
        <v>8364</v>
      </c>
      <c r="C7915" s="2">
        <v>28</v>
      </c>
      <c r="D7915" s="2" t="s">
        <v>471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471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471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471</v>
      </c>
      <c r="E7918" s="2"/>
      <c r="F7918" s="2"/>
      <c r="G7918" s="2"/>
      <c r="H7918" s="2"/>
    </row>
    <row r="7919" spans="2:8">
      <c r="B7919" s="2" t="s">
        <v>8368</v>
      </c>
      <c r="C7919" s="2">
        <v>34</v>
      </c>
      <c r="D7919" s="2" t="s">
        <v>471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471</v>
      </c>
      <c r="E7920" s="2"/>
      <c r="F7920" s="2"/>
      <c r="G7920" s="2"/>
      <c r="H7920" s="2"/>
    </row>
    <row r="7921" spans="2:8">
      <c r="B7921" s="2" t="s">
        <v>8370</v>
      </c>
      <c r="C7921" s="2">
        <v>33</v>
      </c>
      <c r="D7921" s="2" t="s">
        <v>471</v>
      </c>
      <c r="E7921" s="2"/>
      <c r="F7921" s="2"/>
      <c r="G7921" s="2"/>
      <c r="H7921" s="2"/>
    </row>
    <row r="7922" spans="2:8">
      <c r="B7922" s="2" t="s">
        <v>8371</v>
      </c>
      <c r="C7922" s="2">
        <v>33</v>
      </c>
      <c r="D7922" s="2" t="s">
        <v>471</v>
      </c>
      <c r="E7922" s="2"/>
      <c r="F7922" s="2"/>
      <c r="G7922" s="2"/>
      <c r="H7922" s="2"/>
    </row>
    <row r="7923" spans="2:8">
      <c r="B7923" s="2" t="s">
        <v>8372</v>
      </c>
      <c r="C7923" s="2">
        <v>29</v>
      </c>
      <c r="D7923" s="2" t="s">
        <v>471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471</v>
      </c>
      <c r="E7924" s="2"/>
      <c r="F7924" s="2"/>
      <c r="G7924" s="2"/>
      <c r="H7924" s="2"/>
    </row>
    <row r="7925" spans="2:8">
      <c r="B7925" s="2" t="s">
        <v>8374</v>
      </c>
      <c r="C7925" s="2">
        <v>33</v>
      </c>
      <c r="D7925" s="2" t="s">
        <v>471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471</v>
      </c>
      <c r="E7926" s="2"/>
      <c r="F7926" s="2"/>
      <c r="G7926" s="2"/>
      <c r="H7926" s="2"/>
    </row>
    <row r="7927" spans="2:8">
      <c r="B7927" s="2" t="s">
        <v>8376</v>
      </c>
      <c r="C7927" s="2">
        <v>33</v>
      </c>
      <c r="D7927" s="2" t="s">
        <v>471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471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471</v>
      </c>
      <c r="E7929" s="2"/>
      <c r="F7929" s="2"/>
      <c r="G7929" s="2"/>
      <c r="H7929" s="2"/>
    </row>
    <row r="7930" spans="2:8">
      <c r="B7930" s="2" t="s">
        <v>8379</v>
      </c>
      <c r="C7930" s="2">
        <v>27</v>
      </c>
      <c r="D7930" s="2" t="s">
        <v>471</v>
      </c>
      <c r="E7930" s="2"/>
      <c r="F7930" s="2"/>
      <c r="G7930" s="2"/>
      <c r="H7930" s="2"/>
    </row>
    <row r="7931" spans="2:8">
      <c r="B7931" s="2" t="s">
        <v>8380</v>
      </c>
      <c r="C7931" s="2">
        <v>33</v>
      </c>
      <c r="D7931" s="2" t="s">
        <v>471</v>
      </c>
      <c r="E7931" s="2"/>
      <c r="F7931" s="2"/>
      <c r="G7931" s="2"/>
      <c r="H7931" s="2"/>
    </row>
    <row r="7932" spans="2:8">
      <c r="B7932" s="2" t="s">
        <v>8381</v>
      </c>
      <c r="C7932" s="2">
        <v>35</v>
      </c>
      <c r="D7932" s="2" t="s">
        <v>471</v>
      </c>
      <c r="E7932" s="2"/>
      <c r="F7932" s="2"/>
      <c r="G7932" s="2"/>
      <c r="H7932" s="2"/>
    </row>
    <row r="7933" spans="2:8">
      <c r="B7933" s="2" t="s">
        <v>8382</v>
      </c>
      <c r="C7933" s="2">
        <v>35</v>
      </c>
      <c r="D7933" s="2" t="s">
        <v>471</v>
      </c>
      <c r="E7933" s="2"/>
      <c r="F7933" s="2"/>
      <c r="G7933" s="2"/>
      <c r="H7933" s="2"/>
    </row>
    <row r="7934" spans="2:8">
      <c r="B7934" s="2" t="s">
        <v>8383</v>
      </c>
      <c r="C7934" s="2">
        <v>33</v>
      </c>
      <c r="D7934" s="2" t="s">
        <v>471</v>
      </c>
      <c r="E7934" s="2"/>
      <c r="F7934" s="2"/>
      <c r="G7934" s="2"/>
      <c r="H7934" s="2"/>
    </row>
    <row r="7935" spans="2:8">
      <c r="B7935" s="2" t="s">
        <v>8384</v>
      </c>
      <c r="C7935" s="2">
        <v>32</v>
      </c>
      <c r="D7935" s="2" t="s">
        <v>471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471</v>
      </c>
      <c r="E7936" s="2"/>
      <c r="F7936" s="2"/>
      <c r="G7936" s="2"/>
      <c r="H7936" s="2"/>
    </row>
    <row r="7937" spans="2:8">
      <c r="B7937" s="2" t="s">
        <v>8386</v>
      </c>
      <c r="C7937" s="2">
        <v>38</v>
      </c>
      <c r="D7937" s="2" t="s">
        <v>471</v>
      </c>
      <c r="E7937" s="2"/>
      <c r="F7937" s="2"/>
      <c r="G7937" s="2"/>
      <c r="H7937" s="2"/>
    </row>
    <row r="7938" spans="2:8">
      <c r="B7938" s="2" t="s">
        <v>8387</v>
      </c>
      <c r="C7938" s="2">
        <v>38</v>
      </c>
      <c r="D7938" s="2" t="s">
        <v>471</v>
      </c>
      <c r="E7938" s="2"/>
      <c r="F7938" s="2"/>
      <c r="G7938" s="2"/>
      <c r="H7938" s="2"/>
    </row>
    <row r="7939" spans="2:8">
      <c r="B7939" s="2" t="s">
        <v>8388</v>
      </c>
      <c r="C7939" s="2">
        <v>34</v>
      </c>
      <c r="D7939" s="2" t="s">
        <v>471</v>
      </c>
      <c r="E7939" s="2"/>
      <c r="F7939" s="2"/>
      <c r="G7939" s="2"/>
      <c r="H7939" s="2"/>
    </row>
    <row r="7940" spans="2:8">
      <c r="B7940" s="2" t="s">
        <v>8389</v>
      </c>
      <c r="C7940" s="2">
        <v>31</v>
      </c>
      <c r="D7940" s="2" t="s">
        <v>471</v>
      </c>
      <c r="E7940" s="2"/>
      <c r="F7940" s="2"/>
      <c r="G7940" s="2"/>
      <c r="H7940" s="2"/>
    </row>
    <row r="7941" spans="2:8">
      <c r="B7941" s="2" t="s">
        <v>8390</v>
      </c>
      <c r="C7941" s="2">
        <v>31</v>
      </c>
      <c r="D7941" s="2" t="s">
        <v>471</v>
      </c>
      <c r="E7941" s="2"/>
      <c r="F7941" s="2"/>
      <c r="G7941" s="2"/>
      <c r="H7941" s="2"/>
    </row>
    <row r="7942" spans="2:8">
      <c r="B7942" s="2" t="s">
        <v>8391</v>
      </c>
      <c r="C7942" s="2">
        <v>31</v>
      </c>
      <c r="D7942" s="2" t="s">
        <v>471</v>
      </c>
      <c r="E7942" s="2"/>
      <c r="F7942" s="2"/>
      <c r="G7942" s="2"/>
      <c r="H7942" s="2"/>
    </row>
    <row r="7943" spans="2:8">
      <c r="B7943" s="2" t="s">
        <v>8392</v>
      </c>
      <c r="C7943" s="2">
        <v>30</v>
      </c>
      <c r="D7943" s="2" t="s">
        <v>471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471</v>
      </c>
      <c r="E7944" s="2"/>
      <c r="F7944" s="2"/>
      <c r="G7944" s="2"/>
      <c r="H7944" s="2"/>
    </row>
    <row r="7945" spans="2:8">
      <c r="B7945" s="2" t="s">
        <v>8394</v>
      </c>
      <c r="C7945" s="2">
        <v>24</v>
      </c>
      <c r="D7945" s="2" t="s">
        <v>471</v>
      </c>
      <c r="E7945" s="2"/>
      <c r="F7945" s="2"/>
      <c r="G7945" s="2"/>
      <c r="H7945" s="2"/>
    </row>
    <row r="7946" spans="2:8">
      <c r="B7946" s="2" t="s">
        <v>8395</v>
      </c>
      <c r="C7946" s="2">
        <v>27</v>
      </c>
      <c r="D7946" s="2" t="s">
        <v>471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471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471</v>
      </c>
      <c r="E7948" s="2"/>
      <c r="F7948" s="2"/>
      <c r="G7948" s="2"/>
      <c r="H7948" s="2"/>
    </row>
    <row r="7949" spans="2:8">
      <c r="B7949" s="2" t="s">
        <v>8398</v>
      </c>
      <c r="C7949" s="2">
        <v>29</v>
      </c>
      <c r="D7949" s="2" t="s">
        <v>471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471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471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471</v>
      </c>
      <c r="E7952" s="2"/>
      <c r="F7952" s="2"/>
      <c r="G7952" s="2"/>
      <c r="H7952" s="2"/>
    </row>
    <row r="7953" spans="2:8">
      <c r="B7953" s="2" t="s">
        <v>8402</v>
      </c>
      <c r="C7953" s="2">
        <v>29</v>
      </c>
      <c r="D7953" s="2" t="s">
        <v>471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471</v>
      </c>
      <c r="E7954" s="2"/>
      <c r="F7954" s="2"/>
      <c r="G7954" s="2"/>
      <c r="H7954" s="2"/>
    </row>
    <row r="7955" spans="2:8">
      <c r="B7955" s="2" t="s">
        <v>8404</v>
      </c>
      <c r="C7955" s="2">
        <v>34</v>
      </c>
      <c r="D7955" s="2" t="s">
        <v>471</v>
      </c>
      <c r="E7955" s="2"/>
      <c r="F7955" s="2"/>
      <c r="G7955" s="2"/>
      <c r="H7955" s="2"/>
    </row>
    <row r="7956" spans="2:8">
      <c r="B7956" s="2" t="s">
        <v>8405</v>
      </c>
      <c r="C7956" s="2">
        <v>34</v>
      </c>
      <c r="D7956" s="2" t="s">
        <v>471</v>
      </c>
      <c r="E7956" s="2"/>
      <c r="F7956" s="2"/>
      <c r="G7956" s="2"/>
      <c r="H7956" s="2"/>
    </row>
    <row r="7957" spans="2:8">
      <c r="B7957" s="2" t="s">
        <v>8406</v>
      </c>
      <c r="C7957" s="2">
        <v>34</v>
      </c>
      <c r="D7957" s="2" t="s">
        <v>471</v>
      </c>
      <c r="E7957" s="2"/>
      <c r="F7957" s="2"/>
      <c r="G7957" s="2"/>
      <c r="H7957" s="2"/>
    </row>
    <row r="7958" spans="2:8">
      <c r="B7958" s="2" t="s">
        <v>8407</v>
      </c>
      <c r="C7958" s="2">
        <v>31</v>
      </c>
      <c r="D7958" s="2" t="s">
        <v>471</v>
      </c>
      <c r="E7958" s="2"/>
      <c r="F7958" s="2"/>
      <c r="G7958" s="2"/>
      <c r="H7958" s="2"/>
    </row>
    <row r="7959" spans="2:8">
      <c r="B7959" s="2" t="s">
        <v>8408</v>
      </c>
      <c r="C7959" s="2">
        <v>35</v>
      </c>
      <c r="D7959" s="2" t="s">
        <v>471</v>
      </c>
      <c r="E7959" s="2"/>
      <c r="F7959" s="2"/>
      <c r="G7959" s="2"/>
      <c r="H7959" s="2"/>
    </row>
    <row r="7960" spans="2:8">
      <c r="B7960" s="2" t="s">
        <v>8409</v>
      </c>
      <c r="C7960" s="2">
        <v>39</v>
      </c>
      <c r="D7960" s="2" t="s">
        <v>471</v>
      </c>
      <c r="E7960" s="2"/>
      <c r="F7960" s="2"/>
      <c r="G7960" s="2"/>
      <c r="H7960" s="2"/>
    </row>
    <row r="7961" spans="2:8">
      <c r="B7961" s="2" t="s">
        <v>8410</v>
      </c>
      <c r="C7961" s="2">
        <v>38</v>
      </c>
      <c r="D7961" s="2" t="s">
        <v>471</v>
      </c>
      <c r="E7961" s="2"/>
      <c r="F7961" s="2"/>
      <c r="G7961" s="2"/>
      <c r="H7961" s="2"/>
    </row>
    <row r="7962" spans="2:8">
      <c r="B7962" s="2" t="s">
        <v>8411</v>
      </c>
      <c r="C7962" s="2">
        <v>39</v>
      </c>
      <c r="D7962" s="2" t="s">
        <v>471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471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471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471</v>
      </c>
      <c r="E7965" s="2"/>
      <c r="F7965" s="2"/>
      <c r="G7965" s="2"/>
      <c r="H7965" s="2"/>
    </row>
    <row r="7966" spans="2:8">
      <c r="B7966" s="2" t="s">
        <v>8415</v>
      </c>
      <c r="C7966" s="2">
        <v>25</v>
      </c>
      <c r="D7966" s="2" t="s">
        <v>471</v>
      </c>
      <c r="E7966" s="2"/>
      <c r="F7966" s="2"/>
      <c r="G7966" s="2"/>
      <c r="H7966" s="2"/>
    </row>
    <row r="7967" spans="2:8">
      <c r="B7967" s="2" t="s">
        <v>8416</v>
      </c>
      <c r="C7967" s="2">
        <v>23</v>
      </c>
      <c r="D7967" s="2" t="s">
        <v>471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471</v>
      </c>
      <c r="E7968" s="2"/>
      <c r="F7968" s="2"/>
      <c r="G7968" s="2"/>
      <c r="H7968" s="2"/>
    </row>
    <row r="7969" spans="2:8">
      <c r="B7969" s="2" t="s">
        <v>8418</v>
      </c>
      <c r="C7969" s="2">
        <v>37</v>
      </c>
      <c r="D7969" s="2" t="s">
        <v>471</v>
      </c>
      <c r="E7969" s="2"/>
      <c r="F7969" s="2"/>
      <c r="G7969" s="2"/>
      <c r="H7969" s="2"/>
    </row>
    <row r="7970" spans="2:8">
      <c r="B7970" s="2" t="s">
        <v>8419</v>
      </c>
      <c r="C7970" s="2">
        <v>41</v>
      </c>
      <c r="D7970" s="2" t="s">
        <v>471</v>
      </c>
      <c r="E7970" s="2"/>
      <c r="F7970" s="2"/>
      <c r="G7970" s="2"/>
      <c r="H7970" s="2"/>
    </row>
    <row r="7971" spans="2:8">
      <c r="B7971" s="2" t="s">
        <v>8420</v>
      </c>
      <c r="C7971" s="2">
        <v>40</v>
      </c>
      <c r="D7971" s="2" t="s">
        <v>471</v>
      </c>
      <c r="E7971" s="2"/>
      <c r="F7971" s="2"/>
      <c r="G7971" s="2"/>
      <c r="H7971" s="2"/>
    </row>
    <row r="7972" spans="2:8">
      <c r="B7972" s="2" t="s">
        <v>8421</v>
      </c>
      <c r="C7972" s="2">
        <v>39</v>
      </c>
      <c r="D7972" s="2" t="s">
        <v>471</v>
      </c>
      <c r="E7972" s="2"/>
      <c r="F7972" s="2"/>
      <c r="G7972" s="2"/>
      <c r="H7972" s="2"/>
    </row>
    <row r="7973" spans="2:8">
      <c r="B7973" s="2" t="s">
        <v>8422</v>
      </c>
      <c r="C7973" s="2">
        <v>36</v>
      </c>
      <c r="D7973" s="2" t="s">
        <v>471</v>
      </c>
      <c r="E7973" s="2"/>
      <c r="F7973" s="2"/>
      <c r="G7973" s="2"/>
      <c r="H7973" s="2"/>
    </row>
    <row r="7974" spans="2:8">
      <c r="B7974" s="2" t="s">
        <v>8423</v>
      </c>
      <c r="C7974" s="2">
        <v>26</v>
      </c>
      <c r="D7974" s="2" t="s">
        <v>471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471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471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471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471</v>
      </c>
      <c r="E7978" s="2"/>
      <c r="F7978" s="2"/>
      <c r="G7978" s="2"/>
      <c r="H7978" s="2"/>
    </row>
    <row r="7979" spans="2:8">
      <c r="B7979" s="2" t="s">
        <v>8428</v>
      </c>
      <c r="C7979" s="2">
        <v>30</v>
      </c>
      <c r="D7979" s="2" t="s">
        <v>471</v>
      </c>
      <c r="E7979" s="2"/>
      <c r="F7979" s="2"/>
      <c r="G7979" s="2"/>
      <c r="H7979" s="2"/>
    </row>
    <row r="7980" spans="2:8">
      <c r="B7980" s="2" t="s">
        <v>8429</v>
      </c>
      <c r="C7980" s="2">
        <v>26</v>
      </c>
      <c r="D7980" s="2" t="s">
        <v>471</v>
      </c>
      <c r="E7980" s="2"/>
      <c r="F7980" s="2"/>
      <c r="G7980" s="2"/>
      <c r="H7980" s="2"/>
    </row>
    <row r="7981" spans="2:8">
      <c r="B7981" s="2" t="s">
        <v>8430</v>
      </c>
      <c r="C7981" s="2">
        <v>30</v>
      </c>
      <c r="D7981" s="2" t="s">
        <v>471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471</v>
      </c>
      <c r="E7982" s="2"/>
      <c r="F7982" s="2"/>
      <c r="G7982" s="2"/>
      <c r="H7982" s="2"/>
    </row>
    <row r="7983" spans="2:8">
      <c r="B7983" s="2" t="s">
        <v>8432</v>
      </c>
      <c r="C7983" s="2">
        <v>36</v>
      </c>
      <c r="D7983" s="2" t="s">
        <v>471</v>
      </c>
      <c r="E7983" s="2"/>
      <c r="F7983" s="2"/>
      <c r="G7983" s="2"/>
      <c r="H7983" s="2"/>
    </row>
    <row r="7984" spans="2:8">
      <c r="B7984" s="2" t="s">
        <v>8433</v>
      </c>
      <c r="C7984" s="2">
        <v>36</v>
      </c>
      <c r="D7984" s="2" t="s">
        <v>471</v>
      </c>
      <c r="E7984" s="2"/>
      <c r="F7984" s="2"/>
      <c r="G7984" s="2"/>
      <c r="H7984" s="2"/>
    </row>
    <row r="7985" spans="2:8">
      <c r="B7985" s="2" t="s">
        <v>8434</v>
      </c>
      <c r="C7985" s="2">
        <v>35</v>
      </c>
      <c r="D7985" s="2" t="s">
        <v>471</v>
      </c>
      <c r="E7985" s="2"/>
      <c r="F7985" s="2"/>
      <c r="G7985" s="2"/>
      <c r="H7985" s="2"/>
    </row>
    <row r="7986" spans="2:8">
      <c r="B7986" s="2" t="s">
        <v>8435</v>
      </c>
      <c r="C7986" s="2">
        <v>34</v>
      </c>
      <c r="D7986" s="2" t="s">
        <v>471</v>
      </c>
      <c r="E7986" s="2"/>
      <c r="F7986" s="2"/>
      <c r="G7986" s="2"/>
      <c r="H7986" s="2"/>
    </row>
    <row r="7987" spans="2:8">
      <c r="B7987" s="2" t="s">
        <v>8436</v>
      </c>
      <c r="C7987" s="2">
        <v>20</v>
      </c>
      <c r="D7987" s="2" t="s">
        <v>471</v>
      </c>
      <c r="E7987" s="2"/>
      <c r="F7987" s="2"/>
      <c r="G7987" s="2"/>
      <c r="H7987" s="2"/>
    </row>
    <row r="7988" spans="2:8">
      <c r="B7988" s="2" t="s">
        <v>8437</v>
      </c>
      <c r="C7988" s="2">
        <v>24</v>
      </c>
      <c r="D7988" s="2" t="s">
        <v>471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471</v>
      </c>
      <c r="E7989" s="2"/>
      <c r="F7989" s="2"/>
      <c r="G7989" s="2"/>
      <c r="H7989" s="2"/>
    </row>
    <row r="7990" spans="2:8">
      <c r="B7990" s="2" t="s">
        <v>8439</v>
      </c>
      <c r="C7990" s="2">
        <v>32</v>
      </c>
      <c r="D7990" s="2" t="s">
        <v>471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471</v>
      </c>
      <c r="E7991" s="2"/>
      <c r="F7991" s="2"/>
      <c r="G7991" s="2"/>
      <c r="H7991" s="2"/>
    </row>
    <row r="7992" spans="2:8">
      <c r="B7992" s="2" t="s">
        <v>8441</v>
      </c>
      <c r="C7992" s="2">
        <v>32</v>
      </c>
      <c r="D7992" s="2" t="s">
        <v>471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471</v>
      </c>
      <c r="E7993" s="2"/>
      <c r="F7993" s="2"/>
      <c r="G7993" s="2"/>
      <c r="H7993" s="2"/>
    </row>
    <row r="7994" spans="2:8">
      <c r="B7994" s="2" t="s">
        <v>8443</v>
      </c>
      <c r="C7994" s="2">
        <v>31</v>
      </c>
      <c r="D7994" s="2" t="s">
        <v>471</v>
      </c>
      <c r="E7994" s="2"/>
      <c r="F7994" s="2"/>
      <c r="G7994" s="2"/>
      <c r="H7994" s="2"/>
    </row>
    <row r="7995" spans="2:8">
      <c r="B7995" s="2" t="s">
        <v>8444</v>
      </c>
      <c r="C7995" s="2">
        <v>31</v>
      </c>
      <c r="D7995" s="2" t="s">
        <v>471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471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471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471</v>
      </c>
      <c r="E8000" s="2"/>
      <c r="F8000" s="2"/>
      <c r="G8000" s="2"/>
      <c r="H8000" s="2"/>
    </row>
    <row r="8001" spans="2:8">
      <c r="B8001" s="2" t="s">
        <v>8450</v>
      </c>
      <c r="C8001" s="2">
        <v>32</v>
      </c>
      <c r="D8001" s="2" t="s">
        <v>471</v>
      </c>
      <c r="E8001" s="2"/>
      <c r="F8001" s="2"/>
      <c r="G8001" s="2"/>
      <c r="H8001" s="2"/>
    </row>
    <row r="8002" spans="2:8">
      <c r="B8002" s="2" t="s">
        <v>8451</v>
      </c>
      <c r="C8002" s="2">
        <v>32</v>
      </c>
      <c r="D8002" s="2" t="s">
        <v>471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471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471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471</v>
      </c>
      <c r="E8005" s="2"/>
      <c r="F8005" s="2"/>
      <c r="G8005" s="2"/>
      <c r="H8005" s="2"/>
    </row>
    <row r="8006" spans="2:8">
      <c r="B8006" s="2" t="s">
        <v>8455</v>
      </c>
      <c r="C8006" s="2">
        <v>14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18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18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19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22</v>
      </c>
      <c r="D8010" s="2" t="s">
        <v>471</v>
      </c>
      <c r="E8010" s="2"/>
      <c r="F8010" s="2"/>
      <c r="G8010" s="2"/>
      <c r="H8010" s="2"/>
    </row>
    <row r="8011" spans="2:8">
      <c r="B8011" s="2" t="s">
        <v>8460</v>
      </c>
      <c r="C8011" s="2">
        <v>23</v>
      </c>
      <c r="D8011" s="2" t="s">
        <v>471</v>
      </c>
      <c r="E8011" s="2"/>
      <c r="F8011" s="2"/>
      <c r="G8011" s="2"/>
      <c r="H8011" s="2"/>
    </row>
    <row r="8012" spans="2:8">
      <c r="B8012" s="2" t="s">
        <v>8461</v>
      </c>
      <c r="C8012" s="2">
        <v>26</v>
      </c>
      <c r="D8012" s="2" t="s">
        <v>471</v>
      </c>
      <c r="E8012" s="2"/>
      <c r="F8012" s="2"/>
      <c r="G8012" s="2"/>
      <c r="H8012" s="2"/>
    </row>
    <row r="8013" spans="2:8">
      <c r="B8013" s="2" t="s">
        <v>8462</v>
      </c>
      <c r="C8013" s="2">
        <v>32</v>
      </c>
      <c r="D8013" s="2" t="s">
        <v>471</v>
      </c>
      <c r="E8013" s="2"/>
      <c r="F8013" s="2"/>
      <c r="G8013" s="2"/>
      <c r="H8013" s="2"/>
    </row>
    <row r="8014" spans="2:8">
      <c r="B8014" s="2" t="s">
        <v>8463</v>
      </c>
      <c r="C8014" s="2">
        <v>30</v>
      </c>
      <c r="D8014" s="2" t="s">
        <v>471</v>
      </c>
      <c r="E8014" s="2"/>
      <c r="F8014" s="2"/>
      <c r="G8014" s="2"/>
      <c r="H8014" s="2"/>
    </row>
    <row r="8015" spans="2:8">
      <c r="B8015" s="2" t="s">
        <v>8464</v>
      </c>
      <c r="C8015" s="2">
        <v>27</v>
      </c>
      <c r="D8015" s="2" t="s">
        <v>471</v>
      </c>
      <c r="E8015" s="2"/>
      <c r="F8015" s="2"/>
      <c r="G8015" s="2"/>
      <c r="H8015" s="2"/>
    </row>
    <row r="8016" spans="2:8">
      <c r="B8016" s="2" t="s">
        <v>8465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35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471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471</v>
      </c>
      <c r="E8029" s="2"/>
      <c r="F8029" s="2"/>
      <c r="G8029" s="2"/>
      <c r="H8029" s="2"/>
    </row>
    <row r="8030" spans="2:8">
      <c r="B8030" s="2" t="s">
        <v>8479</v>
      </c>
      <c r="C8030" s="2">
        <v>36</v>
      </c>
      <c r="D8030" s="2" t="s">
        <v>471</v>
      </c>
      <c r="E8030" s="2"/>
      <c r="F8030" s="2"/>
      <c r="G8030" s="2"/>
      <c r="H8030" s="2"/>
    </row>
    <row r="8031" spans="2:8">
      <c r="B8031" s="2" t="s">
        <v>8480</v>
      </c>
      <c r="C8031" s="2">
        <v>33</v>
      </c>
      <c r="D8031" s="2" t="s">
        <v>471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471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471</v>
      </c>
      <c r="E8033" s="2"/>
      <c r="F8033" s="2"/>
      <c r="G8033" s="2"/>
      <c r="H8033" s="2"/>
    </row>
    <row r="8034" spans="2:8">
      <c r="B8034" s="2" t="s">
        <v>8483</v>
      </c>
      <c r="C8034" s="2">
        <v>27</v>
      </c>
      <c r="D8034" s="2" t="s">
        <v>471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471</v>
      </c>
      <c r="E8035" s="2"/>
      <c r="F8035" s="2"/>
      <c r="G8035" s="2"/>
      <c r="H8035" s="2"/>
    </row>
    <row r="8036" spans="2:8">
      <c r="B8036" s="2" t="s">
        <v>8485</v>
      </c>
      <c r="C8036" s="2">
        <v>25</v>
      </c>
      <c r="D8036" s="2" t="s">
        <v>471</v>
      </c>
      <c r="E8036" s="2"/>
      <c r="F8036" s="2"/>
      <c r="G8036" s="2"/>
      <c r="H8036" s="2"/>
    </row>
    <row r="8037" spans="2:8">
      <c r="B8037" s="2" t="s">
        <v>8486</v>
      </c>
      <c r="C8037" s="2">
        <v>23</v>
      </c>
      <c r="D8037" s="2" t="s">
        <v>471</v>
      </c>
      <c r="E8037" s="2"/>
      <c r="F8037" s="2"/>
      <c r="G8037" s="2"/>
      <c r="H8037" s="2"/>
    </row>
    <row r="8038" spans="2:8">
      <c r="B8038" s="2" t="s">
        <v>8487</v>
      </c>
      <c r="C8038" s="2">
        <v>23</v>
      </c>
      <c r="D8038" s="2" t="s">
        <v>471</v>
      </c>
      <c r="E8038" s="2"/>
      <c r="F8038" s="2"/>
      <c r="G8038" s="2"/>
      <c r="H8038" s="2"/>
    </row>
    <row r="8039" spans="2:8">
      <c r="B8039" s="2" t="s">
        <v>8488</v>
      </c>
      <c r="C8039" s="2">
        <v>23</v>
      </c>
      <c r="D8039" s="2" t="s">
        <v>471</v>
      </c>
      <c r="E8039" s="2"/>
      <c r="F8039" s="2"/>
      <c r="G8039" s="2"/>
      <c r="H8039" s="2"/>
    </row>
    <row r="8040" spans="2:8">
      <c r="B8040" s="2" t="s">
        <v>8489</v>
      </c>
      <c r="C8040" s="2">
        <v>24</v>
      </c>
      <c r="D8040" s="2" t="s">
        <v>471</v>
      </c>
      <c r="E8040" s="2"/>
      <c r="F8040" s="2"/>
      <c r="G8040" s="2"/>
      <c r="H8040" s="2"/>
    </row>
    <row r="8041" spans="2:8">
      <c r="B8041" s="2" t="s">
        <v>8490</v>
      </c>
      <c r="C8041" s="2">
        <v>23</v>
      </c>
      <c r="D8041" s="2" t="s">
        <v>471</v>
      </c>
      <c r="E8041" s="2"/>
      <c r="F8041" s="2"/>
      <c r="G8041" s="2"/>
      <c r="H8041" s="2"/>
    </row>
    <row r="8042" spans="2:8">
      <c r="B8042" s="2" t="s">
        <v>8491</v>
      </c>
      <c r="C8042" s="2">
        <v>21</v>
      </c>
      <c r="D8042" s="2" t="s">
        <v>471</v>
      </c>
      <c r="E8042" s="2"/>
      <c r="F8042" s="2"/>
      <c r="G8042" s="2"/>
      <c r="H8042" s="2"/>
    </row>
    <row r="8043" spans="2:8">
      <c r="B8043" s="2" t="s">
        <v>8492</v>
      </c>
      <c r="C8043" s="2">
        <v>21</v>
      </c>
      <c r="D8043" s="2" t="s">
        <v>471</v>
      </c>
      <c r="E8043" s="2"/>
      <c r="F8043" s="2"/>
      <c r="G8043" s="2"/>
      <c r="H8043" s="2"/>
    </row>
    <row r="8044" spans="2:8">
      <c r="B8044" s="2" t="s">
        <v>8493</v>
      </c>
      <c r="C8044" s="2">
        <v>21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20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23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35</v>
      </c>
      <c r="D8052" s="2" t="s">
        <v>471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471</v>
      </c>
      <c r="E8053" s="2"/>
      <c r="F8053" s="2"/>
      <c r="G8053" s="2"/>
      <c r="H8053" s="2"/>
    </row>
    <row r="8054" spans="2:8">
      <c r="B8054" s="2" t="s">
        <v>8503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21</v>
      </c>
      <c r="D8058" s="2" t="s">
        <v>471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471</v>
      </c>
      <c r="E8059" s="2"/>
      <c r="F8059" s="2"/>
      <c r="G8059" s="2"/>
      <c r="H8059" s="2"/>
    </row>
    <row r="8060" spans="2:8">
      <c r="B8060" s="2" t="s">
        <v>8509</v>
      </c>
      <c r="C8060" s="2">
        <v>28</v>
      </c>
      <c r="D8060" s="2" t="s">
        <v>471</v>
      </c>
      <c r="E8060" s="2"/>
      <c r="F8060" s="2"/>
      <c r="G8060" s="2"/>
      <c r="H8060" s="2"/>
    </row>
    <row r="8061" spans="2:8">
      <c r="B8061" s="2" t="s">
        <v>8510</v>
      </c>
      <c r="C8061" s="2">
        <v>27</v>
      </c>
      <c r="D8061" s="2" t="s">
        <v>471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471</v>
      </c>
      <c r="E8062" s="2"/>
      <c r="F8062" s="2"/>
      <c r="G8062" s="2"/>
      <c r="H8062" s="2"/>
    </row>
    <row r="8063" spans="2:8">
      <c r="B8063" s="2" t="s">
        <v>8512</v>
      </c>
      <c r="C8063" s="2">
        <v>24</v>
      </c>
      <c r="D8063" s="2" t="s">
        <v>471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471</v>
      </c>
      <c r="E8064" s="2"/>
      <c r="F8064" s="2"/>
      <c r="G8064" s="2"/>
      <c r="H8064" s="2"/>
    </row>
    <row r="8065" spans="2:8">
      <c r="B8065" s="2" t="s">
        <v>8514</v>
      </c>
      <c r="C8065" s="2">
        <v>18</v>
      </c>
      <c r="D8065" s="2" t="s">
        <v>471</v>
      </c>
      <c r="E8065" s="2"/>
      <c r="F8065" s="2"/>
      <c r="G8065" s="2"/>
      <c r="H8065" s="2"/>
    </row>
    <row r="8066" spans="2:8">
      <c r="B8066" s="2" t="s">
        <v>8515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29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35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24</v>
      </c>
      <c r="D8074" s="2" t="s">
        <v>471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471</v>
      </c>
      <c r="E8075" s="2"/>
      <c r="F8075" s="2"/>
      <c r="G8075" s="2"/>
      <c r="H8075" s="2"/>
    </row>
    <row r="8076" spans="2:8">
      <c r="B8076" s="2" t="s">
        <v>8525</v>
      </c>
      <c r="C8076" s="2">
        <v>26</v>
      </c>
      <c r="D8076" s="2" t="s">
        <v>471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471</v>
      </c>
      <c r="E8077" s="2"/>
      <c r="F8077" s="2"/>
      <c r="G8077" s="2"/>
      <c r="H8077" s="2"/>
    </row>
    <row r="8078" spans="2:8">
      <c r="B8078" s="2" t="s">
        <v>8527</v>
      </c>
      <c r="C8078" s="2">
        <v>25</v>
      </c>
      <c r="D8078" s="2" t="s">
        <v>471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471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471</v>
      </c>
      <c r="E8080" s="2"/>
      <c r="F8080" s="2"/>
      <c r="G8080" s="2"/>
      <c r="H8080" s="2"/>
    </row>
    <row r="8081" spans="2:8">
      <c r="B8081" s="2" t="s">
        <v>8530</v>
      </c>
      <c r="C8081" s="2">
        <v>25</v>
      </c>
      <c r="D8081" s="2" t="s">
        <v>471</v>
      </c>
      <c r="E8081" s="2"/>
      <c r="F8081" s="2"/>
      <c r="G8081" s="2"/>
      <c r="H8081" s="2"/>
    </row>
    <row r="8082" spans="2:8">
      <c r="B8082" s="2" t="s">
        <v>8531</v>
      </c>
      <c r="C8082" s="2">
        <v>33</v>
      </c>
      <c r="D8082" s="2" t="s">
        <v>471</v>
      </c>
      <c r="E8082" s="2"/>
      <c r="F8082" s="2"/>
      <c r="G8082" s="2"/>
      <c r="H8082" s="2"/>
    </row>
    <row r="8083" spans="2:8">
      <c r="B8083" s="2" t="s">
        <v>8532</v>
      </c>
      <c r="C8083" s="2">
        <v>26</v>
      </c>
      <c r="D8083" s="2" t="s">
        <v>471</v>
      </c>
      <c r="E8083" s="2"/>
      <c r="F8083" s="2"/>
      <c r="G8083" s="2"/>
      <c r="H8083" s="2"/>
    </row>
    <row r="8084" spans="2:8">
      <c r="B8084" s="2" t="s">
        <v>8533</v>
      </c>
      <c r="C8084" s="2">
        <v>26</v>
      </c>
      <c r="D8084" s="2" t="s">
        <v>471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471</v>
      </c>
      <c r="E8085" s="2"/>
      <c r="F8085" s="2"/>
      <c r="G8085" s="2"/>
      <c r="H8085" s="2"/>
    </row>
    <row r="8086" spans="2:8">
      <c r="B8086" s="2" t="s">
        <v>8535</v>
      </c>
      <c r="C8086" s="2">
        <v>28</v>
      </c>
      <c r="D8086" s="2" t="s">
        <v>471</v>
      </c>
      <c r="E8086" s="2"/>
      <c r="F8086" s="2"/>
      <c r="G8086" s="2"/>
      <c r="H8086" s="2"/>
    </row>
    <row r="8087" spans="2:8">
      <c r="B8087" s="2" t="s">
        <v>8536</v>
      </c>
      <c r="C8087" s="2">
        <v>29</v>
      </c>
      <c r="D8087" s="2" t="s">
        <v>471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471</v>
      </c>
      <c r="E8088" s="2"/>
      <c r="F8088" s="2"/>
      <c r="G8088" s="2"/>
      <c r="H8088" s="2"/>
    </row>
    <row r="8089" spans="2:8">
      <c r="B8089" s="2" t="s">
        <v>8538</v>
      </c>
      <c r="C8089" s="2">
        <v>26</v>
      </c>
      <c r="D8089" s="2" t="s">
        <v>471</v>
      </c>
      <c r="E8089" s="2"/>
      <c r="F8089" s="2"/>
      <c r="G8089" s="2"/>
      <c r="H8089" s="2"/>
    </row>
    <row r="8090" spans="2:8">
      <c r="B8090" s="2" t="s">
        <v>8539</v>
      </c>
      <c r="C8090" s="2">
        <v>26</v>
      </c>
      <c r="D8090" s="2" t="s">
        <v>471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471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471</v>
      </c>
      <c r="E8092" s="2"/>
      <c r="F8092" s="2"/>
      <c r="G8092" s="2"/>
      <c r="H8092" s="2"/>
    </row>
    <row r="8093" spans="2:8">
      <c r="B8093" s="2" t="s">
        <v>8542</v>
      </c>
      <c r="C8093" s="2">
        <v>25</v>
      </c>
      <c r="D8093" s="2" t="s">
        <v>471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471</v>
      </c>
      <c r="E8094" s="2"/>
      <c r="F8094" s="2"/>
      <c r="G8094" s="2"/>
      <c r="H8094" s="2"/>
    </row>
    <row r="8095" spans="2:8">
      <c r="B8095" s="2" t="s">
        <v>8544</v>
      </c>
      <c r="C8095" s="2">
        <v>30</v>
      </c>
      <c r="D8095" s="2" t="s">
        <v>471</v>
      </c>
      <c r="E8095" s="2"/>
      <c r="F8095" s="2"/>
      <c r="G8095" s="2"/>
      <c r="H8095" s="2"/>
    </row>
    <row r="8096" spans="2:8">
      <c r="B8096" s="2" t="s">
        <v>8545</v>
      </c>
      <c r="C8096" s="2">
        <v>30</v>
      </c>
      <c r="D8096" s="2" t="s">
        <v>471</v>
      </c>
      <c r="E8096" s="2"/>
      <c r="F8096" s="2"/>
      <c r="G8096" s="2"/>
      <c r="H8096" s="2"/>
    </row>
    <row r="8097" spans="2:8">
      <c r="B8097" s="2" t="s">
        <v>8546</v>
      </c>
      <c r="C8097" s="2">
        <v>31</v>
      </c>
      <c r="D8097" s="2" t="s">
        <v>471</v>
      </c>
      <c r="E8097" s="2"/>
      <c r="F8097" s="2"/>
      <c r="G8097" s="2"/>
      <c r="H8097" s="2"/>
    </row>
    <row r="8098" spans="2:8">
      <c r="B8098" s="2" t="s">
        <v>8547</v>
      </c>
      <c r="C8098" s="2">
        <v>30</v>
      </c>
      <c r="D8098" s="2" t="s">
        <v>471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471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471</v>
      </c>
      <c r="E8100" s="2"/>
      <c r="F8100" s="2"/>
      <c r="G8100" s="2"/>
      <c r="H8100" s="2"/>
    </row>
    <row r="8101" spans="2:8">
      <c r="B8101" s="2" t="s">
        <v>8550</v>
      </c>
      <c r="C8101" s="2">
        <v>31</v>
      </c>
      <c r="D8101" s="2" t="s">
        <v>471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471</v>
      </c>
      <c r="E8102" s="2"/>
      <c r="F8102" s="2"/>
      <c r="G8102" s="2"/>
      <c r="H8102" s="2"/>
    </row>
    <row r="8103" spans="2:8">
      <c r="B8103" s="2" t="s">
        <v>8552</v>
      </c>
      <c r="C8103" s="2">
        <v>30</v>
      </c>
      <c r="D8103" s="2" t="s">
        <v>471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471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471</v>
      </c>
      <c r="E8105" s="2"/>
      <c r="F8105" s="2"/>
      <c r="G8105" s="2"/>
      <c r="H8105" s="2"/>
    </row>
    <row r="8106" spans="2:8">
      <c r="B8106" s="2" t="s">
        <v>8555</v>
      </c>
      <c r="C8106" s="2">
        <v>30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30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15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24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21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24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471</v>
      </c>
      <c r="E8120" s="2"/>
      <c r="F8120" s="2"/>
      <c r="G8120" s="2"/>
      <c r="H8120" s="2"/>
    </row>
    <row r="8121" spans="2:8">
      <c r="B8121" s="2" t="s">
        <v>8570</v>
      </c>
      <c r="C8121" s="2">
        <v>26</v>
      </c>
      <c r="D8121" s="2" t="s">
        <v>471</v>
      </c>
      <c r="E8121" s="2"/>
      <c r="F8121" s="2"/>
      <c r="G8121" s="2"/>
      <c r="H8121" s="2"/>
    </row>
    <row r="8122" spans="2:8">
      <c r="B8122" s="2" t="s">
        <v>8571</v>
      </c>
      <c r="C8122" s="2">
        <v>25</v>
      </c>
      <c r="D8122" s="2" t="s">
        <v>471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471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471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471</v>
      </c>
      <c r="E8125" s="2"/>
      <c r="F8125" s="2"/>
      <c r="G8125" s="2"/>
      <c r="H8125" s="2"/>
    </row>
    <row r="8126" spans="2:8">
      <c r="B8126" s="2" t="s">
        <v>8575</v>
      </c>
      <c r="C8126" s="2">
        <v>32</v>
      </c>
      <c r="D8126" s="2" t="s">
        <v>471</v>
      </c>
      <c r="E8126" s="2"/>
      <c r="F8126" s="2"/>
      <c r="G8126" s="2"/>
      <c r="H8126" s="2"/>
    </row>
    <row r="8127" spans="2:8">
      <c r="B8127" s="2" t="s">
        <v>8576</v>
      </c>
      <c r="C8127" s="2">
        <v>32</v>
      </c>
      <c r="D8127" s="2" t="s">
        <v>471</v>
      </c>
      <c r="E8127" s="2"/>
      <c r="F8127" s="2"/>
      <c r="G8127" s="2"/>
      <c r="H8127" s="2"/>
    </row>
    <row r="8128" spans="2:8">
      <c r="B8128" s="2" t="s">
        <v>8577</v>
      </c>
      <c r="C8128" s="2">
        <v>30</v>
      </c>
      <c r="D8128" s="2" t="s">
        <v>471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471</v>
      </c>
      <c r="E8129" s="2"/>
      <c r="F8129" s="2"/>
      <c r="G8129" s="2"/>
      <c r="H8129" s="2"/>
    </row>
    <row r="8130" spans="2:8">
      <c r="B8130" s="2" t="s">
        <v>8579</v>
      </c>
      <c r="C8130" s="2">
        <v>24</v>
      </c>
      <c r="D8130" s="2" t="s">
        <v>471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471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471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471</v>
      </c>
      <c r="E8133" s="2"/>
      <c r="F8133" s="2"/>
      <c r="G8133" s="2"/>
      <c r="H8133" s="2"/>
    </row>
    <row r="8134" spans="2:8">
      <c r="B8134" s="2" t="s">
        <v>8583</v>
      </c>
      <c r="C8134" s="2">
        <v>26</v>
      </c>
      <c r="D8134" s="2" t="s">
        <v>471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471</v>
      </c>
      <c r="E8135" s="2"/>
      <c r="F8135" s="2"/>
      <c r="G8135" s="2"/>
      <c r="H8135" s="2"/>
    </row>
    <row r="8136" spans="2:8">
      <c r="B8136" s="2" t="s">
        <v>8585</v>
      </c>
      <c r="C8136" s="2">
        <v>24</v>
      </c>
      <c r="D8136" s="2" t="s">
        <v>471</v>
      </c>
      <c r="E8136" s="2"/>
      <c r="F8136" s="2"/>
      <c r="G8136" s="2"/>
      <c r="H8136" s="2"/>
    </row>
    <row r="8137" spans="2:8">
      <c r="B8137" s="2" t="s">
        <v>8586</v>
      </c>
      <c r="C8137" s="2">
        <v>18</v>
      </c>
      <c r="D8137" s="2" t="s">
        <v>471</v>
      </c>
      <c r="E8137" s="2"/>
      <c r="F8137" s="2"/>
      <c r="G8137" s="2"/>
      <c r="H8137" s="2"/>
    </row>
    <row r="8138" spans="2:8">
      <c r="B8138" s="2" t="s">
        <v>8587</v>
      </c>
      <c r="C8138" s="2">
        <v>22</v>
      </c>
      <c r="D8138" s="2" t="s">
        <v>471</v>
      </c>
      <c r="E8138" s="2"/>
      <c r="F8138" s="2"/>
      <c r="G8138" s="2"/>
      <c r="H8138" s="2"/>
    </row>
    <row r="8139" spans="2:8">
      <c r="B8139" s="2" t="s">
        <v>8588</v>
      </c>
      <c r="C8139" s="2">
        <v>19</v>
      </c>
      <c r="D8139" s="2" t="s">
        <v>471</v>
      </c>
      <c r="E8139" s="2"/>
      <c r="F8139" s="2"/>
      <c r="G8139" s="2"/>
      <c r="H8139" s="2"/>
    </row>
    <row r="8140" spans="2:8">
      <c r="B8140" s="2" t="s">
        <v>8589</v>
      </c>
      <c r="C8140" s="2">
        <v>16</v>
      </c>
      <c r="D8140" s="2" t="s">
        <v>471</v>
      </c>
      <c r="E8140" s="2"/>
      <c r="F8140" s="2"/>
      <c r="G8140" s="2"/>
      <c r="H8140" s="2"/>
    </row>
    <row r="8141" spans="2:8">
      <c r="B8141" s="2" t="s">
        <v>8590</v>
      </c>
      <c r="C8141" s="2">
        <v>11</v>
      </c>
      <c r="D8141" s="2" t="s">
        <v>471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471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471</v>
      </c>
      <c r="E8143" s="2"/>
      <c r="F8143" s="2"/>
      <c r="G8143" s="2"/>
      <c r="H8143" s="2"/>
    </row>
    <row r="8144" spans="2:8">
      <c r="B8144" s="2" t="s">
        <v>8593</v>
      </c>
      <c r="C8144" s="2">
        <v>19</v>
      </c>
      <c r="D8144" s="2" t="s">
        <v>471</v>
      </c>
      <c r="E8144" s="2"/>
      <c r="F8144" s="2"/>
      <c r="G8144" s="2"/>
      <c r="H8144" s="2"/>
    </row>
    <row r="8145" spans="2:8">
      <c r="B8145" s="2" t="s">
        <v>8594</v>
      </c>
      <c r="C8145" s="2">
        <v>20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23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22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19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29</v>
      </c>
      <c r="D8152" s="2" t="s">
        <v>471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471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471</v>
      </c>
      <c r="E8154" s="2"/>
      <c r="F8154" s="2"/>
      <c r="G8154" s="2"/>
      <c r="H8154" s="2"/>
    </row>
    <row r="8155" spans="2:8">
      <c r="B8155" s="2" t="s">
        <v>8604</v>
      </c>
      <c r="C8155" s="2">
        <v>32</v>
      </c>
      <c r="D8155" s="2" t="s">
        <v>471</v>
      </c>
      <c r="E8155" s="2"/>
      <c r="F8155" s="2"/>
      <c r="G8155" s="2"/>
      <c r="H8155" s="2"/>
    </row>
    <row r="8156" spans="2:8">
      <c r="B8156" s="2" t="s">
        <v>8605</v>
      </c>
      <c r="C8156" s="2">
        <v>33</v>
      </c>
      <c r="D8156" s="2" t="s">
        <v>471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471</v>
      </c>
      <c r="E8157" s="2"/>
      <c r="F8157" s="2"/>
      <c r="G8157" s="2"/>
      <c r="H8157" s="2"/>
    </row>
    <row r="8158" spans="2:8">
      <c r="B8158" s="2" t="s">
        <v>8607</v>
      </c>
      <c r="C8158" s="2">
        <v>31</v>
      </c>
      <c r="D8158" s="2" t="s">
        <v>471</v>
      </c>
      <c r="E8158" s="2"/>
      <c r="F8158" s="2"/>
      <c r="G8158" s="2"/>
      <c r="H8158" s="2"/>
    </row>
    <row r="8159" spans="2:8">
      <c r="B8159" s="2" t="s">
        <v>8608</v>
      </c>
      <c r="C8159" s="2">
        <v>32</v>
      </c>
      <c r="D8159" s="2" t="s">
        <v>471</v>
      </c>
      <c r="E8159" s="2"/>
      <c r="F8159" s="2"/>
      <c r="G8159" s="2"/>
      <c r="H8159" s="2"/>
    </row>
    <row r="8160" spans="2:8">
      <c r="B8160" s="2" t="s">
        <v>8609</v>
      </c>
      <c r="C8160" s="2">
        <v>35</v>
      </c>
      <c r="D8160" s="2" t="s">
        <v>471</v>
      </c>
      <c r="E8160" s="2"/>
      <c r="F8160" s="2"/>
      <c r="G8160" s="2"/>
      <c r="H8160" s="2"/>
    </row>
    <row r="8161" spans="2:8">
      <c r="B8161" s="2" t="s">
        <v>8610</v>
      </c>
      <c r="C8161" s="2">
        <v>36</v>
      </c>
      <c r="D8161" s="2" t="s">
        <v>471</v>
      </c>
      <c r="E8161" s="2"/>
      <c r="F8161" s="2"/>
      <c r="G8161" s="2"/>
      <c r="H8161" s="2"/>
    </row>
    <row r="8162" spans="2:8">
      <c r="B8162" s="2" t="s">
        <v>8611</v>
      </c>
      <c r="C8162" s="2">
        <v>36</v>
      </c>
      <c r="D8162" s="2" t="s">
        <v>471</v>
      </c>
      <c r="E8162" s="2"/>
      <c r="F8162" s="2"/>
      <c r="G8162" s="2"/>
      <c r="H8162" s="2"/>
    </row>
    <row r="8163" spans="2:8">
      <c r="B8163" s="2" t="s">
        <v>8612</v>
      </c>
      <c r="C8163" s="2">
        <v>36</v>
      </c>
      <c r="D8163" s="2" t="s">
        <v>471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471</v>
      </c>
      <c r="E8164" s="2"/>
      <c r="F8164" s="2"/>
      <c r="G8164" s="2"/>
      <c r="H8164" s="2"/>
    </row>
    <row r="8165" spans="2:8">
      <c r="B8165" s="2" t="s">
        <v>8614</v>
      </c>
      <c r="C8165" s="2">
        <v>31</v>
      </c>
      <c r="D8165" s="2" t="s">
        <v>471</v>
      </c>
      <c r="E8165" s="2"/>
      <c r="F8165" s="2"/>
      <c r="G8165" s="2"/>
      <c r="H8165" s="2"/>
    </row>
    <row r="8166" spans="2:8">
      <c r="B8166" s="2" t="s">
        <v>8615</v>
      </c>
      <c r="C8166" s="2">
        <v>38</v>
      </c>
      <c r="D8166" s="2" t="s">
        <v>471</v>
      </c>
      <c r="E8166" s="2"/>
      <c r="F8166" s="2"/>
      <c r="G8166" s="2"/>
      <c r="H8166" s="2"/>
    </row>
    <row r="8167" spans="2:8">
      <c r="B8167" s="2" t="s">
        <v>8616</v>
      </c>
      <c r="C8167" s="2">
        <v>37</v>
      </c>
      <c r="D8167" s="2" t="s">
        <v>471</v>
      </c>
      <c r="E8167" s="2"/>
      <c r="F8167" s="2"/>
      <c r="G8167" s="2"/>
      <c r="H8167" s="2"/>
    </row>
    <row r="8168" spans="2:8">
      <c r="B8168" s="2" t="s">
        <v>8617</v>
      </c>
      <c r="C8168" s="2">
        <v>36</v>
      </c>
      <c r="D8168" s="2" t="s">
        <v>471</v>
      </c>
      <c r="E8168" s="2"/>
      <c r="F8168" s="2"/>
      <c r="G8168" s="2"/>
      <c r="H8168" s="2"/>
    </row>
    <row r="8169" spans="2:8">
      <c r="B8169" s="2" t="s">
        <v>8618</v>
      </c>
      <c r="C8169" s="2">
        <v>31</v>
      </c>
      <c r="D8169" s="2" t="s">
        <v>471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471</v>
      </c>
      <c r="E8170" s="2"/>
      <c r="F8170" s="2"/>
      <c r="G8170" s="2"/>
      <c r="H8170" s="2"/>
    </row>
    <row r="8171" spans="2:8">
      <c r="B8171" s="2" t="s">
        <v>8620</v>
      </c>
      <c r="C8171" s="2">
        <v>41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43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44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36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26</v>
      </c>
      <c r="D8175" s="2" t="s">
        <v>471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471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471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471</v>
      </c>
      <c r="E8178" s="2"/>
      <c r="F8178" s="2"/>
      <c r="G8178" s="2"/>
      <c r="H8178" s="2"/>
    </row>
    <row r="8179" spans="2:8">
      <c r="B8179" s="2" t="s">
        <v>8628</v>
      </c>
      <c r="C8179" s="2">
        <v>27</v>
      </c>
      <c r="D8179" s="2" t="s">
        <v>471</v>
      </c>
      <c r="E8179" s="2"/>
      <c r="F8179" s="2"/>
      <c r="G8179" s="2"/>
      <c r="H8179" s="2"/>
    </row>
    <row r="8180" spans="2:8">
      <c r="B8180" s="2" t="s">
        <v>8629</v>
      </c>
      <c r="C8180" s="2">
        <v>27</v>
      </c>
      <c r="D8180" s="2" t="s">
        <v>471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471</v>
      </c>
      <c r="E8181" s="2"/>
      <c r="F8181" s="2"/>
      <c r="G8181" s="2"/>
      <c r="H8181" s="2"/>
    </row>
    <row r="8182" spans="2:8">
      <c r="B8182" s="2" t="s">
        <v>8631</v>
      </c>
      <c r="C8182" s="2">
        <v>26</v>
      </c>
      <c r="D8182" s="2" t="s">
        <v>471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471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471</v>
      </c>
      <c r="E8184" s="2"/>
      <c r="F8184" s="2"/>
      <c r="G8184" s="2"/>
      <c r="H8184" s="2"/>
    </row>
    <row r="8185" spans="2:8">
      <c r="B8185" s="2" t="s">
        <v>8634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31</v>
      </c>
      <c r="D8193" s="2" t="s">
        <v>471</v>
      </c>
      <c r="E8193" s="2"/>
      <c r="F8193" s="2"/>
      <c r="G8193" s="2"/>
      <c r="H8193" s="2"/>
    </row>
    <row r="8194" spans="2:8">
      <c r="B8194" s="2" t="s">
        <v>8643</v>
      </c>
      <c r="C8194" s="2">
        <v>41</v>
      </c>
      <c r="D8194" s="2" t="s">
        <v>471</v>
      </c>
      <c r="E8194" s="2"/>
      <c r="F8194" s="2"/>
      <c r="G8194" s="2"/>
      <c r="H8194" s="2"/>
    </row>
    <row r="8195" spans="2:8">
      <c r="B8195" s="2" t="s">
        <v>8644</v>
      </c>
      <c r="C8195" s="2">
        <v>36</v>
      </c>
      <c r="D8195" s="2" t="s">
        <v>471</v>
      </c>
      <c r="E8195" s="2"/>
      <c r="F8195" s="2"/>
      <c r="G8195" s="2"/>
      <c r="H8195" s="2"/>
    </row>
    <row r="8196" spans="2:8">
      <c r="B8196" s="2" t="s">
        <v>8645</v>
      </c>
      <c r="C8196" s="2">
        <v>32</v>
      </c>
      <c r="D8196" s="2" t="s">
        <v>471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471</v>
      </c>
      <c r="E8197" s="2"/>
      <c r="F8197" s="2"/>
      <c r="G8197" s="2"/>
      <c r="H8197" s="2"/>
    </row>
    <row r="8198" spans="2:8">
      <c r="B8198" s="2" t="s">
        <v>8647</v>
      </c>
      <c r="C8198" s="2">
        <v>23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20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471</v>
      </c>
      <c r="E8207" s="2"/>
      <c r="F8207" s="2"/>
      <c r="G8207" s="2"/>
      <c r="H8207" s="2"/>
    </row>
    <row r="8208" spans="2:8">
      <c r="B8208" s="2" t="s">
        <v>8657</v>
      </c>
      <c r="C8208" s="2">
        <v>26</v>
      </c>
      <c r="D8208" s="2" t="s">
        <v>471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471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471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471</v>
      </c>
      <c r="E8211" s="2"/>
      <c r="F8211" s="2"/>
      <c r="G8211" s="2"/>
      <c r="H8211" s="2"/>
    </row>
    <row r="8212" spans="2:8">
      <c r="B8212" s="2" t="s">
        <v>8661</v>
      </c>
      <c r="C8212" s="2">
        <v>28</v>
      </c>
      <c r="D8212" s="2" t="s">
        <v>471</v>
      </c>
      <c r="E8212" s="2"/>
      <c r="F8212" s="2"/>
      <c r="G8212" s="2"/>
      <c r="H8212" s="2"/>
    </row>
    <row r="8213" spans="2:8">
      <c r="B8213" s="2" t="s">
        <v>8662</v>
      </c>
      <c r="C8213" s="2">
        <v>30</v>
      </c>
      <c r="D8213" s="2" t="s">
        <v>471</v>
      </c>
      <c r="E8213" s="2"/>
      <c r="F8213" s="2"/>
      <c r="G8213" s="2"/>
      <c r="H8213" s="2"/>
    </row>
    <row r="8214" spans="2:8">
      <c r="B8214" s="2" t="s">
        <v>8663</v>
      </c>
      <c r="C8214" s="2">
        <v>26</v>
      </c>
      <c r="D8214" s="2" t="s">
        <v>471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471</v>
      </c>
      <c r="E8215" s="2"/>
      <c r="F8215" s="2"/>
      <c r="G8215" s="2"/>
      <c r="H8215" s="2"/>
    </row>
    <row r="8216" spans="2:8">
      <c r="B8216" s="2" t="s">
        <v>8665</v>
      </c>
      <c r="C8216" s="2">
        <v>28</v>
      </c>
      <c r="D8216" s="2" t="s">
        <v>471</v>
      </c>
      <c r="E8216" s="2"/>
      <c r="F8216" s="2"/>
      <c r="G8216" s="2"/>
      <c r="H8216" s="2"/>
    </row>
    <row r="8217" spans="2:8">
      <c r="B8217" s="2" t="s">
        <v>8666</v>
      </c>
      <c r="C8217" s="2">
        <v>25</v>
      </c>
      <c r="D8217" s="2" t="s">
        <v>471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471</v>
      </c>
      <c r="E8218" s="2"/>
      <c r="F8218" s="2"/>
      <c r="G8218" s="2"/>
      <c r="H8218" s="2"/>
    </row>
    <row r="8219" spans="2:8">
      <c r="B8219" s="2" t="s">
        <v>8668</v>
      </c>
      <c r="C8219" s="2">
        <v>30</v>
      </c>
      <c r="D8219" s="2" t="s">
        <v>471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471</v>
      </c>
      <c r="E8220" s="2"/>
      <c r="F8220" s="2"/>
      <c r="G8220" s="2"/>
      <c r="H8220" s="2"/>
    </row>
    <row r="8221" spans="2:8">
      <c r="B8221" s="2" t="s">
        <v>8670</v>
      </c>
      <c r="C8221" s="2">
        <v>31</v>
      </c>
      <c r="D8221" s="2" t="s">
        <v>471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471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471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471</v>
      </c>
      <c r="E8224" s="2"/>
      <c r="F8224" s="2"/>
      <c r="G8224" s="2"/>
      <c r="H8224" s="2"/>
    </row>
    <row r="8225" spans="2:8">
      <c r="B8225" s="2" t="s">
        <v>8674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26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20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20</v>
      </c>
      <c r="D8245" s="2" t="s">
        <v>471</v>
      </c>
      <c r="E8245" s="2"/>
      <c r="F8245" s="2"/>
      <c r="G8245" s="2"/>
      <c r="H8245" s="2"/>
    </row>
    <row r="8246" spans="2:8">
      <c r="B8246" s="2" t="s">
        <v>8695</v>
      </c>
      <c r="C8246" s="2">
        <v>23</v>
      </c>
      <c r="D8246" s="2" t="s">
        <v>471</v>
      </c>
      <c r="E8246" s="2"/>
      <c r="F8246" s="2"/>
      <c r="G8246" s="2"/>
      <c r="H8246" s="2"/>
    </row>
    <row r="8247" spans="2:8">
      <c r="B8247" s="2" t="s">
        <v>8696</v>
      </c>
      <c r="C8247" s="2">
        <v>25</v>
      </c>
      <c r="D8247" s="2" t="s">
        <v>471</v>
      </c>
      <c r="E8247" s="2"/>
      <c r="F8247" s="2"/>
      <c r="G8247" s="2"/>
      <c r="H8247" s="2"/>
    </row>
    <row r="8248" spans="2:8">
      <c r="B8248" s="2" t="s">
        <v>8697</v>
      </c>
      <c r="C8248" s="2">
        <v>24</v>
      </c>
      <c r="D8248" s="2" t="s">
        <v>471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471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471</v>
      </c>
      <c r="E8250" s="2"/>
      <c r="F8250" s="2"/>
      <c r="G8250" s="2"/>
      <c r="H8250" s="2"/>
    </row>
    <row r="8251" spans="2:8">
      <c r="B8251" s="2" t="s">
        <v>8700</v>
      </c>
      <c r="C8251" s="2">
        <v>25</v>
      </c>
      <c r="D8251" s="2" t="s">
        <v>471</v>
      </c>
      <c r="E8251" s="2"/>
      <c r="F8251" s="2"/>
      <c r="G8251" s="2"/>
      <c r="H8251" s="2"/>
    </row>
    <row r="8252" spans="2:8">
      <c r="B8252" s="2" t="s">
        <v>8701</v>
      </c>
      <c r="C8252" s="2">
        <v>22</v>
      </c>
      <c r="D8252" s="2" t="s">
        <v>471</v>
      </c>
      <c r="E8252" s="2"/>
      <c r="F8252" s="2"/>
      <c r="G8252" s="2"/>
      <c r="H8252" s="2"/>
    </row>
    <row r="8253" spans="2:8">
      <c r="B8253" s="2" t="s">
        <v>8702</v>
      </c>
      <c r="C8253" s="2">
        <v>22</v>
      </c>
      <c r="D8253" s="2" t="s">
        <v>471</v>
      </c>
      <c r="E8253" s="2"/>
      <c r="F8253" s="2"/>
      <c r="G8253" s="2"/>
      <c r="H8253" s="2"/>
    </row>
    <row r="8254" spans="2:8">
      <c r="B8254" s="2" t="s">
        <v>8703</v>
      </c>
      <c r="C8254" s="2">
        <v>21</v>
      </c>
      <c r="D8254" s="2" t="s">
        <v>471</v>
      </c>
      <c r="E8254" s="2"/>
      <c r="F8254" s="2"/>
      <c r="G8254" s="2"/>
      <c r="H8254" s="2"/>
    </row>
    <row r="8255" spans="2:8">
      <c r="B8255" s="2" t="s">
        <v>8704</v>
      </c>
      <c r="C8255" s="2">
        <v>23</v>
      </c>
      <c r="D8255" s="2" t="s">
        <v>471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471</v>
      </c>
      <c r="E8256" s="2"/>
      <c r="F8256" s="2"/>
      <c r="G8256" s="2"/>
      <c r="H8256" s="2"/>
    </row>
    <row r="8257" spans="2:8">
      <c r="B8257" s="2" t="s">
        <v>8706</v>
      </c>
      <c r="C8257" s="2">
        <v>29</v>
      </c>
      <c r="D8257" s="2" t="s">
        <v>471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471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471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471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40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39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471</v>
      </c>
      <c r="E8265" s="2"/>
      <c r="F8265" s="2"/>
      <c r="G8265" s="2"/>
      <c r="H8265" s="2"/>
    </row>
    <row r="8266" spans="2:8">
      <c r="B8266" s="2" t="s">
        <v>8715</v>
      </c>
      <c r="C8266" s="2">
        <v>27</v>
      </c>
      <c r="D8266" s="2" t="s">
        <v>471</v>
      </c>
      <c r="E8266" s="2"/>
      <c r="F8266" s="2"/>
      <c r="G8266" s="2"/>
      <c r="H8266" s="2"/>
    </row>
    <row r="8267" spans="2:8">
      <c r="B8267" s="2" t="s">
        <v>8716</v>
      </c>
      <c r="C8267" s="2">
        <v>31</v>
      </c>
      <c r="D8267" s="2" t="s">
        <v>471</v>
      </c>
      <c r="E8267" s="2"/>
      <c r="F8267" s="2"/>
      <c r="G8267" s="2"/>
      <c r="H8267" s="2"/>
    </row>
    <row r="8268" spans="2:8">
      <c r="B8268" s="2" t="s">
        <v>8717</v>
      </c>
      <c r="C8268" s="2">
        <v>30</v>
      </c>
      <c r="D8268" s="2" t="s">
        <v>471</v>
      </c>
      <c r="E8268" s="2"/>
      <c r="F8268" s="2"/>
      <c r="G8268" s="2"/>
      <c r="H8268" s="2"/>
    </row>
    <row r="8269" spans="2:8">
      <c r="B8269" s="2" t="s">
        <v>8718</v>
      </c>
      <c r="C8269" s="2">
        <v>34</v>
      </c>
      <c r="D8269" s="2" t="s">
        <v>471</v>
      </c>
      <c r="E8269" s="2"/>
      <c r="F8269" s="2"/>
      <c r="G8269" s="2"/>
      <c r="H8269" s="2"/>
    </row>
    <row r="8270" spans="2:8">
      <c r="B8270" s="2" t="s">
        <v>8719</v>
      </c>
      <c r="C8270" s="2">
        <v>34</v>
      </c>
      <c r="D8270" s="2" t="s">
        <v>471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471</v>
      </c>
      <c r="E8271" s="2"/>
      <c r="F8271" s="2"/>
      <c r="G8271" s="2"/>
      <c r="H8271" s="2"/>
    </row>
    <row r="8272" spans="2:8">
      <c r="B8272" s="2" t="s">
        <v>8721</v>
      </c>
      <c r="C8272" s="2">
        <v>26</v>
      </c>
      <c r="D8272" s="2" t="s">
        <v>471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471</v>
      </c>
      <c r="E8273" s="2"/>
      <c r="F8273" s="2"/>
      <c r="G8273" s="2"/>
      <c r="H8273" s="2"/>
    </row>
    <row r="8274" spans="2:8">
      <c r="B8274" s="2" t="s">
        <v>8723</v>
      </c>
      <c r="C8274" s="2">
        <v>33</v>
      </c>
      <c r="D8274" s="2" t="s">
        <v>471</v>
      </c>
      <c r="E8274" s="2"/>
      <c r="F8274" s="2"/>
      <c r="G8274" s="2"/>
      <c r="H8274" s="2"/>
    </row>
    <row r="8275" spans="2:8">
      <c r="B8275" s="2" t="s">
        <v>8724</v>
      </c>
      <c r="C8275" s="2">
        <v>32</v>
      </c>
      <c r="D8275" s="2" t="s">
        <v>471</v>
      </c>
      <c r="E8275" s="2"/>
      <c r="F8275" s="2"/>
      <c r="G8275" s="2"/>
      <c r="H8275" s="2"/>
    </row>
    <row r="8276" spans="2:8">
      <c r="B8276" s="2" t="s">
        <v>8725</v>
      </c>
      <c r="C8276" s="2">
        <v>33</v>
      </c>
      <c r="D8276" s="2" t="s">
        <v>471</v>
      </c>
      <c r="E8276" s="2"/>
      <c r="F8276" s="2"/>
      <c r="G8276" s="2"/>
      <c r="H8276" s="2"/>
    </row>
    <row r="8277" spans="2:8">
      <c r="B8277" s="2" t="s">
        <v>8726</v>
      </c>
      <c r="C8277" s="2">
        <v>33</v>
      </c>
      <c r="D8277" s="2" t="s">
        <v>471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471</v>
      </c>
      <c r="E8278" s="2"/>
      <c r="F8278" s="2"/>
      <c r="G8278" s="2"/>
      <c r="H8278" s="2"/>
    </row>
    <row r="8279" spans="2:8">
      <c r="B8279" s="2" t="s">
        <v>8728</v>
      </c>
      <c r="C8279" s="2">
        <v>24</v>
      </c>
      <c r="D8279" s="2" t="s">
        <v>471</v>
      </c>
      <c r="E8279" s="2"/>
      <c r="F8279" s="2"/>
      <c r="G8279" s="2"/>
      <c r="H8279" s="2"/>
    </row>
    <row r="8280" spans="2:8">
      <c r="B8280" s="2" t="s">
        <v>8729</v>
      </c>
      <c r="C8280" s="2">
        <v>28</v>
      </c>
      <c r="D8280" s="2" t="s">
        <v>471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471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471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471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471</v>
      </c>
      <c r="E8284" s="2"/>
      <c r="F8284" s="2"/>
      <c r="G8284" s="2"/>
      <c r="H8284" s="2"/>
    </row>
    <row r="8285" spans="2:8">
      <c r="B8285" s="2" t="s">
        <v>8734</v>
      </c>
      <c r="C8285" s="2">
        <v>23</v>
      </c>
      <c r="D8285" s="2" t="s">
        <v>471</v>
      </c>
      <c r="E8285" s="2"/>
      <c r="F8285" s="2"/>
      <c r="G8285" s="2"/>
      <c r="H8285" s="2"/>
    </row>
    <row r="8286" spans="2:8">
      <c r="B8286" s="2" t="s">
        <v>8735</v>
      </c>
      <c r="C8286" s="2">
        <v>31</v>
      </c>
      <c r="D8286" s="2" t="s">
        <v>471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471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471</v>
      </c>
      <c r="E8288" s="2"/>
      <c r="F8288" s="2"/>
      <c r="G8288" s="2"/>
      <c r="H8288" s="2"/>
    </row>
    <row r="8289" spans="2:8">
      <c r="B8289" s="2" t="s">
        <v>8738</v>
      </c>
      <c r="C8289" s="2">
        <v>31</v>
      </c>
      <c r="D8289" s="2" t="s">
        <v>471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471</v>
      </c>
      <c r="E8290" s="2"/>
      <c r="F8290" s="2"/>
      <c r="G8290" s="2"/>
      <c r="H8290" s="2"/>
    </row>
    <row r="8291" spans="2:8">
      <c r="B8291" s="2" t="s">
        <v>8740</v>
      </c>
      <c r="C8291" s="2">
        <v>29</v>
      </c>
      <c r="D8291" s="2" t="s">
        <v>471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471</v>
      </c>
      <c r="E8292" s="2"/>
      <c r="F8292" s="2"/>
      <c r="G8292" s="2"/>
      <c r="H8292" s="2"/>
    </row>
    <row r="8293" spans="2:8">
      <c r="B8293" s="2" t="s">
        <v>8742</v>
      </c>
      <c r="C8293" s="2">
        <v>27</v>
      </c>
      <c r="D8293" s="2" t="s">
        <v>471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471</v>
      </c>
      <c r="E8294" s="2"/>
      <c r="F8294" s="2"/>
      <c r="G8294" s="2"/>
      <c r="H8294" s="2"/>
    </row>
    <row r="8295" spans="2:8">
      <c r="B8295" s="2" t="s">
        <v>8744</v>
      </c>
      <c r="C8295" s="2">
        <v>26</v>
      </c>
      <c r="D8295" s="2" t="s">
        <v>471</v>
      </c>
      <c r="E8295" s="2"/>
      <c r="F8295" s="2"/>
      <c r="G8295" s="2"/>
      <c r="H8295" s="2"/>
    </row>
    <row r="8296" spans="2:8">
      <c r="B8296" s="2" t="s">
        <v>8745</v>
      </c>
      <c r="C8296" s="2">
        <v>23</v>
      </c>
      <c r="D8296" s="2" t="s">
        <v>471</v>
      </c>
      <c r="E8296" s="2"/>
      <c r="F8296" s="2"/>
      <c r="G8296" s="2"/>
      <c r="H8296" s="2"/>
    </row>
    <row r="8297" spans="2:8">
      <c r="B8297" s="2" t="s">
        <v>8746</v>
      </c>
      <c r="C8297" s="2">
        <v>33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27</v>
      </c>
      <c r="D8300" s="2" t="s">
        <v>471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471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471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471</v>
      </c>
      <c r="E8303" s="2"/>
      <c r="F8303" s="2"/>
      <c r="G8303" s="2"/>
      <c r="H8303" s="2"/>
    </row>
    <row r="8304" spans="2:8">
      <c r="B8304" s="2" t="s">
        <v>8753</v>
      </c>
      <c r="C8304" s="2">
        <v>25</v>
      </c>
      <c r="D8304" s="2" t="s">
        <v>471</v>
      </c>
      <c r="E8304" s="2"/>
      <c r="F8304" s="2"/>
      <c r="G8304" s="2"/>
      <c r="H8304" s="2"/>
    </row>
    <row r="8305" spans="2:8">
      <c r="B8305" s="2" t="s">
        <v>8754</v>
      </c>
      <c r="C8305" s="2">
        <v>24</v>
      </c>
      <c r="D8305" s="2" t="s">
        <v>471</v>
      </c>
      <c r="E8305" s="2"/>
      <c r="F8305" s="2"/>
      <c r="G8305" s="2"/>
      <c r="H8305" s="2"/>
    </row>
    <row r="8306" spans="2:8">
      <c r="B8306" s="2" t="s">
        <v>8755</v>
      </c>
      <c r="C8306" s="2">
        <v>24</v>
      </c>
      <c r="D8306" s="2" t="s">
        <v>471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28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471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471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471</v>
      </c>
      <c r="E8320" s="2"/>
      <c r="F8320" s="2"/>
      <c r="G8320" s="2"/>
      <c r="H8320" s="2"/>
    </row>
    <row r="8321" spans="2:8">
      <c r="B8321" s="2" t="s">
        <v>8770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33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18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19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18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22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19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15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14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12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27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30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471</v>
      </c>
      <c r="E8355" s="2"/>
      <c r="F8355" s="2"/>
      <c r="G8355" s="2"/>
      <c r="H8355" s="2"/>
    </row>
    <row r="8356" spans="2:8">
      <c r="B8356" s="2" t="s">
        <v>8805</v>
      </c>
      <c r="C8356" s="2">
        <v>38</v>
      </c>
      <c r="D8356" s="2" t="s">
        <v>471</v>
      </c>
      <c r="E8356" s="2"/>
      <c r="F8356" s="2"/>
      <c r="G8356" s="2"/>
      <c r="H8356" s="2"/>
    </row>
    <row r="8357" spans="2:8">
      <c r="B8357" s="2" t="s">
        <v>8806</v>
      </c>
      <c r="C8357" s="2">
        <v>34</v>
      </c>
      <c r="D8357" s="2" t="s">
        <v>471</v>
      </c>
      <c r="E8357" s="2"/>
      <c r="F8357" s="2"/>
      <c r="G8357" s="2"/>
      <c r="H8357" s="2"/>
    </row>
    <row r="8358" spans="2:8">
      <c r="B8358" s="2" t="s">
        <v>8807</v>
      </c>
      <c r="C8358" s="2">
        <v>33</v>
      </c>
      <c r="D8358" s="2" t="s">
        <v>471</v>
      </c>
      <c r="E8358" s="2"/>
      <c r="F8358" s="2"/>
      <c r="G8358" s="2"/>
      <c r="H8358" s="2"/>
    </row>
    <row r="8359" spans="2:8">
      <c r="B8359" s="2" t="s">
        <v>8808</v>
      </c>
      <c r="C8359" s="2">
        <v>33</v>
      </c>
      <c r="D8359" s="2" t="s">
        <v>471</v>
      </c>
      <c r="E8359" s="2"/>
      <c r="F8359" s="2"/>
      <c r="G8359" s="2"/>
      <c r="H8359" s="2"/>
    </row>
    <row r="8360" spans="2:8">
      <c r="B8360" s="2" t="s">
        <v>8809</v>
      </c>
      <c r="C8360" s="2">
        <v>24</v>
      </c>
      <c r="D8360" s="2" t="s">
        <v>471</v>
      </c>
      <c r="E8360" s="2"/>
      <c r="F8360" s="2"/>
      <c r="G8360" s="2"/>
      <c r="H8360" s="2"/>
    </row>
    <row r="8361" spans="2:8">
      <c r="B8361" s="2" t="s">
        <v>8810</v>
      </c>
      <c r="C8361" s="2">
        <v>25</v>
      </c>
      <c r="D8361" s="2" t="s">
        <v>471</v>
      </c>
      <c r="E8361" s="2"/>
      <c r="F8361" s="2"/>
      <c r="G8361" s="2"/>
      <c r="H8361" s="2"/>
    </row>
    <row r="8362" spans="2:8">
      <c r="B8362" s="2" t="s">
        <v>8811</v>
      </c>
      <c r="C8362" s="2">
        <v>26</v>
      </c>
      <c r="D8362" s="2" t="s">
        <v>471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471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471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471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471</v>
      </c>
      <c r="E8366" s="2"/>
      <c r="F8366" s="2"/>
      <c r="G8366" s="2"/>
      <c r="H8366" s="2"/>
    </row>
    <row r="8367" spans="2:8">
      <c r="B8367" s="2" t="s">
        <v>8816</v>
      </c>
      <c r="C8367" s="2">
        <v>37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43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42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36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471</v>
      </c>
      <c r="E8373" s="2"/>
      <c r="F8373" s="2"/>
      <c r="G8373" s="2"/>
      <c r="H8373" s="2"/>
    </row>
    <row r="8374" spans="2:8">
      <c r="B8374" s="2" t="s">
        <v>8823</v>
      </c>
      <c r="C8374" s="2">
        <v>35</v>
      </c>
      <c r="D8374" s="2" t="s">
        <v>471</v>
      </c>
      <c r="E8374" s="2"/>
      <c r="F8374" s="2"/>
      <c r="G8374" s="2"/>
      <c r="H8374" s="2"/>
    </row>
    <row r="8375" spans="2:8">
      <c r="B8375" s="2" t="s">
        <v>8824</v>
      </c>
      <c r="C8375" s="2">
        <v>37</v>
      </c>
      <c r="D8375" s="2" t="s">
        <v>471</v>
      </c>
      <c r="E8375" s="2"/>
      <c r="F8375" s="2"/>
      <c r="G8375" s="2"/>
      <c r="H8375" s="2"/>
    </row>
    <row r="8376" spans="2:8">
      <c r="B8376" s="2" t="s">
        <v>8825</v>
      </c>
      <c r="C8376" s="2">
        <v>37</v>
      </c>
      <c r="D8376" s="2" t="s">
        <v>471</v>
      </c>
      <c r="E8376" s="2"/>
      <c r="F8376" s="2"/>
      <c r="G8376" s="2"/>
      <c r="H8376" s="2"/>
    </row>
    <row r="8377" spans="2:8">
      <c r="B8377" s="2" t="s">
        <v>8826</v>
      </c>
      <c r="C8377" s="2">
        <v>38</v>
      </c>
      <c r="D8377" s="2" t="s">
        <v>471</v>
      </c>
      <c r="E8377" s="2"/>
      <c r="F8377" s="2"/>
      <c r="G8377" s="2"/>
      <c r="H8377" s="2"/>
    </row>
    <row r="8378" spans="2:8">
      <c r="B8378" s="2" t="s">
        <v>8827</v>
      </c>
      <c r="C8378" s="2">
        <v>36</v>
      </c>
      <c r="D8378" s="2" t="s">
        <v>471</v>
      </c>
      <c r="E8378" s="2"/>
      <c r="F8378" s="2"/>
      <c r="G8378" s="2"/>
      <c r="H8378" s="2"/>
    </row>
    <row r="8379" spans="2:8">
      <c r="B8379" s="2" t="s">
        <v>8828</v>
      </c>
      <c r="C8379" s="2">
        <v>27</v>
      </c>
      <c r="D8379" s="2" t="s">
        <v>471</v>
      </c>
      <c r="E8379" s="2"/>
      <c r="F8379" s="2"/>
      <c r="G8379" s="2"/>
      <c r="H8379" s="2"/>
    </row>
    <row r="8380" spans="2:8">
      <c r="B8380" s="2" t="s">
        <v>8829</v>
      </c>
      <c r="C8380" s="2">
        <v>30</v>
      </c>
      <c r="D8380" s="2" t="s">
        <v>471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471</v>
      </c>
      <c r="E8381" s="2"/>
      <c r="F8381" s="2"/>
      <c r="G8381" s="2"/>
      <c r="H8381" s="2"/>
    </row>
    <row r="8382" spans="2:8">
      <c r="B8382" s="2" t="s">
        <v>8831</v>
      </c>
      <c r="C8382" s="2">
        <v>27</v>
      </c>
      <c r="D8382" s="2" t="s">
        <v>471</v>
      </c>
      <c r="E8382" s="2"/>
      <c r="F8382" s="2"/>
      <c r="G8382" s="2"/>
      <c r="H8382" s="2"/>
    </row>
    <row r="8383" spans="2:8">
      <c r="B8383" s="2" t="s">
        <v>8832</v>
      </c>
      <c r="C8383" s="2">
        <v>28</v>
      </c>
      <c r="D8383" s="2" t="s">
        <v>471</v>
      </c>
      <c r="E8383" s="2"/>
      <c r="F8383" s="2"/>
      <c r="G8383" s="2"/>
      <c r="H8383" s="2"/>
    </row>
    <row r="8384" spans="2:8">
      <c r="B8384" s="2" t="s">
        <v>8833</v>
      </c>
      <c r="C8384" s="2">
        <v>27</v>
      </c>
      <c r="D8384" s="2" t="s">
        <v>471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471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471</v>
      </c>
      <c r="E8386" s="2"/>
      <c r="F8386" s="2"/>
      <c r="G8386" s="2"/>
      <c r="H8386" s="2"/>
    </row>
    <row r="8387" spans="2:8">
      <c r="B8387" s="2" t="s">
        <v>8836</v>
      </c>
      <c r="C8387" s="2">
        <v>35</v>
      </c>
      <c r="D8387" s="2" t="s">
        <v>471</v>
      </c>
      <c r="E8387" s="2"/>
      <c r="F8387" s="2"/>
      <c r="G8387" s="2"/>
      <c r="H8387" s="2"/>
    </row>
    <row r="8388" spans="2:8">
      <c r="B8388" s="2" t="s">
        <v>8837</v>
      </c>
      <c r="C8388" s="2">
        <v>35</v>
      </c>
      <c r="D8388" s="2" t="s">
        <v>471</v>
      </c>
      <c r="E8388" s="2"/>
      <c r="F8388" s="2"/>
      <c r="G8388" s="2"/>
      <c r="H8388" s="2"/>
    </row>
    <row r="8389" spans="2:8">
      <c r="B8389" s="2" t="s">
        <v>8838</v>
      </c>
      <c r="C8389" s="2">
        <v>36</v>
      </c>
      <c r="D8389" s="2" t="s">
        <v>471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471</v>
      </c>
      <c r="E8390" s="2"/>
      <c r="F8390" s="2"/>
      <c r="G8390" s="2"/>
      <c r="H8390" s="2"/>
    </row>
    <row r="8391" spans="2:8">
      <c r="B8391" s="2" t="s">
        <v>8840</v>
      </c>
      <c r="C8391" s="2">
        <v>33</v>
      </c>
      <c r="D8391" s="2" t="s">
        <v>471</v>
      </c>
      <c r="E8391" s="2"/>
      <c r="F8391" s="2"/>
      <c r="G8391" s="2"/>
      <c r="H8391" s="2"/>
    </row>
    <row r="8392" spans="2:8">
      <c r="B8392" s="2" t="s">
        <v>8841</v>
      </c>
      <c r="C8392" s="2">
        <v>33</v>
      </c>
      <c r="D8392" s="2" t="s">
        <v>471</v>
      </c>
      <c r="E8392" s="2"/>
      <c r="F8392" s="2"/>
      <c r="G8392" s="2"/>
      <c r="H8392" s="2"/>
    </row>
    <row r="8393" spans="2:8">
      <c r="B8393" s="2" t="s">
        <v>8842</v>
      </c>
      <c r="C8393" s="2">
        <v>31</v>
      </c>
      <c r="D8393" s="2" t="s">
        <v>471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471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471</v>
      </c>
      <c r="E8395" s="2"/>
      <c r="F8395" s="2"/>
      <c r="G8395" s="2"/>
      <c r="H8395" s="2"/>
    </row>
    <row r="8396" spans="2:8">
      <c r="B8396" s="2" t="s">
        <v>8845</v>
      </c>
      <c r="C8396" s="2">
        <v>25</v>
      </c>
      <c r="D8396" s="2" t="s">
        <v>471</v>
      </c>
      <c r="E8396" s="2"/>
      <c r="F8396" s="2"/>
      <c r="G8396" s="2"/>
      <c r="H8396" s="2"/>
    </row>
    <row r="8397" spans="2:8">
      <c r="B8397" s="2" t="s">
        <v>8846</v>
      </c>
      <c r="C8397" s="2">
        <v>26</v>
      </c>
      <c r="D8397" s="2" t="s">
        <v>471</v>
      </c>
      <c r="E8397" s="2"/>
      <c r="F8397" s="2"/>
      <c r="G8397" s="2"/>
      <c r="H8397" s="2"/>
    </row>
    <row r="8398" spans="2:8">
      <c r="B8398" s="2" t="s">
        <v>8847</v>
      </c>
      <c r="C8398" s="2">
        <v>28</v>
      </c>
      <c r="D8398" s="2" t="s">
        <v>471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30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18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10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16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18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20</v>
      </c>
      <c r="D8417" s="2" t="s">
        <v>471</v>
      </c>
      <c r="E8417" s="2"/>
      <c r="F8417" s="2"/>
      <c r="G8417" s="2"/>
      <c r="H8417" s="2"/>
    </row>
    <row r="8418" spans="2:8">
      <c r="B8418" s="2" t="s">
        <v>8867</v>
      </c>
      <c r="C8418" s="2">
        <v>25</v>
      </c>
      <c r="D8418" s="2" t="s">
        <v>471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471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471</v>
      </c>
      <c r="E8420" s="2"/>
      <c r="F8420" s="2"/>
      <c r="G8420" s="2"/>
      <c r="H8420" s="2"/>
    </row>
    <row r="8421" spans="2:8">
      <c r="B8421" s="2" t="s">
        <v>8870</v>
      </c>
      <c r="C8421" s="2">
        <v>26</v>
      </c>
      <c r="D8421" s="2" t="s">
        <v>471</v>
      </c>
      <c r="E8421" s="2"/>
      <c r="F8421" s="2"/>
      <c r="G8421" s="2"/>
      <c r="H8421" s="2"/>
    </row>
    <row r="8422" spans="2:8">
      <c r="B8422" s="2" t="s">
        <v>8871</v>
      </c>
      <c r="C8422" s="2">
        <v>23</v>
      </c>
      <c r="D8422" s="2" t="s">
        <v>471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25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471</v>
      </c>
      <c r="E8429" s="2"/>
      <c r="F8429" s="2"/>
      <c r="G8429" s="2"/>
      <c r="H8429" s="2"/>
    </row>
    <row r="8430" spans="2:8">
      <c r="B8430" s="2" t="s">
        <v>8879</v>
      </c>
      <c r="C8430" s="2">
        <v>35</v>
      </c>
      <c r="D8430" s="2" t="s">
        <v>471</v>
      </c>
      <c r="E8430" s="2"/>
      <c r="F8430" s="2"/>
      <c r="G8430" s="2"/>
      <c r="H8430" s="2"/>
    </row>
    <row r="8431" spans="2:8">
      <c r="B8431" s="2" t="s">
        <v>8880</v>
      </c>
      <c r="C8431" s="2">
        <v>38</v>
      </c>
      <c r="D8431" s="2" t="s">
        <v>471</v>
      </c>
      <c r="E8431" s="2"/>
      <c r="F8431" s="2"/>
      <c r="G8431" s="2"/>
      <c r="H8431" s="2"/>
    </row>
    <row r="8432" spans="2:8">
      <c r="B8432" s="2" t="s">
        <v>8881</v>
      </c>
      <c r="C8432" s="2">
        <v>40</v>
      </c>
      <c r="D8432" s="2" t="s">
        <v>471</v>
      </c>
      <c r="E8432" s="2"/>
      <c r="F8432" s="2"/>
      <c r="G8432" s="2"/>
      <c r="H8432" s="2"/>
    </row>
    <row r="8433" spans="2:8">
      <c r="B8433" s="2" t="s">
        <v>8882</v>
      </c>
      <c r="C8433" s="2">
        <v>41</v>
      </c>
      <c r="D8433" s="2" t="s">
        <v>471</v>
      </c>
      <c r="E8433" s="2"/>
      <c r="F8433" s="2"/>
      <c r="G8433" s="2"/>
      <c r="H8433" s="2"/>
    </row>
    <row r="8434" spans="2:8">
      <c r="B8434" s="2" t="s">
        <v>8883</v>
      </c>
      <c r="C8434" s="2">
        <v>37</v>
      </c>
      <c r="D8434" s="2" t="s">
        <v>471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471</v>
      </c>
      <c r="E8435" s="2"/>
      <c r="F8435" s="2"/>
      <c r="G8435" s="2"/>
      <c r="H8435" s="2"/>
    </row>
    <row r="8436" spans="2:8">
      <c r="B8436" s="2" t="s">
        <v>8885</v>
      </c>
      <c r="C8436" s="2">
        <v>34</v>
      </c>
      <c r="D8436" s="2" t="s">
        <v>471</v>
      </c>
      <c r="E8436" s="2"/>
      <c r="F8436" s="2"/>
      <c r="G8436" s="2"/>
      <c r="H8436" s="2"/>
    </row>
    <row r="8437" spans="2:8">
      <c r="B8437" s="2" t="s">
        <v>8886</v>
      </c>
      <c r="C8437" s="2">
        <v>34</v>
      </c>
      <c r="D8437" s="2" t="s">
        <v>471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471</v>
      </c>
      <c r="E8438" s="2"/>
      <c r="F8438" s="2"/>
      <c r="G8438" s="2"/>
      <c r="H8438" s="2"/>
    </row>
    <row r="8439" spans="2:8">
      <c r="B8439" s="2" t="s">
        <v>8888</v>
      </c>
      <c r="C8439" s="2">
        <v>31</v>
      </c>
      <c r="D8439" s="2" t="s">
        <v>471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471</v>
      </c>
      <c r="E8440" s="2"/>
      <c r="F8440" s="2"/>
      <c r="G8440" s="2"/>
      <c r="H8440" s="2"/>
    </row>
    <row r="8441" spans="2:8">
      <c r="B8441" s="2" t="s">
        <v>8890</v>
      </c>
      <c r="C8441" s="2">
        <v>27</v>
      </c>
      <c r="D8441" s="2" t="s">
        <v>471</v>
      </c>
      <c r="E8441" s="2"/>
      <c r="F8441" s="2"/>
      <c r="G8441" s="2"/>
      <c r="H8441" s="2"/>
    </row>
    <row r="8442" spans="2:8">
      <c r="B8442" s="2" t="s">
        <v>8891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31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34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471</v>
      </c>
      <c r="E8449" s="2"/>
      <c r="F8449" s="2"/>
      <c r="G8449" s="2"/>
      <c r="H8449" s="2"/>
    </row>
    <row r="8450" spans="2:8">
      <c r="B8450" s="2" t="s">
        <v>8899</v>
      </c>
      <c r="C8450" s="2">
        <v>27</v>
      </c>
      <c r="D8450" s="2" t="s">
        <v>471</v>
      </c>
      <c r="E8450" s="2"/>
      <c r="F8450" s="2"/>
      <c r="G8450" s="2"/>
      <c r="H8450" s="2"/>
    </row>
    <row r="8451" spans="2:8">
      <c r="B8451" s="2" t="s">
        <v>8900</v>
      </c>
      <c r="C8451" s="2">
        <v>24</v>
      </c>
      <c r="D8451" s="2" t="s">
        <v>471</v>
      </c>
      <c r="E8451" s="2"/>
      <c r="F8451" s="2"/>
      <c r="G8451" s="2"/>
      <c r="H8451" s="2"/>
    </row>
    <row r="8452" spans="2:8">
      <c r="B8452" s="2" t="s">
        <v>8901</v>
      </c>
      <c r="C8452" s="2">
        <v>22</v>
      </c>
      <c r="D8452" s="2" t="s">
        <v>471</v>
      </c>
      <c r="E8452" s="2"/>
      <c r="F8452" s="2"/>
      <c r="G8452" s="2"/>
      <c r="H8452" s="2"/>
    </row>
    <row r="8453" spans="2:8">
      <c r="B8453" s="2" t="s">
        <v>8902</v>
      </c>
      <c r="C8453" s="2">
        <v>29</v>
      </c>
      <c r="D8453" s="2" t="s">
        <v>471</v>
      </c>
      <c r="E8453" s="2"/>
      <c r="F8453" s="2"/>
      <c r="G8453" s="2"/>
      <c r="H8453" s="2"/>
    </row>
    <row r="8454" spans="2:8">
      <c r="B8454" s="2" t="s">
        <v>8903</v>
      </c>
      <c r="C8454" s="2">
        <v>34</v>
      </c>
      <c r="D8454" s="2" t="s">
        <v>471</v>
      </c>
      <c r="E8454" s="2"/>
      <c r="F8454" s="2"/>
      <c r="G8454" s="2"/>
      <c r="H8454" s="2"/>
    </row>
    <row r="8455" spans="2:8">
      <c r="B8455" s="2" t="s">
        <v>8904</v>
      </c>
      <c r="C8455" s="2">
        <v>35</v>
      </c>
      <c r="D8455" s="2" t="s">
        <v>471</v>
      </c>
      <c r="E8455" s="2"/>
      <c r="F8455" s="2"/>
      <c r="G8455" s="2"/>
      <c r="H8455" s="2"/>
    </row>
    <row r="8456" spans="2:8">
      <c r="B8456" s="2" t="s">
        <v>8905</v>
      </c>
      <c r="C8456" s="2">
        <v>33</v>
      </c>
      <c r="D8456" s="2" t="s">
        <v>471</v>
      </c>
      <c r="E8456" s="2"/>
      <c r="F8456" s="2"/>
      <c r="G8456" s="2"/>
      <c r="H8456" s="2"/>
    </row>
    <row r="8457" spans="2:8">
      <c r="B8457" s="2" t="s">
        <v>8906</v>
      </c>
      <c r="C8457" s="2">
        <v>33</v>
      </c>
      <c r="D8457" s="2" t="s">
        <v>471</v>
      </c>
      <c r="E8457" s="2"/>
      <c r="F8457" s="2"/>
      <c r="G8457" s="2"/>
      <c r="H8457" s="2"/>
    </row>
    <row r="8458" spans="2:8">
      <c r="B8458" s="2" t="s">
        <v>8907</v>
      </c>
      <c r="C8458" s="2">
        <v>32</v>
      </c>
      <c r="D8458" s="2" t="s">
        <v>471</v>
      </c>
      <c r="E8458" s="2"/>
      <c r="F8458" s="2"/>
      <c r="G8458" s="2"/>
      <c r="H8458" s="2"/>
    </row>
    <row r="8459" spans="2:8">
      <c r="B8459" s="2" t="s">
        <v>8908</v>
      </c>
      <c r="C8459" s="2">
        <v>30</v>
      </c>
      <c r="D8459" s="2" t="s">
        <v>471</v>
      </c>
      <c r="E8459" s="2"/>
      <c r="F8459" s="2"/>
      <c r="G8459" s="2"/>
      <c r="H8459" s="2"/>
    </row>
    <row r="8460" spans="2:8">
      <c r="B8460" s="2" t="s">
        <v>8909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21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22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471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471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471</v>
      </c>
      <c r="E8465" s="2"/>
      <c r="F8465" s="2"/>
      <c r="G8465" s="2"/>
      <c r="H8465" s="2"/>
    </row>
    <row r="8466" spans="2:8">
      <c r="B8466" s="2" t="s">
        <v>8915</v>
      </c>
      <c r="C8466" s="2">
        <v>26</v>
      </c>
      <c r="D8466" s="2" t="s">
        <v>471</v>
      </c>
      <c r="E8466" s="2"/>
      <c r="F8466" s="2"/>
      <c r="G8466" s="2"/>
      <c r="H8466" s="2"/>
    </row>
    <row r="8467" spans="2:8">
      <c r="B8467" s="2" t="s">
        <v>8916</v>
      </c>
      <c r="C8467" s="2">
        <v>26</v>
      </c>
      <c r="D8467" s="2" t="s">
        <v>471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471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471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471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471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471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471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471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471</v>
      </c>
      <c r="E8475" s="2"/>
      <c r="F8475" s="2"/>
      <c r="G8475" s="2"/>
      <c r="H8475" s="2"/>
    </row>
    <row r="8476" spans="2:8">
      <c r="B8476" s="2" t="s">
        <v>8925</v>
      </c>
      <c r="C8476" s="2">
        <v>23</v>
      </c>
      <c r="D8476" s="2" t="s">
        <v>471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471</v>
      </c>
      <c r="E8477" s="2"/>
      <c r="F8477" s="2"/>
      <c r="G8477" s="2"/>
      <c r="H8477" s="2"/>
    </row>
    <row r="8478" spans="2:8">
      <c r="B8478" s="2" t="s">
        <v>8927</v>
      </c>
      <c r="C8478" s="2">
        <v>34</v>
      </c>
      <c r="D8478" s="2" t="s">
        <v>471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471</v>
      </c>
      <c r="E8479" s="2"/>
      <c r="F8479" s="2"/>
      <c r="G8479" s="2"/>
      <c r="H8479" s="2"/>
    </row>
    <row r="8480" spans="2:8">
      <c r="B8480" s="2" t="s">
        <v>8929</v>
      </c>
      <c r="C8480" s="2">
        <v>36</v>
      </c>
      <c r="D8480" s="2" t="s">
        <v>471</v>
      </c>
      <c r="E8480" s="2"/>
      <c r="F8480" s="2"/>
      <c r="G8480" s="2"/>
      <c r="H8480" s="2"/>
    </row>
    <row r="8481" spans="2:8">
      <c r="B8481" s="2" t="s">
        <v>8930</v>
      </c>
      <c r="C8481" s="2">
        <v>35</v>
      </c>
      <c r="D8481" s="2" t="s">
        <v>471</v>
      </c>
      <c r="E8481" s="2"/>
      <c r="F8481" s="2"/>
      <c r="G8481" s="2"/>
      <c r="H8481" s="2"/>
    </row>
    <row r="8482" spans="2:8">
      <c r="B8482" s="2" t="s">
        <v>8931</v>
      </c>
      <c r="C8482" s="2">
        <v>33</v>
      </c>
      <c r="D8482" s="2" t="s">
        <v>471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471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471</v>
      </c>
      <c r="E8484" s="2"/>
      <c r="F8484" s="2"/>
      <c r="G8484" s="2"/>
      <c r="H8484" s="2"/>
    </row>
    <row r="8485" spans="2:8">
      <c r="B8485" s="2" t="s">
        <v>8934</v>
      </c>
      <c r="C8485" s="2">
        <v>30</v>
      </c>
      <c r="D8485" s="2" t="s">
        <v>471</v>
      </c>
      <c r="E8485" s="2"/>
      <c r="F8485" s="2"/>
      <c r="G8485" s="2"/>
      <c r="H8485" s="2"/>
    </row>
    <row r="8486" spans="2:8">
      <c r="B8486" s="2" t="s">
        <v>8935</v>
      </c>
      <c r="C8486" s="2">
        <v>32</v>
      </c>
      <c r="D8486" s="2" t="s">
        <v>471</v>
      </c>
      <c r="E8486" s="2"/>
      <c r="F8486" s="2"/>
      <c r="G8486" s="2"/>
      <c r="H8486" s="2"/>
    </row>
    <row r="8487" spans="2:8">
      <c r="B8487" s="2" t="s">
        <v>8936</v>
      </c>
      <c r="C8487" s="2">
        <v>28</v>
      </c>
      <c r="D8487" s="2" t="s">
        <v>471</v>
      </c>
      <c r="E8487" s="2"/>
      <c r="F8487" s="2"/>
      <c r="G8487" s="2"/>
      <c r="H8487" s="2"/>
    </row>
    <row r="8488" spans="2:8">
      <c r="B8488" s="2" t="s">
        <v>8937</v>
      </c>
      <c r="C8488" s="2">
        <v>27</v>
      </c>
      <c r="D8488" s="2" t="s">
        <v>471</v>
      </c>
      <c r="E8488" s="2"/>
      <c r="F8488" s="2"/>
      <c r="G8488" s="2"/>
      <c r="H8488" s="2"/>
    </row>
    <row r="8489" spans="2:8">
      <c r="B8489" s="2" t="s">
        <v>8938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27</v>
      </c>
      <c r="D8500" s="2" t="s">
        <v>471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471</v>
      </c>
      <c r="E8501" s="2"/>
      <c r="F8501" s="2"/>
      <c r="G8501" s="2"/>
      <c r="H8501" s="2"/>
    </row>
    <row r="8502" spans="2:8">
      <c r="B8502" s="2" t="s">
        <v>8951</v>
      </c>
      <c r="C8502" s="2">
        <v>30</v>
      </c>
      <c r="D8502" s="2" t="s">
        <v>471</v>
      </c>
      <c r="E8502" s="2"/>
      <c r="F8502" s="2"/>
      <c r="G8502" s="2"/>
      <c r="H8502" s="2"/>
    </row>
    <row r="8503" spans="2:8">
      <c r="B8503" s="2" t="s">
        <v>8952</v>
      </c>
      <c r="C8503" s="2">
        <v>29</v>
      </c>
      <c r="D8503" s="2" t="s">
        <v>471</v>
      </c>
      <c r="E8503" s="2"/>
      <c r="F8503" s="2"/>
      <c r="G8503" s="2"/>
      <c r="H8503" s="2"/>
    </row>
    <row r="8504" spans="2:8">
      <c r="B8504" s="2" t="s">
        <v>8953</v>
      </c>
      <c r="C8504" s="2">
        <v>28</v>
      </c>
      <c r="D8504" s="2" t="s">
        <v>471</v>
      </c>
      <c r="E8504" s="2"/>
      <c r="F8504" s="2"/>
      <c r="G8504" s="2"/>
      <c r="H8504" s="2"/>
    </row>
    <row r="8505" spans="2:8">
      <c r="B8505" s="2" t="s">
        <v>8954</v>
      </c>
      <c r="C8505" s="2">
        <v>28</v>
      </c>
      <c r="D8505" s="2" t="s">
        <v>471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471</v>
      </c>
      <c r="E8506" s="2"/>
      <c r="F8506" s="2"/>
      <c r="G8506" s="2"/>
      <c r="H8506" s="2"/>
    </row>
    <row r="8507" spans="2:8">
      <c r="B8507" s="2" t="s">
        <v>8956</v>
      </c>
      <c r="C8507" s="2">
        <v>33</v>
      </c>
      <c r="D8507" s="2" t="s">
        <v>471</v>
      </c>
      <c r="E8507" s="2"/>
      <c r="F8507" s="2"/>
      <c r="G8507" s="2"/>
      <c r="H8507" s="2"/>
    </row>
    <row r="8508" spans="2:8">
      <c r="B8508" s="2" t="s">
        <v>8957</v>
      </c>
      <c r="C8508" s="2">
        <v>38</v>
      </c>
      <c r="D8508" s="2" t="s">
        <v>471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471</v>
      </c>
      <c r="E8509" s="2"/>
      <c r="F8509" s="2"/>
      <c r="G8509" s="2"/>
      <c r="H8509" s="2"/>
    </row>
    <row r="8510" spans="2:8">
      <c r="B8510" s="2" t="s">
        <v>8959</v>
      </c>
      <c r="C8510" s="2">
        <v>29</v>
      </c>
      <c r="D8510" s="2" t="s">
        <v>471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471</v>
      </c>
      <c r="E8511" s="2"/>
      <c r="F8511" s="2"/>
      <c r="G8511" s="2"/>
      <c r="H8511" s="2"/>
    </row>
    <row r="8512" spans="2:8">
      <c r="B8512" s="2" t="s">
        <v>8961</v>
      </c>
      <c r="C8512" s="2">
        <v>26</v>
      </c>
      <c r="D8512" s="2" t="s">
        <v>471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471</v>
      </c>
      <c r="E8513" s="2"/>
      <c r="F8513" s="2"/>
      <c r="G8513" s="2"/>
      <c r="H8513" s="2"/>
    </row>
    <row r="8514" spans="2:8">
      <c r="B8514" s="2" t="s">
        <v>8963</v>
      </c>
      <c r="C8514" s="2">
        <v>35</v>
      </c>
      <c r="D8514" s="2" t="s">
        <v>471</v>
      </c>
      <c r="E8514" s="2"/>
      <c r="F8514" s="2"/>
      <c r="G8514" s="2"/>
      <c r="H8514" s="2"/>
    </row>
    <row r="8515" spans="2:8">
      <c r="B8515" s="2" t="s">
        <v>8964</v>
      </c>
      <c r="C8515" s="2">
        <v>34</v>
      </c>
      <c r="D8515" s="2" t="s">
        <v>471</v>
      </c>
      <c r="E8515" s="2"/>
      <c r="F8515" s="2"/>
      <c r="G8515" s="2"/>
      <c r="H8515" s="2"/>
    </row>
    <row r="8516" spans="2:8">
      <c r="B8516" s="2" t="s">
        <v>8965</v>
      </c>
      <c r="C8516" s="2">
        <v>33</v>
      </c>
      <c r="D8516" s="2" t="s">
        <v>471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471</v>
      </c>
      <c r="E8517" s="2"/>
      <c r="F8517" s="2"/>
      <c r="G8517" s="2"/>
      <c r="H8517" s="2"/>
    </row>
    <row r="8518" spans="2:8">
      <c r="B8518" s="2" t="s">
        <v>8967</v>
      </c>
      <c r="C8518" s="2">
        <v>17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18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18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23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471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471</v>
      </c>
      <c r="E8530" s="2"/>
      <c r="F8530" s="2"/>
      <c r="G8530" s="2"/>
      <c r="H8530" s="2"/>
    </row>
    <row r="8531" spans="2:8">
      <c r="B8531" s="2" t="s">
        <v>8980</v>
      </c>
      <c r="C8531" s="2">
        <v>31</v>
      </c>
      <c r="D8531" s="2" t="s">
        <v>471</v>
      </c>
      <c r="E8531" s="2"/>
      <c r="F8531" s="2"/>
      <c r="G8531" s="2"/>
      <c r="H8531" s="2"/>
    </row>
    <row r="8532" spans="2:8">
      <c r="B8532" s="2" t="s">
        <v>8981</v>
      </c>
      <c r="C8532" s="2">
        <v>31</v>
      </c>
      <c r="D8532" s="2" t="s">
        <v>471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471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471</v>
      </c>
      <c r="E8534" s="2"/>
      <c r="F8534" s="2"/>
      <c r="G8534" s="2"/>
      <c r="H8534" s="2"/>
    </row>
    <row r="8535" spans="2:8">
      <c r="B8535" s="2" t="s">
        <v>8984</v>
      </c>
      <c r="C8535" s="2">
        <v>29</v>
      </c>
      <c r="D8535" s="2" t="s">
        <v>471</v>
      </c>
      <c r="E8535" s="2"/>
      <c r="F8535" s="2"/>
      <c r="G8535" s="2"/>
      <c r="H8535" s="2"/>
    </row>
    <row r="8536" spans="2:8">
      <c r="B8536" s="2" t="s">
        <v>8985</v>
      </c>
      <c r="C8536" s="2">
        <v>32</v>
      </c>
      <c r="D8536" s="2" t="s">
        <v>471</v>
      </c>
      <c r="E8536" s="2"/>
      <c r="F8536" s="2"/>
      <c r="G8536" s="2"/>
      <c r="H8536" s="2"/>
    </row>
    <row r="8537" spans="2:8">
      <c r="B8537" s="2" t="s">
        <v>8986</v>
      </c>
      <c r="C8537" s="2">
        <v>34</v>
      </c>
      <c r="D8537" s="2" t="s">
        <v>471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471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471</v>
      </c>
      <c r="E8539" s="2"/>
      <c r="F8539" s="2"/>
      <c r="G8539" s="2"/>
      <c r="H8539" s="2"/>
    </row>
    <row r="8540" spans="2:8">
      <c r="B8540" s="2" t="s">
        <v>8989</v>
      </c>
      <c r="C8540" s="2">
        <v>30</v>
      </c>
      <c r="D8540" s="2" t="s">
        <v>471</v>
      </c>
      <c r="E8540" s="2"/>
      <c r="F8540" s="2"/>
      <c r="G8540" s="2"/>
      <c r="H8540" s="2"/>
    </row>
    <row r="8541" spans="2:8">
      <c r="B8541" s="2" t="s">
        <v>8990</v>
      </c>
      <c r="C8541" s="2">
        <v>32</v>
      </c>
      <c r="D8541" s="2" t="s">
        <v>471</v>
      </c>
      <c r="E8541" s="2"/>
      <c r="F8541" s="2"/>
      <c r="G8541" s="2"/>
      <c r="H8541" s="2"/>
    </row>
    <row r="8542" spans="2:8">
      <c r="B8542" s="2" t="s">
        <v>8991</v>
      </c>
      <c r="C8542" s="2">
        <v>28</v>
      </c>
      <c r="D8542" s="2" t="s">
        <v>471</v>
      </c>
      <c r="E8542" s="2"/>
      <c r="F8542" s="2"/>
      <c r="G8542" s="2"/>
      <c r="H8542" s="2"/>
    </row>
    <row r="8543" spans="2:8">
      <c r="B8543" s="2" t="s">
        <v>8992</v>
      </c>
      <c r="C8543" s="2">
        <v>21</v>
      </c>
      <c r="D8543" s="2" t="s">
        <v>471</v>
      </c>
      <c r="E8543" s="2"/>
      <c r="F8543" s="2"/>
      <c r="G8543" s="2"/>
      <c r="H8543" s="2"/>
    </row>
    <row r="8544" spans="2:8">
      <c r="B8544" s="2" t="s">
        <v>8993</v>
      </c>
      <c r="C8544" s="2">
        <v>22</v>
      </c>
      <c r="D8544" s="2" t="s">
        <v>471</v>
      </c>
      <c r="E8544" s="2"/>
      <c r="F8544" s="2"/>
      <c r="G8544" s="2"/>
      <c r="H8544" s="2"/>
    </row>
    <row r="8545" spans="2:8">
      <c r="B8545" s="2" t="s">
        <v>8994</v>
      </c>
      <c r="C8545" s="2">
        <v>28</v>
      </c>
      <c r="D8545" s="2" t="s">
        <v>471</v>
      </c>
      <c r="E8545" s="2"/>
      <c r="F8545" s="2"/>
      <c r="G8545" s="2"/>
      <c r="H8545" s="2"/>
    </row>
    <row r="8546" spans="2:8">
      <c r="B8546" s="2" t="s">
        <v>8995</v>
      </c>
      <c r="C8546" s="2">
        <v>33</v>
      </c>
      <c r="D8546" s="2" t="s">
        <v>471</v>
      </c>
      <c r="E8546" s="2"/>
      <c r="F8546" s="2"/>
      <c r="G8546" s="2"/>
      <c r="H8546" s="2"/>
    </row>
    <row r="8547" spans="2:8">
      <c r="B8547" s="2" t="s">
        <v>8996</v>
      </c>
      <c r="C8547" s="2">
        <v>34</v>
      </c>
      <c r="D8547" s="2" t="s">
        <v>471</v>
      </c>
      <c r="E8547" s="2"/>
      <c r="F8547" s="2"/>
      <c r="G8547" s="2"/>
      <c r="H8547" s="2"/>
    </row>
    <row r="8548" spans="2:8">
      <c r="B8548" s="2" t="s">
        <v>8997</v>
      </c>
      <c r="C8548" s="2">
        <v>30</v>
      </c>
      <c r="D8548" s="2" t="s">
        <v>471</v>
      </c>
      <c r="E8548" s="2"/>
      <c r="F8548" s="2"/>
      <c r="G8548" s="2"/>
      <c r="H8548" s="2"/>
    </row>
    <row r="8549" spans="2:8">
      <c r="B8549" s="2" t="s">
        <v>8998</v>
      </c>
      <c r="C8549" s="2">
        <v>32</v>
      </c>
      <c r="D8549" s="2" t="s">
        <v>471</v>
      </c>
      <c r="E8549" s="2"/>
      <c r="F8549" s="2"/>
      <c r="G8549" s="2"/>
      <c r="H8549" s="2"/>
    </row>
    <row r="8550" spans="2:8">
      <c r="B8550" s="2" t="s">
        <v>8999</v>
      </c>
      <c r="C8550" s="2">
        <v>33</v>
      </c>
      <c r="D8550" s="2" t="s">
        <v>471</v>
      </c>
      <c r="E8550" s="2"/>
      <c r="F8550" s="2"/>
      <c r="G8550" s="2"/>
      <c r="H8550" s="2"/>
    </row>
    <row r="8551" spans="2:8">
      <c r="B8551" s="2" t="s">
        <v>9000</v>
      </c>
      <c r="C8551" s="2">
        <v>33</v>
      </c>
      <c r="D8551" s="2" t="s">
        <v>471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471</v>
      </c>
      <c r="E8552" s="2"/>
      <c r="F8552" s="2"/>
      <c r="G8552" s="2"/>
      <c r="H8552" s="2"/>
    </row>
    <row r="8553" spans="2:8">
      <c r="B8553" s="2" t="s">
        <v>9002</v>
      </c>
      <c r="C8553" s="2">
        <v>35</v>
      </c>
      <c r="D8553" s="2" t="s">
        <v>471</v>
      </c>
      <c r="E8553" s="2"/>
      <c r="F8553" s="2"/>
      <c r="G8553" s="2"/>
      <c r="H8553" s="2"/>
    </row>
    <row r="8554" spans="2:8">
      <c r="B8554" s="2" t="s">
        <v>9003</v>
      </c>
      <c r="C8554" s="2">
        <v>35</v>
      </c>
      <c r="D8554" s="2" t="s">
        <v>471</v>
      </c>
      <c r="E8554" s="2"/>
      <c r="F8554" s="2"/>
      <c r="G8554" s="2"/>
      <c r="H8554" s="2"/>
    </row>
    <row r="8555" spans="2:8">
      <c r="B8555" s="2" t="s">
        <v>9004</v>
      </c>
      <c r="C8555" s="2">
        <v>34</v>
      </c>
      <c r="D8555" s="2" t="s">
        <v>471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471</v>
      </c>
      <c r="E8556" s="2"/>
      <c r="F8556" s="2"/>
      <c r="G8556" s="2"/>
      <c r="H8556" s="2"/>
    </row>
    <row r="8557" spans="2:8">
      <c r="B8557" s="2" t="s">
        <v>9006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23</v>
      </c>
      <c r="D8564" s="2" t="s">
        <v>471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471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471</v>
      </c>
      <c r="E8566" s="2"/>
      <c r="F8566" s="2"/>
      <c r="G8566" s="2"/>
      <c r="H8566" s="2"/>
    </row>
    <row r="8567" spans="2:8">
      <c r="B8567" s="2" t="s">
        <v>9016</v>
      </c>
      <c r="C8567" s="2">
        <v>28</v>
      </c>
      <c r="D8567" s="2" t="s">
        <v>471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471</v>
      </c>
      <c r="E8568" s="2"/>
      <c r="F8568" s="2"/>
      <c r="G8568" s="2"/>
      <c r="H8568" s="2"/>
    </row>
    <row r="8569" spans="2:8">
      <c r="B8569" s="2" t="s">
        <v>9018</v>
      </c>
      <c r="C8569" s="2">
        <v>28</v>
      </c>
      <c r="D8569" s="2" t="s">
        <v>471</v>
      </c>
      <c r="E8569" s="2"/>
      <c r="F8569" s="2"/>
      <c r="G8569" s="2"/>
      <c r="H8569" s="2"/>
    </row>
    <row r="8570" spans="2:8">
      <c r="B8570" s="2" t="s">
        <v>9019</v>
      </c>
      <c r="C8570" s="2">
        <v>28</v>
      </c>
      <c r="D8570" s="2" t="s">
        <v>471</v>
      </c>
      <c r="E8570" s="2"/>
      <c r="F8570" s="2"/>
      <c r="G8570" s="2"/>
      <c r="H8570" s="2"/>
    </row>
    <row r="8571" spans="2:8">
      <c r="B8571" s="2" t="s">
        <v>9020</v>
      </c>
      <c r="C8571" s="2">
        <v>21</v>
      </c>
      <c r="D8571" s="2" t="s">
        <v>471</v>
      </c>
      <c r="E8571" s="2"/>
      <c r="F8571" s="2"/>
      <c r="G8571" s="2"/>
      <c r="H8571" s="2"/>
    </row>
    <row r="8572" spans="2:8">
      <c r="B8572" s="2" t="s">
        <v>9021</v>
      </c>
      <c r="C8572" s="2">
        <v>21</v>
      </c>
      <c r="D8572" s="2" t="s">
        <v>471</v>
      </c>
      <c r="E8572" s="2"/>
      <c r="F8572" s="2"/>
      <c r="G8572" s="2"/>
      <c r="H8572" s="2"/>
    </row>
    <row r="8573" spans="2:8">
      <c r="B8573" s="2" t="s">
        <v>9022</v>
      </c>
      <c r="C8573" s="2">
        <v>19</v>
      </c>
      <c r="D8573" s="2" t="s">
        <v>471</v>
      </c>
      <c r="E8573" s="2"/>
      <c r="F8573" s="2"/>
      <c r="G8573" s="2"/>
      <c r="H8573" s="2"/>
    </row>
    <row r="8574" spans="2:8">
      <c r="B8574" s="2" t="s">
        <v>9023</v>
      </c>
      <c r="C8574" s="2">
        <v>19</v>
      </c>
      <c r="D8574" s="2" t="s">
        <v>471</v>
      </c>
      <c r="E8574" s="2"/>
      <c r="F8574" s="2"/>
      <c r="G8574" s="2"/>
      <c r="H8574" s="2"/>
    </row>
    <row r="8575" spans="2:8">
      <c r="B8575" s="2" t="s">
        <v>9024</v>
      </c>
      <c r="C8575" s="2">
        <v>19</v>
      </c>
      <c r="D8575" s="2" t="s">
        <v>471</v>
      </c>
      <c r="E8575" s="2"/>
      <c r="F8575" s="2"/>
      <c r="G8575" s="2"/>
      <c r="H8575" s="2"/>
    </row>
    <row r="8576" spans="2:8">
      <c r="B8576" s="2" t="s">
        <v>9025</v>
      </c>
      <c r="C8576" s="2">
        <v>29</v>
      </c>
      <c r="D8576" s="2" t="s">
        <v>471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471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471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27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26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23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20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32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29</v>
      </c>
      <c r="D8598" s="2" t="s">
        <v>471</v>
      </c>
      <c r="E8598" s="2"/>
      <c r="F8598" s="2"/>
      <c r="G8598" s="2"/>
      <c r="H8598" s="2"/>
    </row>
    <row r="8599" spans="2:8">
      <c r="B8599" s="2" t="s">
        <v>9048</v>
      </c>
      <c r="C8599" s="2">
        <v>28</v>
      </c>
      <c r="D8599" s="2" t="s">
        <v>471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471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471</v>
      </c>
      <c r="E8601" s="2"/>
      <c r="F8601" s="2"/>
      <c r="G8601" s="2"/>
      <c r="H8601" s="2"/>
    </row>
    <row r="8602" spans="2:8">
      <c r="B8602" s="2" t="s">
        <v>9051</v>
      </c>
      <c r="C8602" s="2">
        <v>27</v>
      </c>
      <c r="D8602" s="2" t="s">
        <v>471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31</v>
      </c>
      <c r="D8617" s="2" t="s">
        <v>471</v>
      </c>
      <c r="E8617" s="2"/>
      <c r="F8617" s="2"/>
      <c r="G8617" s="2"/>
      <c r="H8617" s="2"/>
    </row>
    <row r="8618" spans="2:8">
      <c r="B8618" s="2" t="s">
        <v>9067</v>
      </c>
      <c r="C8618" s="2">
        <v>34</v>
      </c>
      <c r="D8618" s="2" t="s">
        <v>471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471</v>
      </c>
      <c r="E8619" s="2"/>
      <c r="F8619" s="2"/>
      <c r="G8619" s="2"/>
      <c r="H8619" s="2"/>
    </row>
    <row r="8620" spans="2:8">
      <c r="B8620" s="2" t="s">
        <v>9069</v>
      </c>
      <c r="C8620" s="2">
        <v>27</v>
      </c>
      <c r="D8620" s="2" t="s">
        <v>471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471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471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471</v>
      </c>
      <c r="E8623" s="2"/>
      <c r="F8623" s="2"/>
      <c r="G8623" s="2"/>
      <c r="H8623" s="2"/>
    </row>
    <row r="8624" spans="2:8">
      <c r="B8624" s="2" t="s">
        <v>9073</v>
      </c>
      <c r="C8624" s="2">
        <v>29</v>
      </c>
      <c r="D8624" s="2" t="s">
        <v>471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471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471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471</v>
      </c>
      <c r="E8627" s="2"/>
      <c r="F8627" s="2"/>
      <c r="G8627" s="2"/>
      <c r="H8627" s="2"/>
    </row>
    <row r="8628" spans="2:8">
      <c r="B8628" s="2" t="s">
        <v>9077</v>
      </c>
      <c r="C8628" s="2">
        <v>33</v>
      </c>
      <c r="D8628" s="2" t="s">
        <v>471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471</v>
      </c>
      <c r="E8629" s="2"/>
      <c r="F8629" s="2"/>
      <c r="G8629" s="2"/>
      <c r="H8629" s="2"/>
    </row>
    <row r="8630" spans="2:8">
      <c r="B8630" s="2" t="s">
        <v>9079</v>
      </c>
      <c r="C8630" s="2">
        <v>31</v>
      </c>
      <c r="D8630" s="2" t="s">
        <v>471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471</v>
      </c>
      <c r="E8631" s="2"/>
      <c r="F8631" s="2"/>
      <c r="G8631" s="2"/>
      <c r="H8631" s="2"/>
    </row>
    <row r="8632" spans="2:8">
      <c r="B8632" s="2" t="s">
        <v>9081</v>
      </c>
      <c r="C8632" s="2">
        <v>21</v>
      </c>
      <c r="D8632" s="2" t="s">
        <v>471</v>
      </c>
      <c r="E8632" s="2"/>
      <c r="F8632" s="2"/>
      <c r="G8632" s="2"/>
      <c r="H8632" s="2"/>
    </row>
    <row r="8633" spans="2:8">
      <c r="B8633" s="2" t="s">
        <v>9082</v>
      </c>
      <c r="C8633" s="2">
        <v>24</v>
      </c>
      <c r="D8633" s="2" t="s">
        <v>471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471</v>
      </c>
      <c r="E8634" s="2"/>
      <c r="F8634" s="2"/>
      <c r="G8634" s="2"/>
      <c r="H8634" s="2"/>
    </row>
    <row r="8635" spans="2:8">
      <c r="B8635" s="2" t="s">
        <v>9084</v>
      </c>
      <c r="C8635" s="2">
        <v>30</v>
      </c>
      <c r="D8635" s="2" t="s">
        <v>471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471</v>
      </c>
      <c r="E8636" s="2"/>
      <c r="F8636" s="2"/>
      <c r="G8636" s="2"/>
      <c r="H8636" s="2"/>
    </row>
    <row r="8637" spans="2:8">
      <c r="B8637" s="2" t="s">
        <v>9086</v>
      </c>
      <c r="C8637" s="2">
        <v>24</v>
      </c>
      <c r="D8637" s="2" t="s">
        <v>471</v>
      </c>
      <c r="E8637" s="2"/>
      <c r="F8637" s="2"/>
      <c r="G8637" s="2"/>
      <c r="H8637" s="2"/>
    </row>
    <row r="8638" spans="2:8">
      <c r="B8638" s="2" t="s">
        <v>9087</v>
      </c>
      <c r="C8638" s="2">
        <v>37</v>
      </c>
      <c r="D8638" s="2" t="s">
        <v>471</v>
      </c>
      <c r="E8638" s="2"/>
      <c r="F8638" s="2"/>
      <c r="G8638" s="2"/>
      <c r="H8638" s="2"/>
    </row>
    <row r="8639" spans="2:8">
      <c r="B8639" s="2" t="s">
        <v>9088</v>
      </c>
      <c r="C8639" s="2">
        <v>39</v>
      </c>
      <c r="D8639" s="2" t="s">
        <v>471</v>
      </c>
      <c r="E8639" s="2"/>
      <c r="F8639" s="2"/>
      <c r="G8639" s="2"/>
      <c r="H8639" s="2"/>
    </row>
    <row r="8640" spans="2:8">
      <c r="B8640" s="2" t="s">
        <v>9089</v>
      </c>
      <c r="C8640" s="2">
        <v>36</v>
      </c>
      <c r="D8640" s="2" t="s">
        <v>471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471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471</v>
      </c>
      <c r="E8642" s="2"/>
      <c r="F8642" s="2"/>
      <c r="G8642" s="2"/>
      <c r="H8642" s="2"/>
    </row>
    <row r="8643" spans="2:8">
      <c r="B8643" s="2" t="s">
        <v>9092</v>
      </c>
      <c r="C8643" s="2">
        <v>42</v>
      </c>
      <c r="D8643" s="2" t="s">
        <v>471</v>
      </c>
      <c r="E8643" s="2"/>
      <c r="F8643" s="2"/>
      <c r="G8643" s="2"/>
      <c r="H8643" s="2"/>
    </row>
    <row r="8644" spans="2:8">
      <c r="B8644" s="2" t="s">
        <v>9093</v>
      </c>
      <c r="C8644" s="2">
        <v>43</v>
      </c>
      <c r="D8644" s="2" t="s">
        <v>471</v>
      </c>
      <c r="E8644" s="2"/>
      <c r="F8644" s="2"/>
      <c r="G8644" s="2"/>
      <c r="H8644" s="2"/>
    </row>
    <row r="8645" spans="2:8">
      <c r="B8645" s="2" t="s">
        <v>9094</v>
      </c>
      <c r="C8645" s="2">
        <v>38</v>
      </c>
      <c r="D8645" s="2" t="s">
        <v>471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471</v>
      </c>
      <c r="E8646" s="2"/>
      <c r="F8646" s="2"/>
      <c r="G8646" s="2"/>
      <c r="H8646" s="2"/>
    </row>
    <row r="8647" spans="2:8">
      <c r="B8647" s="2" t="s">
        <v>9096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25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23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471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471</v>
      </c>
      <c r="E8657" s="2"/>
      <c r="F8657" s="2"/>
      <c r="G8657" s="2"/>
      <c r="H8657" s="2"/>
    </row>
    <row r="8658" spans="2:8">
      <c r="B8658" s="2" t="s">
        <v>9107</v>
      </c>
      <c r="C8658" s="2">
        <v>31</v>
      </c>
      <c r="D8658" s="2" t="s">
        <v>471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471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471</v>
      </c>
      <c r="E8660" s="2"/>
      <c r="F8660" s="2"/>
      <c r="G8660" s="2"/>
      <c r="H8660" s="2"/>
    </row>
    <row r="8661" spans="2:8">
      <c r="B8661" s="2" t="s">
        <v>9110</v>
      </c>
      <c r="C8661" s="2">
        <v>35</v>
      </c>
      <c r="D8661" s="2" t="s">
        <v>471</v>
      </c>
      <c r="E8661" s="2"/>
      <c r="F8661" s="2"/>
      <c r="G8661" s="2"/>
      <c r="H8661" s="2"/>
    </row>
    <row r="8662" spans="2:8">
      <c r="B8662" s="2" t="s">
        <v>9111</v>
      </c>
      <c r="C8662" s="2">
        <v>36</v>
      </c>
      <c r="D8662" s="2" t="s">
        <v>471</v>
      </c>
      <c r="E8662" s="2"/>
      <c r="F8662" s="2"/>
      <c r="G8662" s="2"/>
      <c r="H8662" s="2"/>
    </row>
    <row r="8663" spans="2:8">
      <c r="B8663" s="2" t="s">
        <v>9112</v>
      </c>
      <c r="C8663" s="2">
        <v>35</v>
      </c>
      <c r="D8663" s="2" t="s">
        <v>471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471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471</v>
      </c>
      <c r="E8665" s="2"/>
      <c r="F8665" s="2"/>
      <c r="G8665" s="2"/>
      <c r="H8665" s="2"/>
    </row>
    <row r="8666" spans="2:8">
      <c r="B8666" s="2" t="s">
        <v>9115</v>
      </c>
      <c r="C8666" s="2">
        <v>36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35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471</v>
      </c>
      <c r="E8672" s="2"/>
      <c r="F8672" s="2"/>
      <c r="G8672" s="2"/>
      <c r="H8672" s="2"/>
    </row>
    <row r="8673" spans="2:8">
      <c r="B8673" s="2" t="s">
        <v>9122</v>
      </c>
      <c r="C8673" s="2">
        <v>29</v>
      </c>
      <c r="D8673" s="2" t="s">
        <v>471</v>
      </c>
      <c r="E8673" s="2"/>
      <c r="F8673" s="2"/>
      <c r="G8673" s="2"/>
      <c r="H8673" s="2"/>
    </row>
    <row r="8674" spans="2:8">
      <c r="B8674" s="2" t="s">
        <v>9123</v>
      </c>
      <c r="C8674" s="2">
        <v>34</v>
      </c>
      <c r="D8674" s="2" t="s">
        <v>471</v>
      </c>
      <c r="E8674" s="2"/>
      <c r="F8674" s="2"/>
      <c r="G8674" s="2"/>
      <c r="H8674" s="2"/>
    </row>
    <row r="8675" spans="2:8">
      <c r="B8675" s="2" t="s">
        <v>9124</v>
      </c>
      <c r="C8675" s="2">
        <v>35</v>
      </c>
      <c r="D8675" s="2" t="s">
        <v>471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471</v>
      </c>
      <c r="E8676" s="2"/>
      <c r="F8676" s="2"/>
      <c r="G8676" s="2"/>
      <c r="H8676" s="2"/>
    </row>
    <row r="8677" spans="2:8">
      <c r="B8677" s="2" t="s">
        <v>9126</v>
      </c>
      <c r="C8677" s="2">
        <v>30</v>
      </c>
      <c r="D8677" s="2" t="s">
        <v>471</v>
      </c>
      <c r="E8677" s="2"/>
      <c r="F8677" s="2"/>
      <c r="G8677" s="2"/>
      <c r="H8677" s="2"/>
    </row>
    <row r="8678" spans="2:8">
      <c r="B8678" s="2" t="s">
        <v>9127</v>
      </c>
      <c r="C8678" s="2">
        <v>40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40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43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42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36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32</v>
      </c>
      <c r="D8689" s="2" t="s">
        <v>471</v>
      </c>
      <c r="E8689" s="2"/>
      <c r="F8689" s="2"/>
      <c r="G8689" s="2"/>
      <c r="H8689" s="2"/>
    </row>
    <row r="8690" spans="2:8">
      <c r="B8690" s="2" t="s">
        <v>9139</v>
      </c>
      <c r="C8690" s="2">
        <v>20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20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30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20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471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471</v>
      </c>
      <c r="E8701" s="2"/>
      <c r="F8701" s="2"/>
      <c r="G8701" s="2"/>
      <c r="H8701" s="2"/>
    </row>
    <row r="8702" spans="2:8">
      <c r="B8702" s="2" t="s">
        <v>9151</v>
      </c>
      <c r="C8702" s="2">
        <v>34</v>
      </c>
      <c r="D8702" s="2" t="s">
        <v>471</v>
      </c>
      <c r="E8702" s="2"/>
      <c r="F8702" s="2"/>
      <c r="G8702" s="2"/>
      <c r="H8702" s="2"/>
    </row>
    <row r="8703" spans="2:8">
      <c r="B8703" s="2" t="s">
        <v>9152</v>
      </c>
      <c r="C8703" s="2">
        <v>36</v>
      </c>
      <c r="D8703" s="2" t="s">
        <v>471</v>
      </c>
      <c r="E8703" s="2"/>
      <c r="F8703" s="2"/>
      <c r="G8703" s="2"/>
      <c r="H8703" s="2"/>
    </row>
    <row r="8704" spans="2:8">
      <c r="B8704" s="2" t="s">
        <v>9153</v>
      </c>
      <c r="C8704" s="2">
        <v>36</v>
      </c>
      <c r="D8704" s="2" t="s">
        <v>471</v>
      </c>
      <c r="E8704" s="2"/>
      <c r="F8704" s="2"/>
      <c r="G8704" s="2"/>
      <c r="H8704" s="2"/>
    </row>
    <row r="8705" spans="2:8">
      <c r="B8705" s="2" t="s">
        <v>9154</v>
      </c>
      <c r="C8705" s="2">
        <v>33</v>
      </c>
      <c r="D8705" s="2" t="s">
        <v>471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471</v>
      </c>
      <c r="E8706" s="2"/>
      <c r="F8706" s="2"/>
      <c r="G8706" s="2"/>
      <c r="H8706" s="2"/>
    </row>
    <row r="8707" spans="2:8">
      <c r="B8707" s="2" t="s">
        <v>9156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13</v>
      </c>
      <c r="D8712" s="2" t="s">
        <v>471</v>
      </c>
      <c r="E8712" s="2"/>
      <c r="F8712" s="2"/>
      <c r="G8712" s="2"/>
      <c r="H8712" s="2"/>
    </row>
    <row r="8713" spans="2:8">
      <c r="B8713" s="2" t="s">
        <v>9162</v>
      </c>
      <c r="C8713" s="2">
        <v>12</v>
      </c>
      <c r="D8713" s="2" t="s">
        <v>471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471</v>
      </c>
      <c r="E8714" s="2"/>
      <c r="F8714" s="2"/>
      <c r="G8714" s="2"/>
      <c r="H8714" s="2"/>
    </row>
    <row r="8715" spans="2:8">
      <c r="B8715" s="2" t="s">
        <v>9164</v>
      </c>
      <c r="C8715" s="2">
        <v>36</v>
      </c>
      <c r="D8715" s="2" t="s">
        <v>471</v>
      </c>
      <c r="E8715" s="2"/>
      <c r="F8715" s="2"/>
      <c r="G8715" s="2"/>
      <c r="H8715" s="2"/>
    </row>
    <row r="8716" spans="2:8">
      <c r="B8716" s="2" t="s">
        <v>9165</v>
      </c>
      <c r="C8716" s="2">
        <v>38</v>
      </c>
      <c r="D8716" s="2" t="s">
        <v>471</v>
      </c>
      <c r="E8716" s="2"/>
      <c r="F8716" s="2"/>
      <c r="G8716" s="2"/>
      <c r="H8716" s="2"/>
    </row>
    <row r="8717" spans="2:8">
      <c r="B8717" s="2" t="s">
        <v>9166</v>
      </c>
      <c r="C8717" s="2">
        <v>36</v>
      </c>
      <c r="D8717" s="2" t="s">
        <v>471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471</v>
      </c>
      <c r="E8718" s="2"/>
      <c r="F8718" s="2"/>
      <c r="G8718" s="2"/>
      <c r="H8718" s="2"/>
    </row>
    <row r="8719" spans="2:8">
      <c r="B8719" s="2" t="s">
        <v>9168</v>
      </c>
      <c r="C8719" s="2">
        <v>23</v>
      </c>
      <c r="D8719" s="2" t="s">
        <v>471</v>
      </c>
      <c r="E8719" s="2"/>
      <c r="F8719" s="2"/>
      <c r="G8719" s="2"/>
      <c r="H8719" s="2"/>
    </row>
    <row r="8720" spans="2:8">
      <c r="B8720" s="2" t="s">
        <v>9169</v>
      </c>
      <c r="C8720" s="2">
        <v>14</v>
      </c>
      <c r="D8720" s="2" t="s">
        <v>471</v>
      </c>
      <c r="E8720" s="2"/>
      <c r="F8720" s="2"/>
      <c r="G8720" s="2"/>
      <c r="H8720" s="2"/>
    </row>
    <row r="8721" spans="2:8">
      <c r="B8721" s="2" t="s">
        <v>9170</v>
      </c>
      <c r="C8721" s="2">
        <v>22</v>
      </c>
      <c r="D8721" s="2" t="s">
        <v>471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29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26</v>
      </c>
      <c r="D8730" s="2" t="s">
        <v>471</v>
      </c>
      <c r="E8730" s="2"/>
      <c r="F8730" s="2"/>
      <c r="G8730" s="2"/>
      <c r="H8730" s="2"/>
    </row>
    <row r="8731" spans="2:8">
      <c r="B8731" s="2" t="s">
        <v>9180</v>
      </c>
      <c r="C8731" s="2">
        <v>31</v>
      </c>
      <c r="D8731" s="2" t="s">
        <v>471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471</v>
      </c>
      <c r="E8732" s="2"/>
      <c r="F8732" s="2"/>
      <c r="G8732" s="2"/>
      <c r="H8732" s="2"/>
    </row>
    <row r="8733" spans="2:8">
      <c r="B8733" s="2" t="s">
        <v>9182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23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35</v>
      </c>
      <c r="D8754" s="2" t="s">
        <v>471</v>
      </c>
      <c r="E8754" s="2"/>
      <c r="F8754" s="2"/>
      <c r="G8754" s="2"/>
      <c r="H8754" s="2"/>
    </row>
    <row r="8755" spans="2:8">
      <c r="B8755" s="2" t="s">
        <v>9204</v>
      </c>
      <c r="C8755" s="2">
        <v>34</v>
      </c>
      <c r="D8755" s="2" t="s">
        <v>471</v>
      </c>
      <c r="E8755" s="2"/>
      <c r="F8755" s="2"/>
      <c r="G8755" s="2"/>
      <c r="H8755" s="2"/>
    </row>
    <row r="8756" spans="2:8">
      <c r="B8756" s="2" t="s">
        <v>9205</v>
      </c>
      <c r="C8756" s="2">
        <v>31</v>
      </c>
      <c r="D8756" s="2" t="s">
        <v>471</v>
      </c>
      <c r="E8756" s="2"/>
      <c r="F8756" s="2"/>
      <c r="G8756" s="2"/>
      <c r="H8756" s="2"/>
    </row>
    <row r="8757" spans="2:8">
      <c r="B8757" s="2" t="s">
        <v>9206</v>
      </c>
      <c r="C8757" s="2">
        <v>28</v>
      </c>
      <c r="D8757" s="2" t="s">
        <v>471</v>
      </c>
      <c r="E8757" s="2"/>
      <c r="F8757" s="2"/>
      <c r="G8757" s="2"/>
      <c r="H8757" s="2"/>
    </row>
    <row r="8758" spans="2:8">
      <c r="B8758" s="2" t="s">
        <v>9207</v>
      </c>
      <c r="C8758" s="2">
        <v>33</v>
      </c>
      <c r="D8758" s="2" t="s">
        <v>471</v>
      </c>
      <c r="E8758" s="2"/>
      <c r="F8758" s="2"/>
      <c r="G8758" s="2"/>
      <c r="H8758" s="2"/>
    </row>
    <row r="8759" spans="2:8">
      <c r="B8759" s="2" t="s">
        <v>9208</v>
      </c>
      <c r="C8759" s="2">
        <v>29</v>
      </c>
      <c r="D8759" s="2" t="s">
        <v>471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471</v>
      </c>
      <c r="E8760" s="2"/>
      <c r="F8760" s="2"/>
      <c r="G8760" s="2"/>
      <c r="H8760" s="2"/>
    </row>
    <row r="8761" spans="2:8">
      <c r="B8761" s="2" t="s">
        <v>9210</v>
      </c>
      <c r="C8761" s="2">
        <v>33</v>
      </c>
      <c r="D8761" s="2" t="s">
        <v>471</v>
      </c>
      <c r="E8761" s="2"/>
      <c r="F8761" s="2"/>
      <c r="G8761" s="2"/>
      <c r="H8761" s="2"/>
    </row>
    <row r="8762" spans="2:8">
      <c r="B8762" s="2" t="s">
        <v>9211</v>
      </c>
      <c r="C8762" s="2">
        <v>31</v>
      </c>
      <c r="D8762" s="2" t="s">
        <v>471</v>
      </c>
      <c r="E8762" s="2"/>
      <c r="F8762" s="2"/>
      <c r="G8762" s="2"/>
      <c r="H8762" s="2"/>
    </row>
    <row r="8763" spans="2:8">
      <c r="B8763" s="2" t="s">
        <v>9212</v>
      </c>
      <c r="C8763" s="2">
        <v>33</v>
      </c>
      <c r="D8763" s="2" t="s">
        <v>471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471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471</v>
      </c>
      <c r="E8765" s="2"/>
      <c r="F8765" s="2"/>
      <c r="G8765" s="2"/>
      <c r="H8765" s="2"/>
    </row>
    <row r="8766" spans="2:8">
      <c r="B8766" s="2" t="s">
        <v>9215</v>
      </c>
      <c r="C8766" s="2">
        <v>22</v>
      </c>
      <c r="D8766" s="2" t="s">
        <v>471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471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471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471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471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471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28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29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27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471</v>
      </c>
      <c r="E8784" s="2"/>
      <c r="F8784" s="2"/>
      <c r="G8784" s="2"/>
      <c r="H8784" s="2"/>
    </row>
    <row r="8785" spans="2:8">
      <c r="B8785" s="2" t="s">
        <v>9234</v>
      </c>
      <c r="C8785" s="2">
        <v>32</v>
      </c>
      <c r="D8785" s="2" t="s">
        <v>471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471</v>
      </c>
      <c r="E8786" s="2"/>
      <c r="F8786" s="2"/>
      <c r="G8786" s="2"/>
      <c r="H8786" s="2"/>
    </row>
    <row r="8787" spans="2:8">
      <c r="B8787" s="2" t="s">
        <v>9236</v>
      </c>
      <c r="C8787" s="2">
        <v>38</v>
      </c>
      <c r="D8787" s="2" t="s">
        <v>471</v>
      </c>
      <c r="E8787" s="2"/>
      <c r="F8787" s="2"/>
      <c r="G8787" s="2"/>
      <c r="H8787" s="2"/>
    </row>
    <row r="8788" spans="2:8">
      <c r="B8788" s="2" t="s">
        <v>9237</v>
      </c>
      <c r="C8788" s="2">
        <v>34</v>
      </c>
      <c r="D8788" s="2" t="s">
        <v>471</v>
      </c>
      <c r="E8788" s="2"/>
      <c r="F8788" s="2"/>
      <c r="G8788" s="2"/>
      <c r="H8788" s="2"/>
    </row>
    <row r="8789" spans="2:8">
      <c r="B8789" s="2" t="s">
        <v>9238</v>
      </c>
      <c r="C8789" s="2">
        <v>31</v>
      </c>
      <c r="D8789" s="2" t="s">
        <v>471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471</v>
      </c>
      <c r="E8790" s="2"/>
      <c r="F8790" s="2"/>
      <c r="G8790" s="2"/>
      <c r="H8790" s="2"/>
    </row>
    <row r="8791" spans="2:8">
      <c r="B8791" s="2" t="s">
        <v>9240</v>
      </c>
      <c r="C8791" s="2">
        <v>31</v>
      </c>
      <c r="D8791" s="2" t="s">
        <v>471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35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19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32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32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32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29</v>
      </c>
      <c r="D8804" s="2" t="s">
        <v>471</v>
      </c>
      <c r="E8804" s="2"/>
      <c r="F8804" s="2"/>
      <c r="G8804" s="2"/>
      <c r="H8804" s="2"/>
    </row>
    <row r="8805" spans="2:8">
      <c r="B8805" s="2" t="s">
        <v>9254</v>
      </c>
      <c r="C8805" s="2">
        <v>32</v>
      </c>
      <c r="D8805" s="2" t="s">
        <v>471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471</v>
      </c>
      <c r="E8806" s="2"/>
      <c r="F8806" s="2"/>
      <c r="G8806" s="2"/>
      <c r="H8806" s="2"/>
    </row>
    <row r="8807" spans="2:8">
      <c r="B8807" s="2" t="s">
        <v>9256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27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17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19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15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471</v>
      </c>
      <c r="E8817" s="2"/>
      <c r="F8817" s="2"/>
      <c r="G8817" s="2"/>
      <c r="H8817" s="2"/>
    </row>
    <row r="8818" spans="2:8">
      <c r="B8818" s="2" t="s">
        <v>9267</v>
      </c>
      <c r="C8818" s="2">
        <v>27</v>
      </c>
      <c r="D8818" s="2" t="s">
        <v>471</v>
      </c>
      <c r="E8818" s="2"/>
      <c r="F8818" s="2"/>
      <c r="G8818" s="2"/>
      <c r="H8818" s="2"/>
    </row>
    <row r="8819" spans="2:8">
      <c r="B8819" s="2" t="s">
        <v>9268</v>
      </c>
      <c r="C8819" s="2">
        <v>27</v>
      </c>
      <c r="D8819" s="2" t="s">
        <v>471</v>
      </c>
      <c r="E8819" s="2"/>
      <c r="F8819" s="2"/>
      <c r="G8819" s="2"/>
      <c r="H8819" s="2"/>
    </row>
    <row r="8820" spans="2:8">
      <c r="B8820" s="2" t="s">
        <v>9269</v>
      </c>
      <c r="C8820" s="2">
        <v>26</v>
      </c>
      <c r="D8820" s="2" t="s">
        <v>471</v>
      </c>
      <c r="E8820" s="2"/>
      <c r="F8820" s="2"/>
      <c r="G8820" s="2"/>
      <c r="H8820" s="2"/>
    </row>
    <row r="8821" spans="2:8">
      <c r="B8821" s="2" t="s">
        <v>9270</v>
      </c>
      <c r="C8821" s="2">
        <v>25</v>
      </c>
      <c r="D8821" s="2" t="s">
        <v>471</v>
      </c>
      <c r="E8821" s="2"/>
      <c r="F8821" s="2"/>
      <c r="G8821" s="2"/>
      <c r="H8821" s="2"/>
    </row>
    <row r="8822" spans="2:8">
      <c r="B8822" s="2" t="s">
        <v>9271</v>
      </c>
      <c r="C8822" s="2">
        <v>23</v>
      </c>
      <c r="D8822" s="2" t="s">
        <v>471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471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471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471</v>
      </c>
      <c r="E8825" s="2"/>
      <c r="F8825" s="2"/>
      <c r="G8825" s="2"/>
      <c r="H8825" s="2"/>
    </row>
    <row r="8826" spans="2:8">
      <c r="B8826" s="2" t="s">
        <v>9275</v>
      </c>
      <c r="C8826" s="2">
        <v>25</v>
      </c>
      <c r="D8826" s="2" t="s">
        <v>471</v>
      </c>
      <c r="E8826" s="2"/>
      <c r="F8826" s="2"/>
      <c r="G8826" s="2"/>
      <c r="H8826" s="2"/>
    </row>
    <row r="8827" spans="2:8">
      <c r="B8827" s="2" t="s">
        <v>9276</v>
      </c>
      <c r="C8827" s="2">
        <v>24</v>
      </c>
      <c r="D8827" s="2" t="s">
        <v>471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471</v>
      </c>
      <c r="E8828" s="2"/>
      <c r="F8828" s="2"/>
      <c r="G8828" s="2"/>
      <c r="H8828" s="2"/>
    </row>
    <row r="8829" spans="2:8">
      <c r="B8829" s="2" t="s">
        <v>9278</v>
      </c>
      <c r="C8829" s="2">
        <v>21</v>
      </c>
      <c r="D8829" s="2" t="s">
        <v>471</v>
      </c>
      <c r="E8829" s="2"/>
      <c r="F8829" s="2"/>
      <c r="G8829" s="2"/>
      <c r="H8829" s="2"/>
    </row>
    <row r="8830" spans="2:8">
      <c r="B8830" s="2" t="s">
        <v>9279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34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37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36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21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22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21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22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22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15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34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42</v>
      </c>
      <c r="D8863" s="2" t="s">
        <v>471</v>
      </c>
      <c r="E8863" s="2"/>
      <c r="F8863" s="2"/>
      <c r="G8863" s="2"/>
      <c r="H8863" s="2"/>
    </row>
    <row r="8864" spans="2:8">
      <c r="B8864" s="2" t="s">
        <v>9313</v>
      </c>
      <c r="C8864" s="2">
        <v>37</v>
      </c>
      <c r="D8864" s="2" t="s">
        <v>471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27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31</v>
      </c>
      <c r="D8872" s="2" t="s">
        <v>471</v>
      </c>
      <c r="E8872" s="2"/>
      <c r="F8872" s="2"/>
      <c r="G8872" s="2"/>
      <c r="H8872" s="2"/>
    </row>
    <row r="8873" spans="2:8">
      <c r="B8873" s="2" t="s">
        <v>9322</v>
      </c>
      <c r="C8873" s="2">
        <v>34</v>
      </c>
      <c r="D8873" s="2" t="s">
        <v>471</v>
      </c>
      <c r="E8873" s="2"/>
      <c r="F8873" s="2"/>
      <c r="G8873" s="2"/>
      <c r="H8873" s="2"/>
    </row>
    <row r="8874" spans="2:8">
      <c r="B8874" s="2" t="s">
        <v>9323</v>
      </c>
      <c r="C8874" s="2">
        <v>34</v>
      </c>
      <c r="D8874" s="2" t="s">
        <v>471</v>
      </c>
      <c r="E8874" s="2"/>
      <c r="F8874" s="2"/>
      <c r="G8874" s="2"/>
      <c r="H8874" s="2"/>
    </row>
    <row r="8875" spans="2:8">
      <c r="B8875" s="2" t="s">
        <v>9324</v>
      </c>
      <c r="C8875" s="2">
        <v>32</v>
      </c>
      <c r="D8875" s="2" t="s">
        <v>471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471</v>
      </c>
      <c r="E8876" s="2"/>
      <c r="F8876" s="2"/>
      <c r="G8876" s="2"/>
      <c r="H8876" s="2"/>
    </row>
    <row r="8877" spans="2:8">
      <c r="B8877" s="2" t="s">
        <v>9326</v>
      </c>
      <c r="C8877" s="2">
        <v>26</v>
      </c>
      <c r="D8877" s="2" t="s">
        <v>471</v>
      </c>
      <c r="E8877" s="2"/>
      <c r="F8877" s="2"/>
      <c r="G8877" s="2"/>
      <c r="H8877" s="2"/>
    </row>
    <row r="8878" spans="2:8">
      <c r="B8878" s="2" t="s">
        <v>9327</v>
      </c>
      <c r="C8878" s="2">
        <v>22</v>
      </c>
      <c r="D8878" s="2" t="s">
        <v>471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471</v>
      </c>
      <c r="E8879" s="2"/>
      <c r="F8879" s="2"/>
      <c r="G8879" s="2"/>
      <c r="H8879" s="2"/>
    </row>
    <row r="8880" spans="2:8">
      <c r="B8880" s="2" t="s">
        <v>9329</v>
      </c>
      <c r="C8880" s="2">
        <v>30</v>
      </c>
      <c r="D8880" s="2" t="s">
        <v>471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471</v>
      </c>
      <c r="E8881" s="2"/>
      <c r="F8881" s="2"/>
      <c r="G8881" s="2"/>
      <c r="H8881" s="2"/>
    </row>
    <row r="8882" spans="2:8">
      <c r="B8882" s="2" t="s">
        <v>9331</v>
      </c>
      <c r="C8882" s="2">
        <v>29</v>
      </c>
      <c r="D8882" s="2" t="s">
        <v>471</v>
      </c>
      <c r="E8882" s="2"/>
      <c r="F8882" s="2"/>
      <c r="G8882" s="2"/>
      <c r="H8882" s="2"/>
    </row>
    <row r="8883" spans="2:8">
      <c r="B8883" s="2" t="s">
        <v>9332</v>
      </c>
      <c r="C8883" s="2">
        <v>28</v>
      </c>
      <c r="D8883" s="2" t="s">
        <v>471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471</v>
      </c>
      <c r="E8884" s="2"/>
      <c r="F8884" s="2"/>
      <c r="G8884" s="2"/>
      <c r="H8884" s="2"/>
    </row>
    <row r="8885" spans="2:8">
      <c r="B8885" s="2" t="s">
        <v>9334</v>
      </c>
      <c r="C8885" s="2">
        <v>27</v>
      </c>
      <c r="D8885" s="2" t="s">
        <v>471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471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471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471</v>
      </c>
      <c r="E8888" s="2"/>
      <c r="F8888" s="2"/>
      <c r="G8888" s="2"/>
      <c r="H8888" s="2"/>
    </row>
    <row r="8889" spans="2:8">
      <c r="B8889" s="2" t="s">
        <v>9338</v>
      </c>
      <c r="C8889" s="2">
        <v>23</v>
      </c>
      <c r="D8889" s="2" t="s">
        <v>471</v>
      </c>
      <c r="E8889" s="2"/>
      <c r="F8889" s="2"/>
      <c r="G8889" s="2"/>
      <c r="H8889" s="2"/>
    </row>
    <row r="8890" spans="2:8">
      <c r="B8890" s="2" t="s">
        <v>9339</v>
      </c>
      <c r="C8890" s="2">
        <v>23</v>
      </c>
      <c r="D8890" s="2" t="s">
        <v>471</v>
      </c>
      <c r="E8890" s="2"/>
      <c r="F8890" s="2"/>
      <c r="G8890" s="2"/>
      <c r="H8890" s="2"/>
    </row>
    <row r="8891" spans="2:8">
      <c r="B8891" s="2" t="s">
        <v>9340</v>
      </c>
      <c r="C8891" s="2">
        <v>21</v>
      </c>
      <c r="D8891" s="2" t="s">
        <v>471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471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471</v>
      </c>
      <c r="E8893" s="2"/>
      <c r="F8893" s="2"/>
      <c r="G8893" s="2"/>
      <c r="H8893" s="2"/>
    </row>
    <row r="8894" spans="2:8">
      <c r="B8894" s="2" t="s">
        <v>9343</v>
      </c>
      <c r="C8894" s="2">
        <v>25</v>
      </c>
      <c r="D8894" s="2" t="s">
        <v>471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471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471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32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29</v>
      </c>
      <c r="D8903" s="2" t="s">
        <v>471</v>
      </c>
      <c r="E8903" s="2"/>
      <c r="F8903" s="2"/>
      <c r="G8903" s="2"/>
      <c r="H8903" s="2"/>
    </row>
    <row r="8904" spans="2:8">
      <c r="B8904" s="2" t="s">
        <v>9353</v>
      </c>
      <c r="C8904" s="2">
        <v>34</v>
      </c>
      <c r="D8904" s="2" t="s">
        <v>471</v>
      </c>
      <c r="E8904" s="2"/>
      <c r="F8904" s="2"/>
      <c r="G8904" s="2"/>
      <c r="H8904" s="2"/>
    </row>
    <row r="8905" spans="2:8">
      <c r="B8905" s="2" t="s">
        <v>9354</v>
      </c>
      <c r="C8905" s="2">
        <v>36</v>
      </c>
      <c r="D8905" s="2" t="s">
        <v>471</v>
      </c>
      <c r="E8905" s="2"/>
      <c r="F8905" s="2"/>
      <c r="G8905" s="2"/>
      <c r="H8905" s="2"/>
    </row>
    <row r="8906" spans="2:8">
      <c r="B8906" s="2" t="s">
        <v>9355</v>
      </c>
      <c r="C8906" s="2">
        <v>35</v>
      </c>
      <c r="D8906" s="2" t="s">
        <v>471</v>
      </c>
      <c r="E8906" s="2"/>
      <c r="F8906" s="2"/>
      <c r="G8906" s="2"/>
      <c r="H8906" s="2"/>
    </row>
    <row r="8907" spans="2:8">
      <c r="B8907" s="2" t="s">
        <v>9356</v>
      </c>
      <c r="C8907" s="2">
        <v>32</v>
      </c>
      <c r="D8907" s="2" t="s">
        <v>471</v>
      </c>
      <c r="E8907" s="2"/>
      <c r="F8907" s="2"/>
      <c r="G8907" s="2"/>
      <c r="H8907" s="2"/>
    </row>
    <row r="8908" spans="2:8">
      <c r="B8908" s="2" t="s">
        <v>9357</v>
      </c>
      <c r="C8908" s="2">
        <v>26</v>
      </c>
      <c r="D8908" s="2" t="s">
        <v>471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471</v>
      </c>
      <c r="E8909" s="2"/>
      <c r="F8909" s="2"/>
      <c r="G8909" s="2"/>
      <c r="H8909" s="2"/>
    </row>
    <row r="8910" spans="2:8">
      <c r="B8910" s="2" t="s">
        <v>9359</v>
      </c>
      <c r="C8910" s="2">
        <v>36</v>
      </c>
      <c r="D8910" s="2" t="s">
        <v>471</v>
      </c>
      <c r="E8910" s="2"/>
      <c r="F8910" s="2"/>
      <c r="G8910" s="2"/>
      <c r="H8910" s="2"/>
    </row>
    <row r="8911" spans="2:8">
      <c r="B8911" s="2" t="s">
        <v>9360</v>
      </c>
      <c r="C8911" s="2">
        <v>38</v>
      </c>
      <c r="D8911" s="2" t="s">
        <v>471</v>
      </c>
      <c r="E8911" s="2"/>
      <c r="F8911" s="2"/>
      <c r="G8911" s="2"/>
      <c r="H8911" s="2"/>
    </row>
    <row r="8912" spans="2:8">
      <c r="B8912" s="2" t="s">
        <v>9361</v>
      </c>
      <c r="C8912" s="2">
        <v>39</v>
      </c>
      <c r="D8912" s="2" t="s">
        <v>471</v>
      </c>
      <c r="E8912" s="2"/>
      <c r="F8912" s="2"/>
      <c r="G8912" s="2"/>
      <c r="H8912" s="2"/>
    </row>
    <row r="8913" spans="2:8">
      <c r="B8913" s="2" t="s">
        <v>9362</v>
      </c>
      <c r="C8913" s="2">
        <v>37</v>
      </c>
      <c r="D8913" s="2" t="s">
        <v>471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471</v>
      </c>
      <c r="E8914" s="2"/>
      <c r="F8914" s="2"/>
      <c r="G8914" s="2"/>
      <c r="H8914" s="2"/>
    </row>
    <row r="8915" spans="2:8">
      <c r="B8915" s="2" t="s">
        <v>9364</v>
      </c>
      <c r="C8915" s="2">
        <v>39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36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471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471</v>
      </c>
      <c r="E8920" s="2"/>
      <c r="F8920" s="2"/>
      <c r="G8920" s="2"/>
      <c r="H8920" s="2"/>
    </row>
    <row r="8921" spans="2:8">
      <c r="B8921" s="2" t="s">
        <v>9370</v>
      </c>
      <c r="C8921" s="2">
        <v>28</v>
      </c>
      <c r="D8921" s="2" t="s">
        <v>471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471</v>
      </c>
      <c r="E8922" s="2"/>
      <c r="F8922" s="2"/>
      <c r="G8922" s="2"/>
      <c r="H8922" s="2"/>
    </row>
    <row r="8923" spans="2:8">
      <c r="B8923" s="2" t="s">
        <v>9372</v>
      </c>
      <c r="C8923" s="2">
        <v>31</v>
      </c>
      <c r="D8923" s="2" t="s">
        <v>471</v>
      </c>
      <c r="E8923" s="2"/>
      <c r="F8923" s="2"/>
      <c r="G8923" s="2"/>
      <c r="H8923" s="2"/>
    </row>
    <row r="8924" spans="2:8">
      <c r="B8924" s="2" t="s">
        <v>9373</v>
      </c>
      <c r="C8924" s="2">
        <v>32</v>
      </c>
      <c r="D8924" s="2" t="s">
        <v>471</v>
      </c>
      <c r="E8924" s="2"/>
      <c r="F8924" s="2"/>
      <c r="G8924" s="2"/>
      <c r="H8924" s="2"/>
    </row>
    <row r="8925" spans="2:8">
      <c r="B8925" s="2" t="s">
        <v>9374</v>
      </c>
      <c r="C8925" s="2">
        <v>35</v>
      </c>
      <c r="D8925" s="2" t="s">
        <v>471</v>
      </c>
      <c r="E8925" s="2"/>
      <c r="F8925" s="2"/>
      <c r="G8925" s="2"/>
      <c r="H8925" s="2"/>
    </row>
    <row r="8926" spans="2:8">
      <c r="B8926" s="2" t="s">
        <v>9375</v>
      </c>
      <c r="C8926" s="2">
        <v>35</v>
      </c>
      <c r="D8926" s="2" t="s">
        <v>471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471</v>
      </c>
      <c r="E8927" s="2"/>
      <c r="F8927" s="2"/>
      <c r="G8927" s="2"/>
      <c r="H8927" s="2"/>
    </row>
    <row r="8928" spans="2:8">
      <c r="B8928" s="2" t="s">
        <v>9377</v>
      </c>
      <c r="C8928" s="2">
        <v>29</v>
      </c>
      <c r="D8928" s="2" t="s">
        <v>471</v>
      </c>
      <c r="E8928" s="2"/>
      <c r="F8928" s="2"/>
      <c r="G8928" s="2"/>
      <c r="H8928" s="2"/>
    </row>
    <row r="8929" spans="2:8">
      <c r="B8929" s="2" t="s">
        <v>9378</v>
      </c>
      <c r="C8929" s="2">
        <v>30</v>
      </c>
      <c r="D8929" s="2" t="s">
        <v>471</v>
      </c>
      <c r="E8929" s="2"/>
      <c r="F8929" s="2"/>
      <c r="G8929" s="2"/>
      <c r="H8929" s="2"/>
    </row>
    <row r="8930" spans="2:8">
      <c r="B8930" s="2" t="s">
        <v>9379</v>
      </c>
      <c r="C8930" s="2">
        <v>31</v>
      </c>
      <c r="D8930" s="2" t="s">
        <v>471</v>
      </c>
      <c r="E8930" s="2"/>
      <c r="F8930" s="2"/>
      <c r="G8930" s="2"/>
      <c r="H8930" s="2"/>
    </row>
    <row r="8931" spans="2:8">
      <c r="B8931" s="2" t="s">
        <v>9380</v>
      </c>
      <c r="C8931" s="2">
        <v>28</v>
      </c>
      <c r="D8931" s="2" t="s">
        <v>471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471</v>
      </c>
      <c r="E8932" s="2"/>
      <c r="F8932" s="2"/>
      <c r="G8932" s="2"/>
      <c r="H8932" s="2"/>
    </row>
    <row r="8933" spans="2:8">
      <c r="B8933" s="2" t="s">
        <v>9382</v>
      </c>
      <c r="C8933" s="2">
        <v>27</v>
      </c>
      <c r="D8933" s="2" t="s">
        <v>471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471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471</v>
      </c>
      <c r="E8935" s="2"/>
      <c r="F8935" s="2"/>
      <c r="G8935" s="2"/>
      <c r="H8935" s="2"/>
    </row>
    <row r="8936" spans="2:8">
      <c r="B8936" s="2" t="s">
        <v>9385</v>
      </c>
      <c r="C8936" s="2">
        <v>32</v>
      </c>
      <c r="D8936" s="2" t="s">
        <v>471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471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471</v>
      </c>
      <c r="E8938" s="2"/>
      <c r="F8938" s="2"/>
      <c r="G8938" s="2"/>
      <c r="H8938" s="2"/>
    </row>
    <row r="8939" spans="2:8">
      <c r="B8939" s="2" t="s">
        <v>9388</v>
      </c>
      <c r="C8939" s="2">
        <v>23</v>
      </c>
      <c r="D8939" s="2" t="s">
        <v>471</v>
      </c>
      <c r="E8939" s="2"/>
      <c r="F8939" s="2"/>
      <c r="G8939" s="2"/>
      <c r="H8939" s="2"/>
    </row>
    <row r="8940" spans="2:8">
      <c r="B8940" s="2" t="s">
        <v>9389</v>
      </c>
      <c r="C8940" s="2">
        <v>23</v>
      </c>
      <c r="D8940" s="2" t="s">
        <v>471</v>
      </c>
      <c r="E8940" s="2"/>
      <c r="F8940" s="2"/>
      <c r="G8940" s="2"/>
      <c r="H8940" s="2"/>
    </row>
    <row r="8941" spans="2:8">
      <c r="B8941" s="2" t="s">
        <v>9390</v>
      </c>
      <c r="C8941" s="2">
        <v>23</v>
      </c>
      <c r="D8941" s="2" t="s">
        <v>471</v>
      </c>
      <c r="E8941" s="2"/>
      <c r="F8941" s="2"/>
      <c r="G8941" s="2"/>
      <c r="H8941" s="2"/>
    </row>
    <row r="8942" spans="2:8">
      <c r="B8942" s="2" t="s">
        <v>9391</v>
      </c>
      <c r="C8942" s="2">
        <v>23</v>
      </c>
      <c r="D8942" s="2" t="s">
        <v>471</v>
      </c>
      <c r="E8942" s="2"/>
      <c r="F8942" s="2"/>
      <c r="G8942" s="2"/>
      <c r="H8942" s="2"/>
    </row>
    <row r="8943" spans="2:8">
      <c r="B8943" s="2" t="s">
        <v>9392</v>
      </c>
      <c r="C8943" s="2">
        <v>23</v>
      </c>
      <c r="D8943" s="2" t="s">
        <v>471</v>
      </c>
      <c r="E8943" s="2"/>
      <c r="F8943" s="2"/>
      <c r="G8943" s="2"/>
      <c r="H8943" s="2"/>
    </row>
    <row r="8944" spans="2:8">
      <c r="B8944" s="2" t="s">
        <v>9393</v>
      </c>
      <c r="C8944" s="2">
        <v>23</v>
      </c>
      <c r="D8944" s="2" t="s">
        <v>471</v>
      </c>
      <c r="E8944" s="2"/>
      <c r="F8944" s="2"/>
      <c r="G8944" s="2"/>
      <c r="H8944" s="2"/>
    </row>
    <row r="8945" spans="2:8">
      <c r="B8945" s="2" t="s">
        <v>9394</v>
      </c>
      <c r="C8945" s="2">
        <v>36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36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37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37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471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471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471</v>
      </c>
      <c r="E8954" s="2"/>
      <c r="F8954" s="2"/>
      <c r="G8954" s="2"/>
      <c r="H8954" s="2"/>
    </row>
    <row r="8955" spans="2:8">
      <c r="B8955" s="2" t="s">
        <v>9404</v>
      </c>
      <c r="C8955" s="2">
        <v>31</v>
      </c>
      <c r="D8955" s="2" t="s">
        <v>471</v>
      </c>
      <c r="E8955" s="2"/>
      <c r="F8955" s="2"/>
      <c r="G8955" s="2"/>
      <c r="H8955" s="2"/>
    </row>
    <row r="8956" spans="2:8">
      <c r="B8956" s="2" t="s">
        <v>9405</v>
      </c>
      <c r="C8956" s="2">
        <v>31</v>
      </c>
      <c r="D8956" s="2" t="s">
        <v>471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471</v>
      </c>
      <c r="E8957" s="2"/>
      <c r="F8957" s="2"/>
      <c r="G8957" s="2"/>
      <c r="H8957" s="2"/>
    </row>
    <row r="8958" spans="2:8">
      <c r="B8958" s="2" t="s">
        <v>9407</v>
      </c>
      <c r="C8958" s="2">
        <v>28</v>
      </c>
      <c r="D8958" s="2" t="s">
        <v>471</v>
      </c>
      <c r="E8958" s="2"/>
      <c r="F8958" s="2"/>
      <c r="G8958" s="2"/>
      <c r="H8958" s="2"/>
    </row>
    <row r="8959" spans="2:8">
      <c r="B8959" s="2" t="s">
        <v>9408</v>
      </c>
      <c r="C8959" s="2">
        <v>18</v>
      </c>
      <c r="D8959" s="2" t="s">
        <v>471</v>
      </c>
      <c r="E8959" s="2"/>
      <c r="F8959" s="2"/>
      <c r="G8959" s="2"/>
      <c r="H8959" s="2"/>
    </row>
    <row r="8960" spans="2:8">
      <c r="B8960" s="2" t="s">
        <v>9409</v>
      </c>
      <c r="C8960" s="2">
        <v>21</v>
      </c>
      <c r="D8960" s="2" t="s">
        <v>471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471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471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471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471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471</v>
      </c>
      <c r="E8965" s="2"/>
      <c r="F8965" s="2"/>
      <c r="G8965" s="2"/>
      <c r="H8965" s="2"/>
    </row>
    <row r="8966" spans="2:8">
      <c r="B8966" s="2" t="s">
        <v>9415</v>
      </c>
      <c r="C8966" s="2">
        <v>27</v>
      </c>
      <c r="D8966" s="2" t="s">
        <v>471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471</v>
      </c>
      <c r="E8967" s="2"/>
      <c r="F8967" s="2"/>
      <c r="G8967" s="2"/>
      <c r="H8967" s="2"/>
    </row>
    <row r="8968" spans="2:8">
      <c r="B8968" s="2" t="s">
        <v>9417</v>
      </c>
      <c r="C8968" s="2">
        <v>24</v>
      </c>
      <c r="D8968" s="2" t="s">
        <v>471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471</v>
      </c>
      <c r="E8969" s="2"/>
      <c r="F8969" s="2"/>
      <c r="G8969" s="2"/>
      <c r="H8969" s="2"/>
    </row>
    <row r="8970" spans="2:8">
      <c r="B8970" s="2" t="s">
        <v>9419</v>
      </c>
      <c r="C8970" s="2">
        <v>24</v>
      </c>
      <c r="D8970" s="2" t="s">
        <v>471</v>
      </c>
      <c r="E8970" s="2"/>
      <c r="F8970" s="2"/>
      <c r="G8970" s="2"/>
      <c r="H8970" s="2"/>
    </row>
    <row r="8971" spans="2:8">
      <c r="B8971" s="2" t="s">
        <v>9420</v>
      </c>
      <c r="C8971" s="2">
        <v>24</v>
      </c>
      <c r="D8971" s="2" t="s">
        <v>471</v>
      </c>
      <c r="E8971" s="2"/>
      <c r="F8971" s="2"/>
      <c r="G8971" s="2"/>
      <c r="H8971" s="2"/>
    </row>
    <row r="8972" spans="2:8">
      <c r="B8972" s="2" t="s">
        <v>9421</v>
      </c>
      <c r="C8972" s="2">
        <v>23</v>
      </c>
      <c r="D8972" s="2" t="s">
        <v>471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471</v>
      </c>
      <c r="E8973" s="2"/>
      <c r="F8973" s="2"/>
      <c r="G8973" s="2"/>
      <c r="H8973" s="2"/>
    </row>
    <row r="8974" spans="2:8">
      <c r="B8974" s="2" t="s">
        <v>9423</v>
      </c>
      <c r="C8974" s="2">
        <v>22</v>
      </c>
      <c r="D8974" s="2" t="s">
        <v>471</v>
      </c>
      <c r="E8974" s="2"/>
      <c r="F8974" s="2"/>
      <c r="G8974" s="2"/>
      <c r="H8974" s="2"/>
    </row>
    <row r="8975" spans="2:8">
      <c r="B8975" s="2" t="s">
        <v>9424</v>
      </c>
      <c r="C8975" s="2">
        <v>20</v>
      </c>
      <c r="D8975" s="2" t="s">
        <v>471</v>
      </c>
      <c r="E8975" s="2"/>
      <c r="F8975" s="2"/>
      <c r="G8975" s="2"/>
      <c r="H8975" s="2"/>
    </row>
    <row r="8976" spans="2:8">
      <c r="B8976" s="2" t="s">
        <v>9425</v>
      </c>
      <c r="C8976" s="2">
        <v>22</v>
      </c>
      <c r="D8976" s="2" t="s">
        <v>471</v>
      </c>
      <c r="E8976" s="2"/>
      <c r="F8976" s="2"/>
      <c r="G8976" s="2"/>
      <c r="H8976" s="2"/>
    </row>
    <row r="8977" spans="2:8">
      <c r="B8977" s="2" t="s">
        <v>9426</v>
      </c>
      <c r="C8977" s="2">
        <v>23</v>
      </c>
      <c r="D8977" s="2" t="s">
        <v>471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471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471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471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471</v>
      </c>
      <c r="E8981" s="2"/>
      <c r="F8981" s="2"/>
      <c r="G8981" s="2"/>
      <c r="H8981" s="2"/>
    </row>
    <row r="8982" spans="2:8">
      <c r="B8982" s="2" t="s">
        <v>9431</v>
      </c>
      <c r="C8982" s="2">
        <v>30</v>
      </c>
      <c r="D8982" s="2" t="s">
        <v>471</v>
      </c>
      <c r="E8982" s="2"/>
      <c r="F8982" s="2"/>
      <c r="G8982" s="2"/>
      <c r="H8982" s="2"/>
    </row>
    <row r="8983" spans="2:8">
      <c r="B8983" s="2" t="s">
        <v>9432</v>
      </c>
      <c r="C8983" s="2">
        <v>30</v>
      </c>
      <c r="D8983" s="2" t="s">
        <v>471</v>
      </c>
      <c r="E8983" s="2"/>
      <c r="F8983" s="2"/>
      <c r="G8983" s="2"/>
      <c r="H8983" s="2"/>
    </row>
    <row r="8984" spans="2:8">
      <c r="B8984" s="2" t="s">
        <v>9433</v>
      </c>
      <c r="C8984" s="2">
        <v>28</v>
      </c>
      <c r="D8984" s="2" t="s">
        <v>471</v>
      </c>
      <c r="E8984" s="2"/>
      <c r="F8984" s="2"/>
      <c r="G8984" s="2"/>
      <c r="H8984" s="2"/>
    </row>
    <row r="8985" spans="2:8">
      <c r="B8985" s="2" t="s">
        <v>9434</v>
      </c>
      <c r="C8985" s="2">
        <v>28</v>
      </c>
      <c r="D8985" s="2" t="s">
        <v>471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471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471</v>
      </c>
      <c r="E8987" s="2"/>
      <c r="F8987" s="2"/>
      <c r="G8987" s="2"/>
      <c r="H8987" s="2"/>
    </row>
    <row r="8988" spans="2:8">
      <c r="B8988" s="2" t="s">
        <v>9437</v>
      </c>
      <c r="C8988" s="2">
        <v>34</v>
      </c>
      <c r="D8988" s="2" t="s">
        <v>471</v>
      </c>
      <c r="E8988" s="2"/>
      <c r="F8988" s="2"/>
      <c r="G8988" s="2"/>
      <c r="H8988" s="2"/>
    </row>
    <row r="8989" spans="2:8">
      <c r="B8989" s="2" t="s">
        <v>9438</v>
      </c>
      <c r="C8989" s="2">
        <v>34</v>
      </c>
      <c r="D8989" s="2" t="s">
        <v>471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471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19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28</v>
      </c>
      <c r="D8998" s="2" t="s">
        <v>471</v>
      </c>
      <c r="E8998" s="2"/>
      <c r="F8998" s="2"/>
      <c r="G8998" s="2"/>
      <c r="H8998" s="2"/>
    </row>
    <row r="8999" spans="2:8">
      <c r="B8999" s="2" t="s">
        <v>9448</v>
      </c>
      <c r="C8999" s="2">
        <v>33</v>
      </c>
      <c r="D8999" s="2" t="s">
        <v>471</v>
      </c>
      <c r="E8999" s="2"/>
      <c r="F8999" s="2"/>
      <c r="G8999" s="2"/>
      <c r="H8999" s="2"/>
    </row>
    <row r="9000" spans="2:8">
      <c r="B9000" s="2" t="s">
        <v>9449</v>
      </c>
      <c r="C9000" s="2">
        <v>38</v>
      </c>
      <c r="D9000" s="2" t="s">
        <v>471</v>
      </c>
      <c r="E9000" s="2"/>
      <c r="F9000" s="2"/>
      <c r="G9000" s="2"/>
      <c r="H9000" s="2"/>
    </row>
    <row r="9001" spans="2:8">
      <c r="B9001" s="2" t="s">
        <v>9450</v>
      </c>
      <c r="C9001" s="2">
        <v>40</v>
      </c>
      <c r="D9001" s="2" t="s">
        <v>471</v>
      </c>
      <c r="E9001" s="2"/>
      <c r="F9001" s="2"/>
      <c r="G9001" s="2"/>
      <c r="H9001" s="2"/>
    </row>
    <row r="9002" spans="2:8">
      <c r="B9002" s="2" t="s">
        <v>9451</v>
      </c>
      <c r="C9002" s="2">
        <v>41</v>
      </c>
      <c r="D9002" s="2" t="s">
        <v>471</v>
      </c>
      <c r="E9002" s="2"/>
      <c r="F9002" s="2"/>
      <c r="G9002" s="2"/>
      <c r="H9002" s="2"/>
    </row>
    <row r="9003" spans="2:8">
      <c r="B9003" s="2" t="s">
        <v>9452</v>
      </c>
      <c r="C9003" s="2">
        <v>42</v>
      </c>
      <c r="D9003" s="2" t="s">
        <v>471</v>
      </c>
      <c r="E9003" s="2"/>
      <c r="F9003" s="2"/>
      <c r="G9003" s="2"/>
      <c r="H9003" s="2"/>
    </row>
    <row r="9004" spans="2:8">
      <c r="B9004" s="2" t="s">
        <v>9453</v>
      </c>
      <c r="C9004" s="2">
        <v>21</v>
      </c>
      <c r="D9004" s="2" t="s">
        <v>471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471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471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471</v>
      </c>
      <c r="E9007" s="2"/>
      <c r="F9007" s="2"/>
      <c r="G9007" s="2"/>
      <c r="H9007" s="2"/>
    </row>
    <row r="9008" spans="2:8">
      <c r="B9008" s="2" t="s">
        <v>9457</v>
      </c>
      <c r="C9008" s="2">
        <v>27</v>
      </c>
      <c r="D9008" s="2" t="s">
        <v>471</v>
      </c>
      <c r="E9008" s="2"/>
      <c r="F9008" s="2"/>
      <c r="G9008" s="2"/>
      <c r="H9008" s="2"/>
    </row>
    <row r="9009" spans="2:8">
      <c r="B9009" s="2" t="s">
        <v>9458</v>
      </c>
      <c r="C9009" s="2">
        <v>27</v>
      </c>
      <c r="D9009" s="2" t="s">
        <v>471</v>
      </c>
      <c r="E9009" s="2"/>
      <c r="F9009" s="2"/>
      <c r="G9009" s="2"/>
      <c r="H9009" s="2"/>
    </row>
    <row r="9010" spans="2:8">
      <c r="B9010" s="2" t="s">
        <v>9459</v>
      </c>
      <c r="C9010" s="2">
        <v>26</v>
      </c>
      <c r="D9010" s="2" t="s">
        <v>471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471</v>
      </c>
      <c r="E9011" s="2"/>
      <c r="F9011" s="2"/>
      <c r="G9011" s="2"/>
      <c r="H9011" s="2"/>
    </row>
    <row r="9012" spans="2:8">
      <c r="B9012" s="2" t="s">
        <v>9461</v>
      </c>
      <c r="C9012" s="2">
        <v>25</v>
      </c>
      <c r="D9012" s="2" t="s">
        <v>471</v>
      </c>
      <c r="E9012" s="2"/>
      <c r="F9012" s="2"/>
      <c r="G9012" s="2"/>
      <c r="H9012" s="2"/>
    </row>
    <row r="9013" spans="2:8">
      <c r="B9013" s="2" t="s">
        <v>9462</v>
      </c>
      <c r="C9013" s="2">
        <v>24</v>
      </c>
      <c r="D9013" s="2" t="s">
        <v>471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471</v>
      </c>
      <c r="E9014" s="2"/>
      <c r="F9014" s="2"/>
      <c r="G9014" s="2"/>
      <c r="H9014" s="2"/>
    </row>
    <row r="9015" spans="2:8">
      <c r="B9015" s="2" t="s">
        <v>9464</v>
      </c>
      <c r="C9015" s="2">
        <v>26</v>
      </c>
      <c r="D9015" s="2" t="s">
        <v>471</v>
      </c>
      <c r="E9015" s="2"/>
      <c r="F9015" s="2"/>
      <c r="G9015" s="2"/>
      <c r="H9015" s="2"/>
    </row>
    <row r="9016" spans="2:8">
      <c r="B9016" s="2" t="s">
        <v>9465</v>
      </c>
      <c r="C9016" s="2">
        <v>28</v>
      </c>
      <c r="D9016" s="2" t="s">
        <v>471</v>
      </c>
      <c r="E9016" s="2"/>
      <c r="F9016" s="2"/>
      <c r="G9016" s="2"/>
      <c r="H9016" s="2"/>
    </row>
    <row r="9017" spans="2:8">
      <c r="B9017" s="2" t="s">
        <v>9466</v>
      </c>
      <c r="C9017" s="2">
        <v>28</v>
      </c>
      <c r="D9017" s="2" t="s">
        <v>471</v>
      </c>
      <c r="E9017" s="2"/>
      <c r="F9017" s="2"/>
      <c r="G9017" s="2"/>
      <c r="H9017" s="2"/>
    </row>
    <row r="9018" spans="2:8">
      <c r="B9018" s="2" t="s">
        <v>9467</v>
      </c>
      <c r="C9018" s="2">
        <v>27</v>
      </c>
      <c r="D9018" s="2" t="s">
        <v>471</v>
      </c>
      <c r="E9018" s="2"/>
      <c r="F9018" s="2"/>
      <c r="G9018" s="2"/>
      <c r="H9018" s="2"/>
    </row>
    <row r="9019" spans="2:8">
      <c r="B9019" s="2" t="s">
        <v>9468</v>
      </c>
      <c r="C9019" s="2">
        <v>24</v>
      </c>
      <c r="D9019" s="2" t="s">
        <v>471</v>
      </c>
      <c r="E9019" s="2"/>
      <c r="F9019" s="2"/>
      <c r="G9019" s="2"/>
      <c r="H9019" s="2"/>
    </row>
    <row r="9020" spans="2:8">
      <c r="B9020" s="2" t="s">
        <v>9469</v>
      </c>
      <c r="C9020" s="2">
        <v>26</v>
      </c>
      <c r="D9020" s="2" t="s">
        <v>471</v>
      </c>
      <c r="E9020" s="2"/>
      <c r="F9020" s="2"/>
      <c r="G9020" s="2"/>
      <c r="H9020" s="2"/>
    </row>
    <row r="9021" spans="2:8">
      <c r="B9021" s="2" t="s">
        <v>9470</v>
      </c>
      <c r="C9021" s="2">
        <v>32</v>
      </c>
      <c r="D9021" s="2" t="s">
        <v>471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471</v>
      </c>
      <c r="E9022" s="2"/>
      <c r="F9022" s="2"/>
      <c r="G9022" s="2"/>
      <c r="H9022" s="2"/>
    </row>
    <row r="9023" spans="2:8">
      <c r="B9023" s="2" t="s">
        <v>9472</v>
      </c>
      <c r="C9023" s="2">
        <v>30</v>
      </c>
      <c r="D9023" s="2" t="s">
        <v>471</v>
      </c>
      <c r="E9023" s="2"/>
      <c r="F9023" s="2"/>
      <c r="G9023" s="2"/>
      <c r="H9023" s="2"/>
    </row>
    <row r="9024" spans="2:8">
      <c r="B9024" s="2" t="s">
        <v>9473</v>
      </c>
      <c r="C9024" s="2">
        <v>30</v>
      </c>
      <c r="D9024" s="2" t="s">
        <v>471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471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471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471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471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471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471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471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471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471</v>
      </c>
      <c r="E9033" s="2"/>
      <c r="F9033" s="2"/>
      <c r="G9033" s="2"/>
      <c r="H9033" s="2"/>
    </row>
    <row r="9034" spans="2:8">
      <c r="B9034" s="2" t="s">
        <v>9483</v>
      </c>
      <c r="C9034" s="2">
        <v>37</v>
      </c>
      <c r="D9034" s="2" t="s">
        <v>471</v>
      </c>
      <c r="E9034" s="2"/>
      <c r="F9034" s="2"/>
      <c r="G9034" s="2"/>
      <c r="H9034" s="2"/>
    </row>
    <row r="9035" spans="2:8">
      <c r="B9035" s="2" t="s">
        <v>9484</v>
      </c>
      <c r="C9035" s="2">
        <v>36</v>
      </c>
      <c r="D9035" s="2" t="s">
        <v>471</v>
      </c>
      <c r="E9035" s="2"/>
      <c r="F9035" s="2"/>
      <c r="G9035" s="2"/>
      <c r="H9035" s="2"/>
    </row>
    <row r="9036" spans="2:8">
      <c r="B9036" s="2" t="s">
        <v>9485</v>
      </c>
      <c r="C9036" s="2">
        <v>36</v>
      </c>
      <c r="D9036" s="2" t="s">
        <v>471</v>
      </c>
      <c r="E9036" s="2"/>
      <c r="F9036" s="2"/>
      <c r="G9036" s="2"/>
      <c r="H9036" s="2"/>
    </row>
    <row r="9037" spans="2:8">
      <c r="B9037" s="2" t="s">
        <v>9486</v>
      </c>
      <c r="C9037" s="2">
        <v>34</v>
      </c>
      <c r="D9037" s="2" t="s">
        <v>471</v>
      </c>
      <c r="E9037" s="2"/>
      <c r="F9037" s="2"/>
      <c r="G9037" s="2"/>
      <c r="H9037" s="2"/>
    </row>
    <row r="9038" spans="2:8">
      <c r="B9038" s="2" t="s">
        <v>9487</v>
      </c>
      <c r="C9038" s="2">
        <v>34</v>
      </c>
      <c r="D9038" s="2" t="s">
        <v>471</v>
      </c>
      <c r="E9038" s="2"/>
      <c r="F9038" s="2"/>
      <c r="G9038" s="2"/>
      <c r="H9038" s="2"/>
    </row>
    <row r="9039" spans="2:8">
      <c r="B9039" s="2" t="s">
        <v>9488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471</v>
      </c>
      <c r="E9046" s="2"/>
      <c r="F9046" s="2"/>
      <c r="G9046" s="2"/>
      <c r="H9046" s="2"/>
    </row>
    <row r="9047" spans="2:8">
      <c r="B9047" s="2" t="s">
        <v>9496</v>
      </c>
      <c r="C9047" s="2">
        <v>32</v>
      </c>
      <c r="D9047" s="2" t="s">
        <v>471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471</v>
      </c>
      <c r="E9048" s="2"/>
      <c r="F9048" s="2"/>
      <c r="G9048" s="2"/>
      <c r="H9048" s="2"/>
    </row>
    <row r="9049" spans="2:8">
      <c r="B9049" s="2" t="s">
        <v>9498</v>
      </c>
      <c r="C9049" s="2">
        <v>31</v>
      </c>
      <c r="D9049" s="2" t="s">
        <v>471</v>
      </c>
      <c r="E9049" s="2"/>
      <c r="F9049" s="2"/>
      <c r="G9049" s="2"/>
      <c r="H9049" s="2"/>
    </row>
    <row r="9050" spans="2:8">
      <c r="B9050" s="2" t="s">
        <v>9499</v>
      </c>
      <c r="C9050" s="2">
        <v>30</v>
      </c>
      <c r="D9050" s="2" t="s">
        <v>471</v>
      </c>
      <c r="E9050" s="2"/>
      <c r="F9050" s="2"/>
      <c r="G9050" s="2"/>
      <c r="H9050" s="2"/>
    </row>
    <row r="9051" spans="2:8">
      <c r="B9051" s="2" t="s">
        <v>9500</v>
      </c>
      <c r="C9051" s="2">
        <v>29</v>
      </c>
      <c r="D9051" s="2" t="s">
        <v>471</v>
      </c>
      <c r="E9051" s="2"/>
      <c r="F9051" s="2"/>
      <c r="G9051" s="2"/>
      <c r="H9051" s="2"/>
    </row>
    <row r="9052" spans="2:8">
      <c r="B9052" s="2" t="s">
        <v>9501</v>
      </c>
      <c r="C9052" s="2">
        <v>28</v>
      </c>
      <c r="D9052" s="2" t="s">
        <v>471</v>
      </c>
      <c r="E9052" s="2"/>
      <c r="F9052" s="2"/>
      <c r="G9052" s="2"/>
      <c r="H9052" s="2"/>
    </row>
    <row r="9053" spans="2:8">
      <c r="B9053" s="2" t="s">
        <v>9502</v>
      </c>
      <c r="C9053" s="2">
        <v>22</v>
      </c>
      <c r="D9053" s="2" t="s">
        <v>471</v>
      </c>
      <c r="E9053" s="2"/>
      <c r="F9053" s="2"/>
      <c r="G9053" s="2"/>
      <c r="H9053" s="2"/>
    </row>
    <row r="9054" spans="2:8">
      <c r="B9054" s="2" t="s">
        <v>9503</v>
      </c>
      <c r="C9054" s="2">
        <v>19</v>
      </c>
      <c r="D9054" s="2" t="s">
        <v>471</v>
      </c>
      <c r="E9054" s="2"/>
      <c r="F9054" s="2"/>
      <c r="G9054" s="2"/>
      <c r="H9054" s="2"/>
    </row>
    <row r="9055" spans="2:8">
      <c r="B9055" s="2" t="s">
        <v>9504</v>
      </c>
      <c r="C9055" s="2">
        <v>17</v>
      </c>
      <c r="D9055" s="2" t="s">
        <v>471</v>
      </c>
      <c r="E9055" s="2"/>
      <c r="F9055" s="2"/>
      <c r="G9055" s="2"/>
      <c r="H9055" s="2"/>
    </row>
    <row r="9056" spans="2:8">
      <c r="B9056" s="2" t="s">
        <v>9505</v>
      </c>
      <c r="C9056" s="2">
        <v>33</v>
      </c>
      <c r="D9056" s="2" t="s">
        <v>471</v>
      </c>
      <c r="E9056" s="2"/>
      <c r="F9056" s="2"/>
      <c r="G9056" s="2"/>
      <c r="H9056" s="2"/>
    </row>
    <row r="9057" spans="2:8">
      <c r="B9057" s="2" t="s">
        <v>9506</v>
      </c>
      <c r="C9057" s="2">
        <v>35</v>
      </c>
      <c r="D9057" s="2" t="s">
        <v>471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471</v>
      </c>
      <c r="E9058" s="2"/>
      <c r="F9058" s="2"/>
      <c r="G9058" s="2"/>
      <c r="H9058" s="2"/>
    </row>
    <row r="9059" spans="2:8">
      <c r="B9059" s="2" t="s">
        <v>9508</v>
      </c>
      <c r="C9059" s="2">
        <v>27</v>
      </c>
      <c r="D9059" s="2" t="s">
        <v>471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31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21</v>
      </c>
      <c r="D9064" s="2" t="s">
        <v>471</v>
      </c>
      <c r="E9064" s="2"/>
      <c r="F9064" s="2"/>
      <c r="G9064" s="2"/>
      <c r="H9064" s="2"/>
    </row>
    <row r="9065" spans="2:8">
      <c r="B9065" s="2" t="s">
        <v>9514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471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471</v>
      </c>
      <c r="E9068" s="2"/>
      <c r="F9068" s="2"/>
      <c r="G9068" s="2"/>
      <c r="H9068" s="2"/>
    </row>
    <row r="9069" spans="2:8">
      <c r="B9069" s="2" t="s">
        <v>9518</v>
      </c>
      <c r="C9069" s="2">
        <v>25</v>
      </c>
      <c r="D9069" s="2" t="s">
        <v>471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471</v>
      </c>
      <c r="E9070" s="2"/>
      <c r="F9070" s="2"/>
      <c r="G9070" s="2"/>
      <c r="H9070" s="2"/>
    </row>
    <row r="9071" spans="2:8">
      <c r="B9071" s="2" t="s">
        <v>9520</v>
      </c>
      <c r="C9071" s="2">
        <v>23</v>
      </c>
      <c r="D9071" s="2" t="s">
        <v>471</v>
      </c>
      <c r="E9071" s="2"/>
      <c r="F9071" s="2"/>
      <c r="G9071" s="2"/>
      <c r="H9071" s="2"/>
    </row>
    <row r="9072" spans="2:8">
      <c r="B9072" s="2" t="s">
        <v>9521</v>
      </c>
      <c r="C9072" s="2">
        <v>24</v>
      </c>
      <c r="D9072" s="2" t="s">
        <v>471</v>
      </c>
      <c r="E9072" s="2"/>
      <c r="F9072" s="2"/>
      <c r="G9072" s="2"/>
      <c r="H9072" s="2"/>
    </row>
    <row r="9073" spans="2:8">
      <c r="B9073" s="2" t="s">
        <v>9522</v>
      </c>
      <c r="C9073" s="2">
        <v>23</v>
      </c>
      <c r="D9073" s="2" t="s">
        <v>471</v>
      </c>
      <c r="E9073" s="2"/>
      <c r="F9073" s="2"/>
      <c r="G9073" s="2"/>
      <c r="H9073" s="2"/>
    </row>
    <row r="9074" spans="2:8">
      <c r="B9074" s="2" t="s">
        <v>9523</v>
      </c>
      <c r="C9074" s="2">
        <v>24</v>
      </c>
      <c r="D9074" s="2" t="s">
        <v>471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471</v>
      </c>
      <c r="E9075" s="2"/>
      <c r="F9075" s="2"/>
      <c r="G9075" s="2"/>
      <c r="H9075" s="2"/>
    </row>
    <row r="9076" spans="2:8">
      <c r="B9076" s="2" t="s">
        <v>9525</v>
      </c>
      <c r="C9076" s="2">
        <v>32</v>
      </c>
      <c r="D9076" s="2" t="s">
        <v>471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471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471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471</v>
      </c>
      <c r="E9079" s="2"/>
      <c r="F9079" s="2"/>
      <c r="G9079" s="2"/>
      <c r="H9079" s="2"/>
    </row>
    <row r="9080" spans="2:8">
      <c r="B9080" s="2" t="s">
        <v>9529</v>
      </c>
      <c r="C9080" s="2">
        <v>32</v>
      </c>
      <c r="D9080" s="2" t="s">
        <v>471</v>
      </c>
      <c r="E9080" s="2"/>
      <c r="F9080" s="2"/>
      <c r="G9080" s="2"/>
      <c r="H9080" s="2"/>
    </row>
    <row r="9081" spans="2:8">
      <c r="B9081" s="2" t="s">
        <v>9530</v>
      </c>
      <c r="C9081" s="2">
        <v>32</v>
      </c>
      <c r="D9081" s="2" t="s">
        <v>471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471</v>
      </c>
      <c r="E9082" s="2"/>
      <c r="F9082" s="2"/>
      <c r="G9082" s="2"/>
      <c r="H9082" s="2"/>
    </row>
    <row r="9083" spans="2:8">
      <c r="B9083" s="2" t="s">
        <v>9532</v>
      </c>
      <c r="C9083" s="2">
        <v>25</v>
      </c>
      <c r="D9083" s="2" t="s">
        <v>471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471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28</v>
      </c>
      <c r="D9088" s="2" t="s">
        <v>471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27</v>
      </c>
      <c r="D9090" s="2" t="s">
        <v>471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23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20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17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17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24</v>
      </c>
      <c r="D9102" s="2" t="s">
        <v>471</v>
      </c>
      <c r="E9102" s="2"/>
      <c r="F9102" s="2"/>
      <c r="G9102" s="2"/>
      <c r="H9102" s="2"/>
    </row>
    <row r="9103" spans="2:8">
      <c r="B9103" s="2" t="s">
        <v>9552</v>
      </c>
      <c r="C9103" s="2">
        <v>28</v>
      </c>
      <c r="D9103" s="2" t="s">
        <v>471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471</v>
      </c>
      <c r="E9104" s="2"/>
      <c r="F9104" s="2"/>
      <c r="G9104" s="2"/>
      <c r="H9104" s="2"/>
    </row>
    <row r="9105" spans="2:8">
      <c r="B9105" s="2" t="s">
        <v>9554</v>
      </c>
      <c r="C9105" s="2">
        <v>28</v>
      </c>
      <c r="D9105" s="2" t="s">
        <v>471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471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471</v>
      </c>
      <c r="E9107" s="2"/>
      <c r="F9107" s="2"/>
      <c r="G9107" s="2"/>
      <c r="H9107" s="2"/>
    </row>
    <row r="9108" spans="2:8">
      <c r="B9108" s="2" t="s">
        <v>9557</v>
      </c>
      <c r="C9108" s="2">
        <v>27</v>
      </c>
      <c r="D9108" s="2" t="s">
        <v>471</v>
      </c>
      <c r="E9108" s="2"/>
      <c r="F9108" s="2"/>
      <c r="G9108" s="2"/>
      <c r="H9108" s="2"/>
    </row>
    <row r="9109" spans="2:8">
      <c r="B9109" s="2" t="s">
        <v>9558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35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35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34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23</v>
      </c>
      <c r="D9116" s="2" t="s">
        <v>471</v>
      </c>
      <c r="E9116" s="2"/>
      <c r="F9116" s="2"/>
      <c r="G9116" s="2"/>
      <c r="H9116" s="2"/>
    </row>
    <row r="9117" spans="2:8">
      <c r="B9117" s="2" t="s">
        <v>9566</v>
      </c>
      <c r="C9117" s="2">
        <v>27</v>
      </c>
      <c r="D9117" s="2" t="s">
        <v>471</v>
      </c>
      <c r="E9117" s="2"/>
      <c r="F9117" s="2"/>
      <c r="G9117" s="2"/>
      <c r="H9117" s="2"/>
    </row>
    <row r="9118" spans="2:8">
      <c r="B9118" s="2" t="s">
        <v>9567</v>
      </c>
      <c r="C9118" s="2">
        <v>28</v>
      </c>
      <c r="D9118" s="2" t="s">
        <v>471</v>
      </c>
      <c r="E9118" s="2"/>
      <c r="F9118" s="2"/>
      <c r="G9118" s="2"/>
      <c r="H9118" s="2"/>
    </row>
    <row r="9119" spans="2:8">
      <c r="B9119" s="2" t="s">
        <v>9568</v>
      </c>
      <c r="C9119" s="2">
        <v>30</v>
      </c>
      <c r="D9119" s="2" t="s">
        <v>471</v>
      </c>
      <c r="E9119" s="2"/>
      <c r="F9119" s="2"/>
      <c r="G9119" s="2"/>
      <c r="H9119" s="2"/>
    </row>
    <row r="9120" spans="2:8">
      <c r="B9120" s="2" t="s">
        <v>9569</v>
      </c>
      <c r="C9120" s="2">
        <v>31</v>
      </c>
      <c r="D9120" s="2" t="s">
        <v>471</v>
      </c>
      <c r="E9120" s="2"/>
      <c r="F9120" s="2"/>
      <c r="G9120" s="2"/>
      <c r="H9120" s="2"/>
    </row>
    <row r="9121" spans="2:8">
      <c r="B9121" s="2" t="s">
        <v>9570</v>
      </c>
      <c r="C9121" s="2">
        <v>31</v>
      </c>
      <c r="D9121" s="2" t="s">
        <v>471</v>
      </c>
      <c r="E9121" s="2"/>
      <c r="F9121" s="2"/>
      <c r="G9121" s="2"/>
      <c r="H9121" s="2"/>
    </row>
    <row r="9122" spans="2:8">
      <c r="B9122" s="2" t="s">
        <v>9571</v>
      </c>
      <c r="C9122" s="2">
        <v>30</v>
      </c>
      <c r="D9122" s="2" t="s">
        <v>471</v>
      </c>
      <c r="E9122" s="2"/>
      <c r="F9122" s="2"/>
      <c r="G9122" s="2"/>
      <c r="H9122" s="2"/>
    </row>
    <row r="9123" spans="2:8">
      <c r="B9123" s="2" t="s">
        <v>9572</v>
      </c>
      <c r="C9123" s="2">
        <v>29</v>
      </c>
      <c r="D9123" s="2" t="s">
        <v>471</v>
      </c>
      <c r="E9123" s="2"/>
      <c r="F9123" s="2"/>
      <c r="G9123" s="2"/>
      <c r="H9123" s="2"/>
    </row>
    <row r="9124" spans="2:8">
      <c r="B9124" s="2" t="s">
        <v>9573</v>
      </c>
      <c r="C9124" s="2">
        <v>27</v>
      </c>
      <c r="D9124" s="2" t="s">
        <v>471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471</v>
      </c>
      <c r="E9125" s="2"/>
      <c r="F9125" s="2"/>
      <c r="G9125" s="2"/>
      <c r="H9125" s="2"/>
    </row>
    <row r="9126" spans="2:8">
      <c r="B9126" s="2" t="s">
        <v>9575</v>
      </c>
      <c r="C9126" s="2">
        <v>29</v>
      </c>
      <c r="D9126" s="2" t="s">
        <v>471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471</v>
      </c>
      <c r="E9127" s="2"/>
      <c r="F9127" s="2"/>
      <c r="G9127" s="2"/>
      <c r="H9127" s="2"/>
    </row>
    <row r="9128" spans="2:8">
      <c r="B9128" s="2" t="s">
        <v>9577</v>
      </c>
      <c r="C9128" s="2">
        <v>29</v>
      </c>
      <c r="D9128" s="2" t="s">
        <v>471</v>
      </c>
      <c r="E9128" s="2"/>
      <c r="F9128" s="2"/>
      <c r="G9128" s="2"/>
      <c r="H9128" s="2"/>
    </row>
    <row r="9129" spans="2:8">
      <c r="B9129" s="2" t="s">
        <v>9578</v>
      </c>
      <c r="C9129" s="2">
        <v>29</v>
      </c>
      <c r="D9129" s="2" t="s">
        <v>471</v>
      </c>
      <c r="E9129" s="2"/>
      <c r="F9129" s="2"/>
      <c r="G9129" s="2"/>
      <c r="H9129" s="2"/>
    </row>
    <row r="9130" spans="2:8">
      <c r="B9130" s="2" t="s">
        <v>9579</v>
      </c>
      <c r="C9130" s="2">
        <v>28</v>
      </c>
      <c r="D9130" s="2" t="s">
        <v>471</v>
      </c>
      <c r="E9130" s="2"/>
      <c r="F9130" s="2"/>
      <c r="G9130" s="2"/>
      <c r="H9130" s="2"/>
    </row>
    <row r="9131" spans="2:8">
      <c r="B9131" s="2" t="s">
        <v>9580</v>
      </c>
      <c r="C9131" s="2">
        <v>23</v>
      </c>
      <c r="D9131" s="2" t="s">
        <v>471</v>
      </c>
      <c r="E9131" s="2"/>
      <c r="F9131" s="2"/>
      <c r="G9131" s="2"/>
      <c r="H9131" s="2"/>
    </row>
    <row r="9132" spans="2:8">
      <c r="B9132" s="2" t="s">
        <v>9581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31</v>
      </c>
      <c r="D9135" s="2" t="s">
        <v>471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471</v>
      </c>
      <c r="E9136" s="2"/>
      <c r="F9136" s="2"/>
      <c r="G9136" s="2"/>
      <c r="H9136" s="2"/>
    </row>
    <row r="9137" spans="2:8">
      <c r="B9137" s="2" t="s">
        <v>9586</v>
      </c>
      <c r="C9137" s="2">
        <v>35</v>
      </c>
      <c r="D9137" s="2" t="s">
        <v>471</v>
      </c>
      <c r="E9137" s="2"/>
      <c r="F9137" s="2"/>
      <c r="G9137" s="2"/>
      <c r="H9137" s="2"/>
    </row>
    <row r="9138" spans="2:8">
      <c r="B9138" s="2" t="s">
        <v>9587</v>
      </c>
      <c r="C9138" s="2">
        <v>32</v>
      </c>
      <c r="D9138" s="2" t="s">
        <v>471</v>
      </c>
      <c r="E9138" s="2"/>
      <c r="F9138" s="2"/>
      <c r="G9138" s="2"/>
      <c r="H9138" s="2"/>
    </row>
    <row r="9139" spans="2:8">
      <c r="B9139" s="2" t="s">
        <v>9588</v>
      </c>
      <c r="C9139" s="2">
        <v>38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41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41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39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33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21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20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25</v>
      </c>
      <c r="D9153" s="2" t="s">
        <v>471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471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471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471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471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471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471</v>
      </c>
      <c r="E9159" s="2"/>
      <c r="F9159" s="2"/>
      <c r="G9159" s="2"/>
      <c r="H9159" s="2"/>
    </row>
    <row r="9160" spans="2:8">
      <c r="B9160" s="2" t="s">
        <v>9609</v>
      </c>
      <c r="C9160" s="2">
        <v>28</v>
      </c>
      <c r="D9160" s="2" t="s">
        <v>471</v>
      </c>
      <c r="E9160" s="2"/>
      <c r="F9160" s="2"/>
      <c r="G9160" s="2"/>
      <c r="H9160" s="2"/>
    </row>
    <row r="9161" spans="2:8">
      <c r="B9161" s="2" t="s">
        <v>9610</v>
      </c>
      <c r="C9161" s="2">
        <v>29</v>
      </c>
      <c r="D9161" s="2" t="s">
        <v>471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471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471</v>
      </c>
      <c r="E9163" s="2"/>
      <c r="F9163" s="2"/>
      <c r="G9163" s="2"/>
      <c r="H9163" s="2"/>
    </row>
    <row r="9164" spans="2:8">
      <c r="B9164" s="2" t="s">
        <v>9613</v>
      </c>
      <c r="C9164" s="2">
        <v>23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25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25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22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16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471</v>
      </c>
      <c r="E9182" s="2"/>
      <c r="F9182" s="2"/>
      <c r="G9182" s="2"/>
      <c r="H9182" s="2"/>
    </row>
    <row r="9183" spans="2:8">
      <c r="B9183" s="2" t="s">
        <v>9632</v>
      </c>
      <c r="C9183" s="2">
        <v>27</v>
      </c>
      <c r="D9183" s="2" t="s">
        <v>471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471</v>
      </c>
      <c r="E9184" s="2"/>
      <c r="F9184" s="2"/>
      <c r="G9184" s="2"/>
      <c r="H9184" s="2"/>
    </row>
    <row r="9185" spans="2:8">
      <c r="B9185" s="2" t="s">
        <v>9634</v>
      </c>
      <c r="C9185" s="2">
        <v>18</v>
      </c>
      <c r="D9185" s="2" t="s">
        <v>471</v>
      </c>
      <c r="E9185" s="2"/>
      <c r="F9185" s="2"/>
      <c r="G9185" s="2"/>
      <c r="H9185" s="2"/>
    </row>
    <row r="9186" spans="2:8">
      <c r="B9186" s="2" t="s">
        <v>9635</v>
      </c>
      <c r="C9186" s="2">
        <v>19</v>
      </c>
      <c r="D9186" s="2" t="s">
        <v>471</v>
      </c>
      <c r="E9186" s="2"/>
      <c r="F9186" s="2"/>
      <c r="G9186" s="2"/>
      <c r="H9186" s="2"/>
    </row>
    <row r="9187" spans="2:8">
      <c r="B9187" s="2" t="s">
        <v>9636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24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21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19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471</v>
      </c>
      <c r="E9197" s="2"/>
      <c r="F9197" s="2"/>
      <c r="G9197" s="2"/>
      <c r="H9197" s="2"/>
    </row>
    <row r="9198" spans="2:8">
      <c r="B9198" s="2" t="s">
        <v>9647</v>
      </c>
      <c r="C9198" s="2">
        <v>29</v>
      </c>
      <c r="D9198" s="2" t="s">
        <v>471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471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471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471</v>
      </c>
      <c r="E9201" s="2"/>
      <c r="F9201" s="2"/>
      <c r="G9201" s="2"/>
      <c r="H9201" s="2"/>
    </row>
    <row r="9202" spans="2:8">
      <c r="B9202" s="2" t="s">
        <v>9651</v>
      </c>
      <c r="C9202" s="2">
        <v>25</v>
      </c>
      <c r="D9202" s="2" t="s">
        <v>471</v>
      </c>
      <c r="E9202" s="2"/>
      <c r="F9202" s="2"/>
      <c r="G9202" s="2"/>
      <c r="H9202" s="2"/>
    </row>
    <row r="9203" spans="2:8">
      <c r="B9203" s="2" t="s">
        <v>9652</v>
      </c>
      <c r="C9203" s="2">
        <v>27</v>
      </c>
      <c r="D9203" s="2" t="s">
        <v>471</v>
      </c>
      <c r="E9203" s="2"/>
      <c r="F9203" s="2"/>
      <c r="G9203" s="2"/>
      <c r="H9203" s="2"/>
    </row>
    <row r="9204" spans="2:8">
      <c r="B9204" s="2" t="s">
        <v>9653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30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23</v>
      </c>
      <c r="D9213" s="2" t="s">
        <v>471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471</v>
      </c>
      <c r="E9214" s="2"/>
      <c r="F9214" s="2"/>
      <c r="G9214" s="2"/>
      <c r="H9214" s="2"/>
    </row>
    <row r="9215" spans="2:8">
      <c r="B9215" s="2" t="s">
        <v>9664</v>
      </c>
      <c r="C9215" s="2">
        <v>28</v>
      </c>
      <c r="D9215" s="2" t="s">
        <v>471</v>
      </c>
      <c r="E9215" s="2"/>
      <c r="F9215" s="2"/>
      <c r="G9215" s="2"/>
      <c r="H9215" s="2"/>
    </row>
    <row r="9216" spans="2:8">
      <c r="B9216" s="2" t="s">
        <v>9665</v>
      </c>
      <c r="C9216" s="2">
        <v>28</v>
      </c>
      <c r="D9216" s="2" t="s">
        <v>471</v>
      </c>
      <c r="E9216" s="2"/>
      <c r="F9216" s="2"/>
      <c r="G9216" s="2"/>
      <c r="H9216" s="2"/>
    </row>
    <row r="9217" spans="2:8">
      <c r="B9217" s="2" t="s">
        <v>9666</v>
      </c>
      <c r="C9217" s="2">
        <v>26</v>
      </c>
      <c r="D9217" s="2" t="s">
        <v>471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471</v>
      </c>
      <c r="E9218" s="2"/>
      <c r="F9218" s="2"/>
      <c r="G9218" s="2"/>
      <c r="H9218" s="2"/>
    </row>
    <row r="9219" spans="2:8">
      <c r="B9219" s="2" t="s">
        <v>9668</v>
      </c>
      <c r="C9219" s="2">
        <v>24</v>
      </c>
      <c r="D9219" s="2" t="s">
        <v>471</v>
      </c>
      <c r="E9219" s="2"/>
      <c r="F9219" s="2"/>
      <c r="G9219" s="2"/>
      <c r="H9219" s="2"/>
    </row>
    <row r="9220" spans="2:8">
      <c r="B9220" s="2" t="s">
        <v>9669</v>
      </c>
      <c r="C9220" s="2">
        <v>22</v>
      </c>
      <c r="D9220" s="2" t="s">
        <v>471</v>
      </c>
      <c r="E9220" s="2"/>
      <c r="F9220" s="2"/>
      <c r="G9220" s="2"/>
      <c r="H9220" s="2"/>
    </row>
    <row r="9221" spans="2:8">
      <c r="B9221" s="2" t="s">
        <v>9670</v>
      </c>
      <c r="C9221" s="2">
        <v>20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19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20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21</v>
      </c>
      <c r="D9224" s="2" t="s">
        <v>471</v>
      </c>
      <c r="E9224" s="2"/>
      <c r="F9224" s="2"/>
      <c r="G9224" s="2"/>
      <c r="H9224" s="2"/>
    </row>
    <row r="9225" spans="2:8">
      <c r="B9225" s="2" t="s">
        <v>9674</v>
      </c>
      <c r="C9225" s="2">
        <v>22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25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32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471</v>
      </c>
      <c r="E9236" s="2"/>
      <c r="F9236" s="2"/>
      <c r="G9236" s="2"/>
      <c r="H9236" s="2"/>
    </row>
    <row r="9237" spans="2:8">
      <c r="B9237" s="2" t="s">
        <v>9686</v>
      </c>
      <c r="C9237" s="2">
        <v>31</v>
      </c>
      <c r="D9237" s="2" t="s">
        <v>471</v>
      </c>
      <c r="E9237" s="2"/>
      <c r="F9237" s="2"/>
      <c r="G9237" s="2"/>
      <c r="H9237" s="2"/>
    </row>
    <row r="9238" spans="2:8">
      <c r="B9238" s="2" t="s">
        <v>9687</v>
      </c>
      <c r="C9238" s="2">
        <v>31</v>
      </c>
      <c r="D9238" s="2" t="s">
        <v>471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471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471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471</v>
      </c>
      <c r="E9241" s="2"/>
      <c r="F9241" s="2"/>
      <c r="G9241" s="2"/>
      <c r="H9241" s="2"/>
    </row>
    <row r="9242" spans="2:8">
      <c r="B9242" s="2" t="s">
        <v>9691</v>
      </c>
      <c r="C9242" s="2">
        <v>28</v>
      </c>
      <c r="D9242" s="2" t="s">
        <v>471</v>
      </c>
      <c r="E9242" s="2"/>
      <c r="F9242" s="2"/>
      <c r="G9242" s="2"/>
      <c r="H9242" s="2"/>
    </row>
    <row r="9243" spans="2:8">
      <c r="B9243" s="2" t="s">
        <v>9692</v>
      </c>
      <c r="C9243" s="2">
        <v>23</v>
      </c>
      <c r="D9243" s="2" t="s">
        <v>471</v>
      </c>
      <c r="E9243" s="2"/>
      <c r="F9243" s="2"/>
      <c r="G9243" s="2"/>
      <c r="H9243" s="2"/>
    </row>
    <row r="9244" spans="2:8">
      <c r="B9244" s="2" t="s">
        <v>9693</v>
      </c>
      <c r="C9244" s="2">
        <v>35</v>
      </c>
      <c r="D9244" s="2" t="s">
        <v>471</v>
      </c>
      <c r="E9244" s="2"/>
      <c r="F9244" s="2"/>
      <c r="G9244" s="2"/>
      <c r="H9244" s="2"/>
    </row>
    <row r="9245" spans="2:8">
      <c r="B9245" s="2" t="s">
        <v>9694</v>
      </c>
      <c r="C9245" s="2">
        <v>38</v>
      </c>
      <c r="D9245" s="2" t="s">
        <v>471</v>
      </c>
      <c r="E9245" s="2"/>
      <c r="F9245" s="2"/>
      <c r="G9245" s="2"/>
      <c r="H9245" s="2"/>
    </row>
    <row r="9246" spans="2:8">
      <c r="B9246" s="2" t="s">
        <v>9695</v>
      </c>
      <c r="C9246" s="2">
        <v>38</v>
      </c>
      <c r="D9246" s="2" t="s">
        <v>471</v>
      </c>
      <c r="E9246" s="2"/>
      <c r="F9246" s="2"/>
      <c r="G9246" s="2"/>
      <c r="H9246" s="2"/>
    </row>
    <row r="9247" spans="2:8">
      <c r="B9247" s="2" t="s">
        <v>9696</v>
      </c>
      <c r="C9247" s="2">
        <v>35</v>
      </c>
      <c r="D9247" s="2" t="s">
        <v>471</v>
      </c>
      <c r="E9247" s="2"/>
      <c r="F9247" s="2"/>
      <c r="G9247" s="2"/>
      <c r="H9247" s="2"/>
    </row>
    <row r="9248" spans="2:8">
      <c r="B9248" s="2" t="s">
        <v>9697</v>
      </c>
      <c r="C9248" s="2">
        <v>33</v>
      </c>
      <c r="D9248" s="2" t="s">
        <v>471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471</v>
      </c>
      <c r="E9249" s="2"/>
      <c r="F9249" s="2"/>
      <c r="G9249" s="2"/>
      <c r="H9249" s="2"/>
    </row>
    <row r="9250" spans="2:8">
      <c r="B9250" s="2" t="s">
        <v>9699</v>
      </c>
      <c r="C9250" s="2">
        <v>32</v>
      </c>
      <c r="D9250" s="2" t="s">
        <v>471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471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471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471</v>
      </c>
      <c r="E9253" s="2"/>
      <c r="F9253" s="2"/>
      <c r="G9253" s="2"/>
      <c r="H9253" s="2"/>
    </row>
    <row r="9254" spans="2:8">
      <c r="B9254" s="2" t="s">
        <v>9703</v>
      </c>
      <c r="C9254" s="2">
        <v>30</v>
      </c>
      <c r="D9254" s="2" t="s">
        <v>471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471</v>
      </c>
      <c r="E9255" s="2"/>
      <c r="F9255" s="2"/>
      <c r="G9255" s="2"/>
      <c r="H9255" s="2"/>
    </row>
    <row r="9256" spans="2:8">
      <c r="B9256" s="2" t="s">
        <v>9705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16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471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471</v>
      </c>
      <c r="E9262" s="2"/>
      <c r="F9262" s="2"/>
      <c r="G9262" s="2"/>
      <c r="H9262" s="2"/>
    </row>
    <row r="9263" spans="2:8">
      <c r="B9263" s="2" t="s">
        <v>9712</v>
      </c>
      <c r="C9263" s="2">
        <v>28</v>
      </c>
      <c r="D9263" s="2" t="s">
        <v>471</v>
      </c>
      <c r="E9263" s="2"/>
      <c r="F9263" s="2"/>
      <c r="G9263" s="2"/>
      <c r="H9263" s="2"/>
    </row>
    <row r="9264" spans="2:8">
      <c r="B9264" s="2" t="s">
        <v>9713</v>
      </c>
      <c r="C9264" s="2">
        <v>18</v>
      </c>
      <c r="D9264" s="2" t="s">
        <v>471</v>
      </c>
      <c r="E9264" s="2"/>
      <c r="F9264" s="2"/>
      <c r="G9264" s="2"/>
      <c r="H9264" s="2"/>
    </row>
    <row r="9265" spans="2:8">
      <c r="B9265" s="2" t="s">
        <v>9714</v>
      </c>
      <c r="C9265" s="2">
        <v>20</v>
      </c>
      <c r="D9265" s="2" t="s">
        <v>471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471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471</v>
      </c>
      <c r="E9267" s="2"/>
      <c r="F9267" s="2"/>
      <c r="G9267" s="2"/>
      <c r="H9267" s="2"/>
    </row>
    <row r="9268" spans="2:8">
      <c r="B9268" s="2" t="s">
        <v>9717</v>
      </c>
      <c r="C9268" s="2">
        <v>27</v>
      </c>
      <c r="D9268" s="2" t="s">
        <v>471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471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471</v>
      </c>
      <c r="E9270" s="2"/>
      <c r="F9270" s="2"/>
      <c r="G9270" s="2"/>
      <c r="H9270" s="2"/>
    </row>
    <row r="9271" spans="2:8">
      <c r="B9271" s="2" t="s">
        <v>9720</v>
      </c>
      <c r="C9271" s="2">
        <v>24</v>
      </c>
      <c r="D9271" s="2" t="s">
        <v>471</v>
      </c>
      <c r="E9271" s="2"/>
      <c r="F9271" s="2"/>
      <c r="G9271" s="2"/>
      <c r="H9271" s="2"/>
    </row>
    <row r="9272" spans="2:8">
      <c r="B9272" s="2" t="s">
        <v>9721</v>
      </c>
      <c r="C9272" s="2">
        <v>23</v>
      </c>
      <c r="D9272" s="2" t="s">
        <v>471</v>
      </c>
      <c r="E9272" s="2"/>
      <c r="F9272" s="2"/>
      <c r="G9272" s="2"/>
      <c r="H9272" s="2"/>
    </row>
    <row r="9273" spans="2:8">
      <c r="B9273" s="2" t="s">
        <v>9722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35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35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25</v>
      </c>
      <c r="D9279" s="2" t="s">
        <v>471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471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471</v>
      </c>
      <c r="E9281" s="2"/>
      <c r="F9281" s="2"/>
      <c r="G9281" s="2"/>
      <c r="H9281" s="2"/>
    </row>
    <row r="9282" spans="2:8">
      <c r="B9282" s="2" t="s">
        <v>9731</v>
      </c>
      <c r="C9282" s="2">
        <v>20</v>
      </c>
      <c r="D9282" s="2" t="s">
        <v>471</v>
      </c>
      <c r="E9282" s="2"/>
      <c r="F9282" s="2"/>
      <c r="G9282" s="2"/>
      <c r="H9282" s="2"/>
    </row>
    <row r="9283" spans="2:8">
      <c r="B9283" s="2" t="s">
        <v>9732</v>
      </c>
      <c r="C9283" s="2">
        <v>22</v>
      </c>
      <c r="D9283" s="2" t="s">
        <v>471</v>
      </c>
      <c r="E9283" s="2"/>
      <c r="F9283" s="2"/>
      <c r="G9283" s="2"/>
      <c r="H9283" s="2"/>
    </row>
    <row r="9284" spans="2:8">
      <c r="B9284" s="2" t="s">
        <v>9733</v>
      </c>
      <c r="C9284" s="2">
        <v>23</v>
      </c>
      <c r="D9284" s="2" t="s">
        <v>471</v>
      </c>
      <c r="E9284" s="2"/>
      <c r="F9284" s="2"/>
      <c r="G9284" s="2"/>
      <c r="H9284" s="2"/>
    </row>
    <row r="9285" spans="2:8">
      <c r="B9285" s="2" t="s">
        <v>9734</v>
      </c>
      <c r="C9285" s="2">
        <v>25</v>
      </c>
      <c r="D9285" s="2" t="s">
        <v>471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471</v>
      </c>
      <c r="E9286" s="2"/>
      <c r="F9286" s="2"/>
      <c r="G9286" s="2"/>
      <c r="H9286" s="2"/>
    </row>
    <row r="9287" spans="2:8">
      <c r="B9287" s="2" t="s">
        <v>9736</v>
      </c>
      <c r="C9287" s="2">
        <v>27</v>
      </c>
      <c r="D9287" s="2" t="s">
        <v>471</v>
      </c>
      <c r="E9287" s="2"/>
      <c r="F9287" s="2"/>
      <c r="G9287" s="2"/>
      <c r="H9287" s="2"/>
    </row>
    <row r="9288" spans="2:8">
      <c r="B9288" s="2" t="s">
        <v>9737</v>
      </c>
      <c r="C9288" s="2">
        <v>28</v>
      </c>
      <c r="D9288" s="2" t="s">
        <v>471</v>
      </c>
      <c r="E9288" s="2"/>
      <c r="F9288" s="2"/>
      <c r="G9288" s="2"/>
      <c r="H9288" s="2"/>
    </row>
    <row r="9289" spans="2:8">
      <c r="B9289" s="2" t="s">
        <v>9738</v>
      </c>
      <c r="C9289" s="2">
        <v>26</v>
      </c>
      <c r="D9289" s="2" t="s">
        <v>471</v>
      </c>
      <c r="E9289" s="2"/>
      <c r="F9289" s="2"/>
      <c r="G9289" s="2"/>
      <c r="H9289" s="2"/>
    </row>
    <row r="9290" spans="2:8">
      <c r="B9290" s="2" t="s">
        <v>9739</v>
      </c>
      <c r="C9290" s="2">
        <v>22</v>
      </c>
      <c r="D9290" s="2" t="s">
        <v>471</v>
      </c>
      <c r="E9290" s="2"/>
      <c r="F9290" s="2"/>
      <c r="G9290" s="2"/>
      <c r="H9290" s="2"/>
    </row>
    <row r="9291" spans="2:8">
      <c r="B9291" s="2" t="s">
        <v>9740</v>
      </c>
      <c r="C9291" s="2">
        <v>17</v>
      </c>
      <c r="D9291" s="2" t="s">
        <v>471</v>
      </c>
      <c r="E9291" s="2"/>
      <c r="F9291" s="2"/>
      <c r="G9291" s="2"/>
      <c r="H9291" s="2"/>
    </row>
    <row r="9292" spans="2:8">
      <c r="B9292" s="2" t="s">
        <v>9741</v>
      </c>
      <c r="C9292" s="2">
        <v>9</v>
      </c>
      <c r="D9292" s="2" t="s">
        <v>471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26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38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39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35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27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19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471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471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471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471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471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471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471</v>
      </c>
      <c r="E9337" s="2"/>
      <c r="F9337" s="2"/>
      <c r="G9337" s="2"/>
      <c r="H9337" s="2"/>
    </row>
    <row r="9338" spans="2:8">
      <c r="B9338" s="2" t="s">
        <v>9787</v>
      </c>
      <c r="C9338" s="2">
        <v>34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35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33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16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38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39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40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40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39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24</v>
      </c>
      <c r="D9354" s="2" t="s">
        <v>471</v>
      </c>
      <c r="E9354" s="2"/>
      <c r="F9354" s="2"/>
      <c r="G9354" s="2"/>
      <c r="H9354" s="2"/>
    </row>
    <row r="9355" spans="2:8">
      <c r="B9355" s="2" t="s">
        <v>9804</v>
      </c>
      <c r="C9355" s="2">
        <v>26</v>
      </c>
      <c r="D9355" s="2" t="s">
        <v>471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33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19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24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471</v>
      </c>
      <c r="E9397" s="2"/>
      <c r="F9397" s="2"/>
      <c r="G9397" s="2"/>
      <c r="H9397" s="2"/>
    </row>
    <row r="9398" spans="2:8">
      <c r="B9398" s="2" t="s">
        <v>9847</v>
      </c>
      <c r="C9398" s="2">
        <v>30</v>
      </c>
      <c r="D9398" s="2" t="s">
        <v>471</v>
      </c>
      <c r="E9398" s="2"/>
      <c r="F9398" s="2"/>
      <c r="G9398" s="2"/>
      <c r="H9398" s="2"/>
    </row>
    <row r="9399" spans="2:8">
      <c r="B9399" s="2" t="s">
        <v>9848</v>
      </c>
      <c r="C9399" s="2">
        <v>35</v>
      </c>
      <c r="D9399" s="2" t="s">
        <v>471</v>
      </c>
      <c r="E9399" s="2"/>
      <c r="F9399" s="2"/>
      <c r="G9399" s="2"/>
      <c r="H9399" s="2"/>
    </row>
    <row r="9400" spans="2:8">
      <c r="B9400" s="2" t="s">
        <v>9849</v>
      </c>
      <c r="C9400" s="2">
        <v>34</v>
      </c>
      <c r="D9400" s="2" t="s">
        <v>471</v>
      </c>
      <c r="E9400" s="2"/>
      <c r="F9400" s="2"/>
      <c r="G9400" s="2"/>
      <c r="H9400" s="2"/>
    </row>
    <row r="9401" spans="2:8">
      <c r="B9401" s="2" t="s">
        <v>9850</v>
      </c>
      <c r="C9401" s="2">
        <v>34</v>
      </c>
      <c r="D9401" s="2" t="s">
        <v>471</v>
      </c>
      <c r="E9401" s="2"/>
      <c r="F9401" s="2"/>
      <c r="G9401" s="2"/>
      <c r="H9401" s="2"/>
    </row>
    <row r="9402" spans="2:8">
      <c r="B9402" s="2" t="s">
        <v>9851</v>
      </c>
      <c r="C9402" s="2">
        <v>34</v>
      </c>
      <c r="D9402" s="2" t="s">
        <v>471</v>
      </c>
      <c r="E9402" s="2"/>
      <c r="F9402" s="2"/>
      <c r="G9402" s="2"/>
      <c r="H9402" s="2"/>
    </row>
    <row r="9403" spans="2:8">
      <c r="B9403" s="2" t="s">
        <v>9852</v>
      </c>
      <c r="C9403" s="2">
        <v>35</v>
      </c>
      <c r="D9403" s="2" t="s">
        <v>471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21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24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32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33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32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32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35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41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41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471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471</v>
      </c>
      <c r="E9432" s="2"/>
      <c r="F9432" s="2"/>
      <c r="G9432" s="2"/>
      <c r="H9432" s="2"/>
    </row>
    <row r="9433" spans="2:8">
      <c r="B9433" s="2" t="s">
        <v>9882</v>
      </c>
      <c r="C9433" s="2">
        <v>36</v>
      </c>
      <c r="D9433" s="2" t="s">
        <v>471</v>
      </c>
      <c r="E9433" s="2"/>
      <c r="F9433" s="2"/>
      <c r="G9433" s="2"/>
      <c r="H9433" s="2"/>
    </row>
    <row r="9434" spans="2:8">
      <c r="B9434" s="2" t="s">
        <v>9883</v>
      </c>
      <c r="C9434" s="2">
        <v>37</v>
      </c>
      <c r="D9434" s="2" t="s">
        <v>471</v>
      </c>
      <c r="E9434" s="2"/>
      <c r="F9434" s="2"/>
      <c r="G9434" s="2"/>
      <c r="H9434" s="2"/>
    </row>
    <row r="9435" spans="2:8">
      <c r="B9435" s="2" t="s">
        <v>9884</v>
      </c>
      <c r="C9435" s="2">
        <v>37</v>
      </c>
      <c r="D9435" s="2" t="s">
        <v>471</v>
      </c>
      <c r="E9435" s="2"/>
      <c r="F9435" s="2"/>
      <c r="G9435" s="2"/>
      <c r="H9435" s="2"/>
    </row>
    <row r="9436" spans="2:8">
      <c r="B9436" s="2" t="s">
        <v>9885</v>
      </c>
      <c r="C9436" s="2">
        <v>36</v>
      </c>
      <c r="D9436" s="2" t="s">
        <v>471</v>
      </c>
      <c r="E9436" s="2"/>
      <c r="F9436" s="2"/>
      <c r="G9436" s="2"/>
      <c r="H9436" s="2"/>
    </row>
    <row r="9437" spans="2:8">
      <c r="B9437" s="2" t="s">
        <v>9886</v>
      </c>
      <c r="C9437" s="2">
        <v>27</v>
      </c>
      <c r="D9437" s="2" t="s">
        <v>471</v>
      </c>
      <c r="E9437" s="2"/>
      <c r="F9437" s="2"/>
      <c r="G9437" s="2"/>
      <c r="H9437" s="2"/>
    </row>
    <row r="9438" spans="2:8">
      <c r="B9438" s="2" t="s">
        <v>9887</v>
      </c>
      <c r="C9438" s="2">
        <v>31</v>
      </c>
      <c r="D9438" s="2" t="s">
        <v>471</v>
      </c>
      <c r="E9438" s="2"/>
      <c r="F9438" s="2"/>
      <c r="G9438" s="2"/>
      <c r="H9438" s="2"/>
    </row>
    <row r="9439" spans="2:8">
      <c r="B9439" s="2" t="s">
        <v>9888</v>
      </c>
      <c r="C9439" s="2">
        <v>35</v>
      </c>
      <c r="D9439" s="2" t="s">
        <v>471</v>
      </c>
      <c r="E9439" s="2"/>
      <c r="F9439" s="2"/>
      <c r="G9439" s="2"/>
      <c r="H9439" s="2"/>
    </row>
    <row r="9440" spans="2:8">
      <c r="B9440" s="2" t="s">
        <v>9889</v>
      </c>
      <c r="C9440" s="2">
        <v>32</v>
      </c>
      <c r="D9440" s="2" t="s">
        <v>471</v>
      </c>
      <c r="E9440" s="2"/>
      <c r="F9440" s="2"/>
      <c r="G9440" s="2"/>
      <c r="H9440" s="2"/>
    </row>
    <row r="9441" spans="2:8">
      <c r="B9441" s="2" t="s">
        <v>9890</v>
      </c>
      <c r="C9441" s="2">
        <v>31</v>
      </c>
      <c r="D9441" s="2" t="s">
        <v>471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471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471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471</v>
      </c>
      <c r="E9448" s="2"/>
      <c r="F9448" s="2"/>
      <c r="G9448" s="2"/>
      <c r="H9448" s="2"/>
    </row>
    <row r="9449" spans="2:8">
      <c r="B9449" s="2" t="s">
        <v>9898</v>
      </c>
      <c r="C9449" s="2">
        <v>28</v>
      </c>
      <c r="D9449" s="2" t="s">
        <v>471</v>
      </c>
      <c r="E9449" s="2"/>
      <c r="F9449" s="2"/>
      <c r="G9449" s="2"/>
      <c r="H9449" s="2"/>
    </row>
    <row r="9450" spans="2:8">
      <c r="B9450" s="2" t="s">
        <v>9899</v>
      </c>
      <c r="C9450" s="2">
        <v>21</v>
      </c>
      <c r="D9450" s="2" t="s">
        <v>471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471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471</v>
      </c>
      <c r="E9452" s="2"/>
      <c r="F9452" s="2"/>
      <c r="G9452" s="2"/>
      <c r="H9452" s="2"/>
    </row>
    <row r="9453" spans="2:8">
      <c r="B9453" s="2" t="s">
        <v>9902</v>
      </c>
      <c r="C9453" s="2">
        <v>36</v>
      </c>
      <c r="D9453" s="2" t="s">
        <v>471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471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471</v>
      </c>
      <c r="E9455" s="2"/>
      <c r="F9455" s="2"/>
      <c r="G9455" s="2"/>
      <c r="H9455" s="2"/>
    </row>
    <row r="9456" spans="2:8">
      <c r="B9456" s="2" t="s">
        <v>9905</v>
      </c>
      <c r="C9456" s="2">
        <v>23</v>
      </c>
      <c r="D9456" s="2" t="s">
        <v>471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471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471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471</v>
      </c>
      <c r="E9459" s="2"/>
      <c r="F9459" s="2"/>
      <c r="G9459" s="2"/>
      <c r="H9459" s="2"/>
    </row>
    <row r="9460" spans="2:8">
      <c r="B9460" s="2" t="s">
        <v>9909</v>
      </c>
      <c r="C9460" s="2">
        <v>27</v>
      </c>
      <c r="D9460" s="2" t="s">
        <v>471</v>
      </c>
      <c r="E9460" s="2"/>
      <c r="F9460" s="2"/>
      <c r="G9460" s="2"/>
      <c r="H9460" s="2"/>
    </row>
    <row r="9461" spans="2:8">
      <c r="B9461" s="2" t="s">
        <v>9910</v>
      </c>
      <c r="C9461" s="2">
        <v>25</v>
      </c>
      <c r="D9461" s="2" t="s">
        <v>471</v>
      </c>
      <c r="E9461" s="2"/>
      <c r="F9461" s="2"/>
      <c r="G9461" s="2"/>
      <c r="H9461" s="2"/>
    </row>
    <row r="9462" spans="2:8">
      <c r="B9462" s="2" t="s">
        <v>9911</v>
      </c>
      <c r="C9462" s="2">
        <v>25</v>
      </c>
      <c r="D9462" s="2" t="s">
        <v>471</v>
      </c>
      <c r="E9462" s="2"/>
      <c r="F9462" s="2"/>
      <c r="G9462" s="2"/>
      <c r="H9462" s="2"/>
    </row>
    <row r="9463" spans="2:8">
      <c r="B9463" s="2" t="s">
        <v>9912</v>
      </c>
      <c r="C9463" s="2">
        <v>25</v>
      </c>
      <c r="D9463" s="2" t="s">
        <v>471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471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471</v>
      </c>
      <c r="E9465" s="2"/>
      <c r="F9465" s="2"/>
      <c r="G9465" s="2"/>
      <c r="H9465" s="2"/>
    </row>
    <row r="9466" spans="2:8">
      <c r="B9466" s="2" t="s">
        <v>9915</v>
      </c>
      <c r="C9466" s="2">
        <v>18</v>
      </c>
      <c r="D9466" s="2" t="s">
        <v>471</v>
      </c>
      <c r="E9466" s="2"/>
      <c r="F9466" s="2"/>
      <c r="G9466" s="2"/>
      <c r="H9466" s="2"/>
    </row>
    <row r="9467" spans="2:8">
      <c r="B9467" s="2" t="s">
        <v>9916</v>
      </c>
      <c r="C9467" s="2">
        <v>19</v>
      </c>
      <c r="D9467" s="2" t="s">
        <v>471</v>
      </c>
      <c r="E9467" s="2"/>
      <c r="F9467" s="2"/>
      <c r="G9467" s="2"/>
      <c r="H9467" s="2"/>
    </row>
    <row r="9468" spans="2:8">
      <c r="B9468" s="2" t="s">
        <v>9917</v>
      </c>
      <c r="C9468" s="2">
        <v>20</v>
      </c>
      <c r="D9468" s="2" t="s">
        <v>471</v>
      </c>
      <c r="E9468" s="2"/>
      <c r="F9468" s="2"/>
      <c r="G9468" s="2"/>
      <c r="H9468" s="2"/>
    </row>
    <row r="9469" spans="2:8">
      <c r="B9469" s="2" t="s">
        <v>9918</v>
      </c>
      <c r="C9469" s="2">
        <v>20</v>
      </c>
      <c r="D9469" s="2" t="s">
        <v>471</v>
      </c>
      <c r="E9469" s="2"/>
      <c r="F9469" s="2"/>
      <c r="G9469" s="2"/>
      <c r="H9469" s="2"/>
    </row>
    <row r="9470" spans="2:8">
      <c r="B9470" s="2" t="s">
        <v>9919</v>
      </c>
      <c r="C9470" s="2">
        <v>21</v>
      </c>
      <c r="D9470" s="2" t="s">
        <v>471</v>
      </c>
      <c r="E9470" s="2"/>
      <c r="F9470" s="2"/>
      <c r="G9470" s="2"/>
      <c r="H9470" s="2"/>
    </row>
    <row r="9471" spans="2:8">
      <c r="B9471" s="2" t="s">
        <v>9920</v>
      </c>
      <c r="C9471" s="2">
        <v>22</v>
      </c>
      <c r="D9471" s="2" t="s">
        <v>471</v>
      </c>
      <c r="E9471" s="2"/>
      <c r="F9471" s="2"/>
      <c r="G9471" s="2"/>
      <c r="H9471" s="2"/>
    </row>
    <row r="9472" spans="2:8">
      <c r="B9472" s="2" t="s">
        <v>9921</v>
      </c>
      <c r="C9472" s="2">
        <v>25</v>
      </c>
      <c r="D9472" s="2" t="s">
        <v>471</v>
      </c>
      <c r="E9472" s="2"/>
      <c r="F9472" s="2"/>
      <c r="G9472" s="2"/>
      <c r="H9472" s="2"/>
    </row>
    <row r="9473" spans="2:8">
      <c r="B9473" s="2" t="s">
        <v>9922</v>
      </c>
      <c r="C9473" s="2">
        <v>21</v>
      </c>
      <c r="D9473" s="2" t="s">
        <v>471</v>
      </c>
      <c r="E9473" s="2"/>
      <c r="F9473" s="2"/>
      <c r="G9473" s="2"/>
      <c r="H9473" s="2"/>
    </row>
    <row r="9474" spans="2:8">
      <c r="B9474" s="2" t="s">
        <v>9923</v>
      </c>
      <c r="C9474" s="2">
        <v>21</v>
      </c>
      <c r="D9474" s="2" t="s">
        <v>471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471</v>
      </c>
      <c r="E9475" s="2"/>
      <c r="F9475" s="2"/>
      <c r="G9475" s="2"/>
      <c r="H9475" s="2"/>
    </row>
    <row r="9476" spans="2:8">
      <c r="B9476" s="2" t="s">
        <v>9925</v>
      </c>
      <c r="C9476" s="2">
        <v>23</v>
      </c>
      <c r="D9476" s="2" t="s">
        <v>471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471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471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471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471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471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471</v>
      </c>
      <c r="E9482" s="2"/>
      <c r="F9482" s="2"/>
      <c r="G9482" s="2"/>
      <c r="H9482" s="2"/>
    </row>
    <row r="9483" spans="2:8">
      <c r="B9483" s="2" t="s">
        <v>9932</v>
      </c>
      <c r="C9483" s="2">
        <v>30</v>
      </c>
      <c r="D9483" s="2" t="s">
        <v>471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471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471</v>
      </c>
      <c r="E9485" s="2"/>
      <c r="F9485" s="2"/>
      <c r="G9485" s="2"/>
      <c r="H9485" s="2"/>
    </row>
    <row r="9486" spans="2:8">
      <c r="B9486" s="2" t="s">
        <v>9935</v>
      </c>
      <c r="C9486" s="2">
        <v>27</v>
      </c>
      <c r="D9486" s="2" t="s">
        <v>471</v>
      </c>
      <c r="E9486" s="2"/>
      <c r="F9486" s="2"/>
      <c r="G9486" s="2"/>
      <c r="H9486" s="2"/>
    </row>
    <row r="9487" spans="2:8">
      <c r="B9487" s="2" t="s">
        <v>9936</v>
      </c>
      <c r="C9487" s="2">
        <v>25</v>
      </c>
      <c r="D9487" s="2" t="s">
        <v>471</v>
      </c>
      <c r="E9487" s="2"/>
      <c r="F9487" s="2"/>
      <c r="G9487" s="2"/>
      <c r="H9487" s="2"/>
    </row>
    <row r="9488" spans="2:8">
      <c r="B9488" s="2" t="s">
        <v>9937</v>
      </c>
      <c r="C9488" s="2">
        <v>23</v>
      </c>
      <c r="D9488" s="2" t="s">
        <v>471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22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23</v>
      </c>
      <c r="D9496" s="2" t="s">
        <v>471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471</v>
      </c>
      <c r="E9497" s="2"/>
      <c r="F9497" s="2"/>
      <c r="G9497" s="2"/>
      <c r="H9497" s="2"/>
    </row>
    <row r="9498" spans="2:8">
      <c r="B9498" s="2" t="s">
        <v>9947</v>
      </c>
      <c r="C9498" s="2">
        <v>30</v>
      </c>
      <c r="D9498" s="2" t="s">
        <v>471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471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471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471</v>
      </c>
      <c r="E9501" s="2"/>
      <c r="F9501" s="2"/>
      <c r="G9501" s="2"/>
      <c r="H9501" s="2"/>
    </row>
    <row r="9502" spans="2:8">
      <c r="B9502" s="2" t="s">
        <v>9951</v>
      </c>
      <c r="C9502" s="2">
        <v>27</v>
      </c>
      <c r="D9502" s="2" t="s">
        <v>471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471</v>
      </c>
      <c r="E9503" s="2"/>
      <c r="F9503" s="2"/>
      <c r="G9503" s="2"/>
      <c r="H9503" s="2"/>
    </row>
    <row r="9504" spans="2:8">
      <c r="B9504" s="2" t="s">
        <v>9953</v>
      </c>
      <c r="C9504" s="2">
        <v>33</v>
      </c>
      <c r="D9504" s="2" t="s">
        <v>471</v>
      </c>
      <c r="E9504" s="2"/>
      <c r="F9504" s="2"/>
      <c r="G9504" s="2"/>
      <c r="H9504" s="2"/>
    </row>
    <row r="9505" spans="2:8">
      <c r="B9505" s="2" t="s">
        <v>9954</v>
      </c>
      <c r="C9505" s="2">
        <v>36</v>
      </c>
      <c r="D9505" s="2" t="s">
        <v>471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471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471</v>
      </c>
      <c r="E9507" s="2"/>
      <c r="F9507" s="2"/>
      <c r="G9507" s="2"/>
      <c r="H9507" s="2"/>
    </row>
    <row r="9508" spans="2:8">
      <c r="B9508" s="2" t="s">
        <v>9957</v>
      </c>
      <c r="C9508" s="2">
        <v>33</v>
      </c>
      <c r="D9508" s="2" t="s">
        <v>471</v>
      </c>
      <c r="E9508" s="2"/>
      <c r="F9508" s="2"/>
      <c r="G9508" s="2"/>
      <c r="H9508" s="2"/>
    </row>
    <row r="9509" spans="2:8">
      <c r="B9509" s="2" t="s">
        <v>9958</v>
      </c>
      <c r="C9509" s="2">
        <v>30</v>
      </c>
      <c r="D9509" s="2" t="s">
        <v>471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28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17</v>
      </c>
      <c r="D9514" s="2" t="s">
        <v>471</v>
      </c>
      <c r="E9514" s="2"/>
      <c r="F9514" s="2"/>
      <c r="G9514" s="2"/>
      <c r="H9514" s="2"/>
    </row>
    <row r="9515" spans="2:8">
      <c r="B9515" s="2" t="s">
        <v>9964</v>
      </c>
      <c r="C9515" s="2">
        <v>21</v>
      </c>
      <c r="D9515" s="2" t="s">
        <v>471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471</v>
      </c>
      <c r="E9521" s="2"/>
      <c r="F9521" s="2"/>
      <c r="G9521" s="2"/>
      <c r="H9521" s="2"/>
    </row>
    <row r="9522" spans="2:8">
      <c r="B9522" s="2" t="s">
        <v>9971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27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471</v>
      </c>
      <c r="E9529" s="2"/>
      <c r="F9529" s="2"/>
      <c r="G9529" s="2"/>
      <c r="H9529" s="2"/>
    </row>
    <row r="9530" spans="2:8">
      <c r="B9530" s="2" t="s">
        <v>9979</v>
      </c>
      <c r="C9530" s="2">
        <v>27</v>
      </c>
      <c r="D9530" s="2" t="s">
        <v>471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471</v>
      </c>
      <c r="E9531" s="2"/>
      <c r="F9531" s="2"/>
      <c r="G9531" s="2"/>
      <c r="H9531" s="2"/>
    </row>
    <row r="9532" spans="2:8">
      <c r="B9532" s="2" t="s">
        <v>9981</v>
      </c>
      <c r="C9532" s="2">
        <v>25</v>
      </c>
      <c r="D9532" s="2" t="s">
        <v>471</v>
      </c>
      <c r="E9532" s="2"/>
      <c r="F9532" s="2"/>
      <c r="G9532" s="2"/>
      <c r="H9532" s="2"/>
    </row>
    <row r="9533" spans="2:8">
      <c r="B9533" s="2" t="s">
        <v>9982</v>
      </c>
      <c r="C9533" s="2">
        <v>27</v>
      </c>
      <c r="D9533" s="2" t="s">
        <v>471</v>
      </c>
      <c r="E9533" s="2"/>
      <c r="F9533" s="2"/>
      <c r="G9533" s="2"/>
      <c r="H9533" s="2"/>
    </row>
    <row r="9534" spans="2:8">
      <c r="B9534" s="2" t="s">
        <v>9983</v>
      </c>
      <c r="C9534" s="2">
        <v>25</v>
      </c>
      <c r="D9534" s="2" t="s">
        <v>471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471</v>
      </c>
      <c r="E9535" s="2"/>
      <c r="F9535" s="2"/>
      <c r="G9535" s="2"/>
      <c r="H9535" s="2"/>
    </row>
    <row r="9536" spans="2:8">
      <c r="B9536" s="2" t="s">
        <v>9985</v>
      </c>
      <c r="C9536" s="2">
        <v>32</v>
      </c>
      <c r="D9536" s="2" t="s">
        <v>471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471</v>
      </c>
      <c r="E9537" s="2"/>
      <c r="F9537" s="2"/>
      <c r="G9537" s="2"/>
      <c r="H9537" s="2"/>
    </row>
    <row r="9538" spans="2:8">
      <c r="B9538" s="2" t="s">
        <v>9987</v>
      </c>
      <c r="C9538" s="2">
        <v>29</v>
      </c>
      <c r="D9538" s="2" t="s">
        <v>471</v>
      </c>
      <c r="E9538" s="2"/>
      <c r="F9538" s="2"/>
      <c r="G9538" s="2"/>
      <c r="H9538" s="2"/>
    </row>
    <row r="9539" spans="2:8">
      <c r="B9539" s="2" t="s">
        <v>9988</v>
      </c>
      <c r="C9539" s="2">
        <v>27</v>
      </c>
      <c r="D9539" s="2" t="s">
        <v>471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471</v>
      </c>
      <c r="E9540" s="2"/>
      <c r="F9540" s="2"/>
      <c r="G9540" s="2"/>
      <c r="H9540" s="2"/>
    </row>
    <row r="9541" spans="2:8">
      <c r="B9541" s="2" t="s">
        <v>9990</v>
      </c>
      <c r="C9541" s="2">
        <v>22</v>
      </c>
      <c r="D9541" s="2" t="s">
        <v>471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471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471</v>
      </c>
      <c r="E9543" s="2"/>
      <c r="F9543" s="2"/>
      <c r="G9543" s="2"/>
      <c r="H9543" s="2"/>
    </row>
    <row r="9544" spans="2:8">
      <c r="B9544" s="2" t="s">
        <v>9993</v>
      </c>
      <c r="C9544" s="2">
        <v>31</v>
      </c>
      <c r="D9544" s="2" t="s">
        <v>471</v>
      </c>
      <c r="E9544" s="2"/>
      <c r="F9544" s="2"/>
      <c r="G9544" s="2"/>
      <c r="H9544" s="2"/>
    </row>
    <row r="9545" spans="2:8">
      <c r="B9545" s="2" t="s">
        <v>9994</v>
      </c>
      <c r="C9545" s="2">
        <v>30</v>
      </c>
      <c r="D9545" s="2" t="s">
        <v>471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471</v>
      </c>
      <c r="E9546" s="2"/>
      <c r="F9546" s="2"/>
      <c r="G9546" s="2"/>
      <c r="H9546" s="2"/>
    </row>
    <row r="9547" spans="2:8">
      <c r="B9547" s="2" t="s">
        <v>9996</v>
      </c>
      <c r="C9547" s="2">
        <v>27</v>
      </c>
      <c r="D9547" s="2" t="s">
        <v>471</v>
      </c>
      <c r="E9547" s="2"/>
      <c r="F9547" s="2"/>
      <c r="G9547" s="2"/>
      <c r="H9547" s="2"/>
    </row>
    <row r="9548" spans="2:8">
      <c r="B9548" s="2" t="s">
        <v>9997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27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471</v>
      </c>
      <c r="E9563" s="2"/>
      <c r="F9563" s="2"/>
      <c r="G9563" s="2"/>
      <c r="H9563" s="2"/>
    </row>
    <row r="9564" spans="2:8">
      <c r="B9564" s="2" t="s">
        <v>10013</v>
      </c>
      <c r="C9564" s="2">
        <v>33</v>
      </c>
      <c r="D9564" s="2" t="s">
        <v>471</v>
      </c>
      <c r="E9564" s="2"/>
      <c r="F9564" s="2"/>
      <c r="G9564" s="2"/>
      <c r="H9564" s="2"/>
    </row>
    <row r="9565" spans="2:8">
      <c r="B9565" s="2" t="s">
        <v>10014</v>
      </c>
      <c r="C9565" s="2">
        <v>37</v>
      </c>
      <c r="D9565" s="2" t="s">
        <v>471</v>
      </c>
      <c r="E9565" s="2"/>
      <c r="F9565" s="2"/>
      <c r="G9565" s="2"/>
      <c r="H9565" s="2"/>
    </row>
    <row r="9566" spans="2:8">
      <c r="B9566" s="2" t="s">
        <v>10015</v>
      </c>
      <c r="C9566" s="2">
        <v>39</v>
      </c>
      <c r="D9566" s="2" t="s">
        <v>471</v>
      </c>
      <c r="E9566" s="2"/>
      <c r="F9566" s="2"/>
      <c r="G9566" s="2"/>
      <c r="H9566" s="2"/>
    </row>
    <row r="9567" spans="2:8">
      <c r="B9567" s="2" t="s">
        <v>10016</v>
      </c>
      <c r="C9567" s="2">
        <v>40</v>
      </c>
      <c r="D9567" s="2" t="s">
        <v>471</v>
      </c>
      <c r="E9567" s="2"/>
      <c r="F9567" s="2"/>
      <c r="G9567" s="2"/>
      <c r="H9567" s="2"/>
    </row>
    <row r="9568" spans="2:8">
      <c r="B9568" s="2" t="s">
        <v>10017</v>
      </c>
      <c r="C9568" s="2">
        <v>38</v>
      </c>
      <c r="D9568" s="2" t="s">
        <v>471</v>
      </c>
      <c r="E9568" s="2"/>
      <c r="F9568" s="2"/>
      <c r="G9568" s="2"/>
      <c r="H9568" s="2"/>
    </row>
    <row r="9569" spans="2:8">
      <c r="B9569" s="2" t="s">
        <v>10018</v>
      </c>
      <c r="C9569" s="2">
        <v>23</v>
      </c>
      <c r="D9569" s="2" t="s">
        <v>471</v>
      </c>
      <c r="E9569" s="2"/>
      <c r="F9569" s="2"/>
      <c r="G9569" s="2"/>
      <c r="H9569" s="2"/>
    </row>
    <row r="9570" spans="2:8">
      <c r="B9570" s="2" t="s">
        <v>10019</v>
      </c>
      <c r="C9570" s="2">
        <v>24</v>
      </c>
      <c r="D9570" s="2" t="s">
        <v>471</v>
      </c>
      <c r="E9570" s="2"/>
      <c r="F9570" s="2"/>
      <c r="G9570" s="2"/>
      <c r="H9570" s="2"/>
    </row>
    <row r="9571" spans="2:8">
      <c r="B9571" s="2" t="s">
        <v>10020</v>
      </c>
      <c r="C9571" s="2">
        <v>37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39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38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37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471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471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471</v>
      </c>
      <c r="E9577" s="2"/>
      <c r="F9577" s="2"/>
      <c r="G9577" s="2"/>
      <c r="H9577" s="2"/>
    </row>
    <row r="9578" spans="2:8">
      <c r="B9578" s="2" t="s">
        <v>10027</v>
      </c>
      <c r="C9578" s="2">
        <v>33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40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41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38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31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23</v>
      </c>
      <c r="D9584" s="2" t="s">
        <v>471</v>
      </c>
      <c r="E9584" s="2"/>
      <c r="F9584" s="2"/>
      <c r="G9584" s="2"/>
      <c r="H9584" s="2"/>
    </row>
    <row r="9585" spans="2:8">
      <c r="B9585" s="2" t="s">
        <v>10034</v>
      </c>
      <c r="C9585" s="2">
        <v>27</v>
      </c>
      <c r="D9585" s="2" t="s">
        <v>471</v>
      </c>
      <c r="E9585" s="2"/>
      <c r="F9585" s="2"/>
      <c r="G9585" s="2"/>
      <c r="H9585" s="2"/>
    </row>
    <row r="9586" spans="2:8">
      <c r="B9586" s="2" t="s">
        <v>10035</v>
      </c>
      <c r="C9586" s="2">
        <v>28</v>
      </c>
      <c r="D9586" s="2" t="s">
        <v>471</v>
      </c>
      <c r="E9586" s="2"/>
      <c r="F9586" s="2"/>
      <c r="G9586" s="2"/>
      <c r="H9586" s="2"/>
    </row>
    <row r="9587" spans="2:8">
      <c r="B9587" s="2" t="s">
        <v>10036</v>
      </c>
      <c r="C9587" s="2">
        <v>29</v>
      </c>
      <c r="D9587" s="2" t="s">
        <v>471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471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471</v>
      </c>
      <c r="E9589" s="2"/>
      <c r="F9589" s="2"/>
      <c r="G9589" s="2"/>
      <c r="H9589" s="2"/>
    </row>
    <row r="9590" spans="2:8">
      <c r="B9590" s="2" t="s">
        <v>10039</v>
      </c>
      <c r="C9590" s="2">
        <v>29</v>
      </c>
      <c r="D9590" s="2" t="s">
        <v>471</v>
      </c>
      <c r="E9590" s="2"/>
      <c r="F9590" s="2"/>
      <c r="G9590" s="2"/>
      <c r="H9590" s="2"/>
    </row>
    <row r="9591" spans="2:8">
      <c r="B9591" s="2" t="s">
        <v>10040</v>
      </c>
      <c r="C9591" s="2">
        <v>27</v>
      </c>
      <c r="D9591" s="2" t="s">
        <v>471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29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471</v>
      </c>
      <c r="E9600" s="2"/>
      <c r="F9600" s="2"/>
      <c r="G9600" s="2"/>
      <c r="H9600" s="2"/>
    </row>
    <row r="9601" spans="2:8">
      <c r="B9601" s="2" t="s">
        <v>10050</v>
      </c>
      <c r="C9601" s="2">
        <v>29</v>
      </c>
      <c r="D9601" s="2" t="s">
        <v>471</v>
      </c>
      <c r="E9601" s="2"/>
      <c r="F9601" s="2"/>
      <c r="G9601" s="2"/>
      <c r="H9601" s="2"/>
    </row>
    <row r="9602" spans="2:8">
      <c r="B9602" s="2" t="s">
        <v>10051</v>
      </c>
      <c r="C9602" s="2">
        <v>31</v>
      </c>
      <c r="D9602" s="2" t="s">
        <v>471</v>
      </c>
      <c r="E9602" s="2"/>
      <c r="F9602" s="2"/>
      <c r="G9602" s="2"/>
      <c r="H9602" s="2"/>
    </row>
    <row r="9603" spans="2:8">
      <c r="B9603" s="2" t="s">
        <v>10052</v>
      </c>
      <c r="C9603" s="2">
        <v>29</v>
      </c>
      <c r="D9603" s="2" t="s">
        <v>471</v>
      </c>
      <c r="E9603" s="2"/>
      <c r="F9603" s="2"/>
      <c r="G9603" s="2"/>
      <c r="H9603" s="2"/>
    </row>
    <row r="9604" spans="2:8">
      <c r="B9604" s="2" t="s">
        <v>10053</v>
      </c>
      <c r="C9604" s="2">
        <v>29</v>
      </c>
      <c r="D9604" s="2" t="s">
        <v>471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471</v>
      </c>
      <c r="E9605" s="2"/>
      <c r="F9605" s="2"/>
      <c r="G9605" s="2"/>
      <c r="H9605" s="2"/>
    </row>
    <row r="9606" spans="2:8">
      <c r="B9606" s="2" t="s">
        <v>10055</v>
      </c>
      <c r="C9606" s="2">
        <v>20</v>
      </c>
      <c r="D9606" s="2" t="s">
        <v>471</v>
      </c>
      <c r="E9606" s="2"/>
      <c r="F9606" s="2"/>
      <c r="G9606" s="2"/>
      <c r="H9606" s="2"/>
    </row>
    <row r="9607" spans="2:8">
      <c r="B9607" s="2" t="s">
        <v>10056</v>
      </c>
      <c r="C9607" s="2">
        <v>22</v>
      </c>
      <c r="D9607" s="2" t="s">
        <v>471</v>
      </c>
      <c r="E9607" s="2"/>
      <c r="F9607" s="2"/>
      <c r="G9607" s="2"/>
      <c r="H9607" s="2"/>
    </row>
    <row r="9608" spans="2:8">
      <c r="B9608" s="2" t="s">
        <v>10057</v>
      </c>
      <c r="C9608" s="2">
        <v>19</v>
      </c>
      <c r="D9608" s="2" t="s">
        <v>471</v>
      </c>
      <c r="E9608" s="2"/>
      <c r="F9608" s="2"/>
      <c r="G9608" s="2"/>
      <c r="H9608" s="2"/>
    </row>
    <row r="9609" spans="2:8">
      <c r="B9609" s="2" t="s">
        <v>10058</v>
      </c>
      <c r="C9609" s="2">
        <v>20</v>
      </c>
      <c r="D9609" s="2" t="s">
        <v>471</v>
      </c>
      <c r="E9609" s="2"/>
      <c r="F9609" s="2"/>
      <c r="G9609" s="2"/>
      <c r="H9609" s="2"/>
    </row>
    <row r="9610" spans="2:8">
      <c r="B9610" s="2" t="s">
        <v>10059</v>
      </c>
      <c r="C9610" s="2">
        <v>19</v>
      </c>
      <c r="D9610" s="2" t="s">
        <v>471</v>
      </c>
      <c r="E9610" s="2"/>
      <c r="F9610" s="2"/>
      <c r="G9610" s="2"/>
      <c r="H9610" s="2"/>
    </row>
    <row r="9611" spans="2:8">
      <c r="B9611" s="2" t="s">
        <v>10060</v>
      </c>
      <c r="C9611" s="2">
        <v>20</v>
      </c>
      <c r="D9611" s="2" t="s">
        <v>471</v>
      </c>
      <c r="E9611" s="2"/>
      <c r="F9611" s="2"/>
      <c r="G9611" s="2"/>
      <c r="H9611" s="2"/>
    </row>
    <row r="9612" spans="2:8">
      <c r="B9612" s="2" t="s">
        <v>10061</v>
      </c>
      <c r="C9612" s="2">
        <v>21</v>
      </c>
      <c r="D9612" s="2" t="s">
        <v>471</v>
      </c>
      <c r="E9612" s="2"/>
      <c r="F9612" s="2"/>
      <c r="G9612" s="2"/>
      <c r="H9612" s="2"/>
    </row>
    <row r="9613" spans="2:8">
      <c r="B9613" s="2" t="s">
        <v>10062</v>
      </c>
      <c r="C9613" s="2">
        <v>20</v>
      </c>
      <c r="D9613" s="2" t="s">
        <v>471</v>
      </c>
      <c r="E9613" s="2"/>
      <c r="F9613" s="2"/>
      <c r="G9613" s="2"/>
      <c r="H9613" s="2"/>
    </row>
    <row r="9614" spans="2:8">
      <c r="B9614" s="2" t="s">
        <v>10063</v>
      </c>
      <c r="C9614" s="2">
        <v>20</v>
      </c>
      <c r="D9614" s="2" t="s">
        <v>471</v>
      </c>
      <c r="E9614" s="2"/>
      <c r="F9614" s="2"/>
      <c r="G9614" s="2"/>
      <c r="H9614" s="2"/>
    </row>
    <row r="9615" spans="2:8">
      <c r="B9615" s="2" t="s">
        <v>10064</v>
      </c>
      <c r="C9615" s="2">
        <v>17</v>
      </c>
      <c r="D9615" s="2" t="s">
        <v>471</v>
      </c>
      <c r="E9615" s="2"/>
      <c r="F9615" s="2"/>
      <c r="G9615" s="2"/>
      <c r="H9615" s="2"/>
    </row>
    <row r="9616" spans="2:8">
      <c r="B9616" s="2" t="s">
        <v>10065</v>
      </c>
      <c r="C9616" s="2">
        <v>15</v>
      </c>
      <c r="D9616" s="2" t="s">
        <v>471</v>
      </c>
      <c r="E9616" s="2"/>
      <c r="F9616" s="2"/>
      <c r="G9616" s="2"/>
      <c r="H9616" s="2"/>
    </row>
    <row r="9617" spans="2:8">
      <c r="B9617" s="2" t="s">
        <v>10066</v>
      </c>
      <c r="C9617" s="2">
        <v>16</v>
      </c>
      <c r="D9617" s="2" t="s">
        <v>471</v>
      </c>
      <c r="E9617" s="2"/>
      <c r="F9617" s="2"/>
      <c r="G9617" s="2"/>
      <c r="H9617" s="2"/>
    </row>
    <row r="9618" spans="2:8">
      <c r="B9618" s="2" t="s">
        <v>10067</v>
      </c>
      <c r="C9618" s="2">
        <v>25</v>
      </c>
      <c r="D9618" s="2" t="s">
        <v>471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471</v>
      </c>
      <c r="E9619" s="2"/>
      <c r="F9619" s="2"/>
      <c r="G9619" s="2"/>
      <c r="H9619" s="2"/>
    </row>
    <row r="9620" spans="2:8">
      <c r="B9620" s="2" t="s">
        <v>10069</v>
      </c>
      <c r="C9620" s="2">
        <v>28</v>
      </c>
      <c r="D9620" s="2" t="s">
        <v>471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471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471</v>
      </c>
      <c r="E9622" s="2"/>
      <c r="F9622" s="2"/>
      <c r="G9622" s="2"/>
      <c r="H9622" s="2"/>
    </row>
    <row r="9623" spans="2:8">
      <c r="B9623" s="2" t="s">
        <v>10072</v>
      </c>
      <c r="C9623" s="2">
        <v>26</v>
      </c>
      <c r="D9623" s="2" t="s">
        <v>471</v>
      </c>
      <c r="E9623" s="2"/>
      <c r="F9623" s="2"/>
      <c r="G9623" s="2"/>
      <c r="H9623" s="2"/>
    </row>
    <row r="9624" spans="2:8">
      <c r="B9624" s="2" t="s">
        <v>10073</v>
      </c>
      <c r="C9624" s="2">
        <v>26</v>
      </c>
      <c r="D9624" s="2" t="s">
        <v>471</v>
      </c>
      <c r="E9624" s="2"/>
      <c r="F9624" s="2"/>
      <c r="G9624" s="2"/>
      <c r="H9624" s="2"/>
    </row>
    <row r="9625" spans="2:8">
      <c r="B9625" s="2" t="s">
        <v>10074</v>
      </c>
      <c r="C9625" s="2">
        <v>22</v>
      </c>
      <c r="D9625" s="2" t="s">
        <v>471</v>
      </c>
      <c r="E9625" s="2"/>
      <c r="F9625" s="2"/>
      <c r="G9625" s="2"/>
      <c r="H9625" s="2"/>
    </row>
    <row r="9626" spans="2:8">
      <c r="B9626" s="2" t="s">
        <v>10075</v>
      </c>
      <c r="C9626" s="2">
        <v>35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28</v>
      </c>
      <c r="D9631" s="2" t="s">
        <v>471</v>
      </c>
      <c r="E9631" s="2"/>
      <c r="F9631" s="2"/>
      <c r="G9631" s="2"/>
      <c r="H9631" s="2"/>
    </row>
    <row r="9632" spans="2:8">
      <c r="B9632" s="2" t="s">
        <v>10081</v>
      </c>
      <c r="C9632" s="2">
        <v>27</v>
      </c>
      <c r="D9632" s="2" t="s">
        <v>471</v>
      </c>
      <c r="E9632" s="2"/>
      <c r="F9632" s="2"/>
      <c r="G9632" s="2"/>
      <c r="H9632" s="2"/>
    </row>
    <row r="9633" spans="2:8">
      <c r="B9633" s="2" t="s">
        <v>10082</v>
      </c>
      <c r="C9633" s="2">
        <v>24</v>
      </c>
      <c r="D9633" s="2" t="s">
        <v>471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471</v>
      </c>
      <c r="E9634" s="2"/>
      <c r="F9634" s="2"/>
      <c r="G9634" s="2"/>
      <c r="H9634" s="2"/>
    </row>
    <row r="9635" spans="2:8">
      <c r="B9635" s="2" t="s">
        <v>10084</v>
      </c>
      <c r="C9635" s="2">
        <v>34</v>
      </c>
      <c r="D9635" s="2" t="s">
        <v>471</v>
      </c>
      <c r="E9635" s="2"/>
      <c r="F9635" s="2"/>
      <c r="G9635" s="2"/>
      <c r="H9635" s="2"/>
    </row>
    <row r="9636" spans="2:8">
      <c r="B9636" s="2" t="s">
        <v>10085</v>
      </c>
      <c r="C9636" s="2">
        <v>34</v>
      </c>
      <c r="D9636" s="2" t="s">
        <v>471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471</v>
      </c>
      <c r="E9637" s="2"/>
      <c r="F9637" s="2"/>
      <c r="G9637" s="2"/>
      <c r="H9637" s="2"/>
    </row>
    <row r="9638" spans="2:8">
      <c r="B9638" s="2" t="s">
        <v>10087</v>
      </c>
      <c r="C9638" s="2">
        <v>32</v>
      </c>
      <c r="D9638" s="2" t="s">
        <v>471</v>
      </c>
      <c r="E9638" s="2"/>
      <c r="F9638" s="2"/>
      <c r="G9638" s="2"/>
      <c r="H9638" s="2"/>
    </row>
    <row r="9639" spans="2:8">
      <c r="B9639" s="2" t="s">
        <v>10088</v>
      </c>
      <c r="C9639" s="2">
        <v>31</v>
      </c>
      <c r="D9639" s="2" t="s">
        <v>471</v>
      </c>
      <c r="E9639" s="2"/>
      <c r="F9639" s="2"/>
      <c r="G9639" s="2"/>
      <c r="H9639" s="2"/>
    </row>
    <row r="9640" spans="2:8">
      <c r="B9640" s="2" t="s">
        <v>10089</v>
      </c>
      <c r="C9640" s="2">
        <v>27</v>
      </c>
      <c r="D9640" s="2" t="s">
        <v>471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471</v>
      </c>
      <c r="E9641" s="2"/>
      <c r="F9641" s="2"/>
      <c r="G9641" s="2"/>
      <c r="H9641" s="2"/>
    </row>
    <row r="9642" spans="2:8">
      <c r="B9642" s="2" t="s">
        <v>10091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32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35</v>
      </c>
      <c r="D9649" s="2" t="s">
        <v>471</v>
      </c>
      <c r="E9649" s="2"/>
      <c r="F9649" s="2"/>
      <c r="G9649" s="2"/>
      <c r="H9649" s="2"/>
    </row>
    <row r="9650" spans="2:8">
      <c r="B9650" s="2" t="s">
        <v>10099</v>
      </c>
      <c r="C9650" s="2">
        <v>29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29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21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16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29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19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22</v>
      </c>
      <c r="D9667" s="2" t="s">
        <v>471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471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471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471</v>
      </c>
      <c r="E9670" s="2"/>
      <c r="F9670" s="2"/>
      <c r="G9670" s="2"/>
      <c r="H9670" s="2"/>
    </row>
    <row r="9671" spans="2:8">
      <c r="B9671" s="2" t="s">
        <v>10120</v>
      </c>
      <c r="C9671" s="2">
        <v>25</v>
      </c>
      <c r="D9671" s="2" t="s">
        <v>471</v>
      </c>
      <c r="E9671" s="2"/>
      <c r="F9671" s="2"/>
      <c r="G9671" s="2"/>
      <c r="H9671" s="2"/>
    </row>
    <row r="9672" spans="2:8">
      <c r="B9672" s="2" t="s">
        <v>10121</v>
      </c>
      <c r="C9672" s="2">
        <v>25</v>
      </c>
      <c r="D9672" s="2" t="s">
        <v>471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471</v>
      </c>
      <c r="E9673" s="2"/>
      <c r="F9673" s="2"/>
      <c r="G9673" s="2"/>
      <c r="H9673" s="2"/>
    </row>
    <row r="9674" spans="2:8">
      <c r="B9674" s="2" t="s">
        <v>10123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16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30</v>
      </c>
      <c r="D9683" s="2" t="s">
        <v>471</v>
      </c>
      <c r="E9683" s="2"/>
      <c r="F9683" s="2"/>
      <c r="G9683" s="2"/>
      <c r="H9683" s="2"/>
    </row>
    <row r="9684" spans="2:8">
      <c r="B9684" s="2" t="s">
        <v>10133</v>
      </c>
      <c r="C9684" s="2">
        <v>36</v>
      </c>
      <c r="D9684" s="2" t="s">
        <v>471</v>
      </c>
      <c r="E9684" s="2"/>
      <c r="F9684" s="2"/>
      <c r="G9684" s="2"/>
      <c r="H9684" s="2"/>
    </row>
    <row r="9685" spans="2:8">
      <c r="B9685" s="2" t="s">
        <v>10134</v>
      </c>
      <c r="C9685" s="2">
        <v>37</v>
      </c>
      <c r="D9685" s="2" t="s">
        <v>471</v>
      </c>
      <c r="E9685" s="2"/>
      <c r="F9685" s="2"/>
      <c r="G9685" s="2"/>
      <c r="H9685" s="2"/>
    </row>
    <row r="9686" spans="2:8">
      <c r="B9686" s="2" t="s">
        <v>10135</v>
      </c>
      <c r="C9686" s="2">
        <v>38</v>
      </c>
      <c r="D9686" s="2" t="s">
        <v>471</v>
      </c>
      <c r="E9686" s="2"/>
      <c r="F9686" s="2"/>
      <c r="G9686" s="2"/>
      <c r="H9686" s="2"/>
    </row>
    <row r="9687" spans="2:8">
      <c r="B9687" s="2" t="s">
        <v>10136</v>
      </c>
      <c r="C9687" s="2">
        <v>21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21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20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471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471</v>
      </c>
      <c r="E9691" s="2"/>
      <c r="F9691" s="2"/>
      <c r="G9691" s="2"/>
      <c r="H9691" s="2"/>
    </row>
    <row r="9692" spans="2:8">
      <c r="B9692" s="2" t="s">
        <v>10141</v>
      </c>
      <c r="C9692" s="2">
        <v>32</v>
      </c>
      <c r="D9692" s="2" t="s">
        <v>471</v>
      </c>
      <c r="E9692" s="2"/>
      <c r="F9692" s="2"/>
      <c r="G9692" s="2"/>
      <c r="H9692" s="2"/>
    </row>
    <row r="9693" spans="2:8">
      <c r="B9693" s="2" t="s">
        <v>10142</v>
      </c>
      <c r="C9693" s="2">
        <v>30</v>
      </c>
      <c r="D9693" s="2" t="s">
        <v>471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471</v>
      </c>
      <c r="E9694" s="2"/>
      <c r="F9694" s="2"/>
      <c r="G9694" s="2"/>
      <c r="H9694" s="2"/>
    </row>
    <row r="9695" spans="2:8">
      <c r="B9695" s="2" t="s">
        <v>10144</v>
      </c>
      <c r="C9695" s="2">
        <v>26</v>
      </c>
      <c r="D9695" s="2" t="s">
        <v>471</v>
      </c>
      <c r="E9695" s="2"/>
      <c r="F9695" s="2"/>
      <c r="G9695" s="2"/>
      <c r="H9695" s="2"/>
    </row>
    <row r="9696" spans="2:8">
      <c r="B9696" s="2" t="s">
        <v>10145</v>
      </c>
      <c r="C9696" s="2">
        <v>28</v>
      </c>
      <c r="D9696" s="2" t="s">
        <v>471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471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471</v>
      </c>
      <c r="E9698" s="2"/>
      <c r="F9698" s="2"/>
      <c r="G9698" s="2"/>
      <c r="H9698" s="2"/>
    </row>
    <row r="9699" spans="2:8">
      <c r="B9699" s="2" t="s">
        <v>10148</v>
      </c>
      <c r="C9699" s="2">
        <v>23</v>
      </c>
      <c r="D9699" s="2" t="s">
        <v>471</v>
      </c>
      <c r="E9699" s="2"/>
      <c r="F9699" s="2"/>
      <c r="G9699" s="2"/>
      <c r="H9699" s="2"/>
    </row>
    <row r="9700" spans="2:8">
      <c r="B9700" s="2" t="s">
        <v>10149</v>
      </c>
      <c r="C9700" s="2">
        <v>19</v>
      </c>
      <c r="D9700" s="2" t="s">
        <v>471</v>
      </c>
      <c r="E9700" s="2"/>
      <c r="F9700" s="2"/>
      <c r="G9700" s="2"/>
      <c r="H9700" s="2"/>
    </row>
    <row r="9701" spans="2:8">
      <c r="B9701" s="2" t="s">
        <v>10150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25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27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20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471</v>
      </c>
      <c r="E9717" s="2"/>
      <c r="F9717" s="2"/>
      <c r="G9717" s="2"/>
      <c r="H9717" s="2"/>
    </row>
    <row r="9718" spans="2:8">
      <c r="B9718" s="2" t="s">
        <v>10167</v>
      </c>
      <c r="C9718" s="2">
        <v>25</v>
      </c>
      <c r="D9718" s="2" t="s">
        <v>471</v>
      </c>
      <c r="E9718" s="2"/>
      <c r="F9718" s="2"/>
      <c r="G9718" s="2"/>
      <c r="H9718" s="2"/>
    </row>
    <row r="9719" spans="2:8">
      <c r="B9719" s="2" t="s">
        <v>10168</v>
      </c>
      <c r="C9719" s="2">
        <v>26</v>
      </c>
      <c r="D9719" s="2" t="s">
        <v>471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471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471</v>
      </c>
      <c r="E9721" s="2"/>
      <c r="F9721" s="2"/>
      <c r="G9721" s="2"/>
      <c r="H9721" s="2"/>
    </row>
    <row r="9722" spans="2:8">
      <c r="B9722" s="2" t="s">
        <v>10171</v>
      </c>
      <c r="C9722" s="2">
        <v>29</v>
      </c>
      <c r="D9722" s="2" t="s">
        <v>471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471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471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471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471</v>
      </c>
      <c r="E9726" s="2"/>
      <c r="F9726" s="2"/>
      <c r="G9726" s="2"/>
      <c r="H9726" s="2"/>
    </row>
    <row r="9727" spans="2:8">
      <c r="B9727" s="2" t="s">
        <v>10176</v>
      </c>
      <c r="C9727" s="2">
        <v>31</v>
      </c>
      <c r="D9727" s="2" t="s">
        <v>471</v>
      </c>
      <c r="E9727" s="2"/>
      <c r="F9727" s="2"/>
      <c r="G9727" s="2"/>
      <c r="H9727" s="2"/>
    </row>
    <row r="9728" spans="2:8">
      <c r="B9728" s="2" t="s">
        <v>10177</v>
      </c>
      <c r="C9728" s="2">
        <v>33</v>
      </c>
      <c r="D9728" s="2" t="s">
        <v>471</v>
      </c>
      <c r="E9728" s="2"/>
      <c r="F9728" s="2"/>
      <c r="G9728" s="2"/>
      <c r="H9728" s="2"/>
    </row>
    <row r="9729" spans="2:8">
      <c r="B9729" s="2" t="s">
        <v>10178</v>
      </c>
      <c r="C9729" s="2">
        <v>34</v>
      </c>
      <c r="D9729" s="2" t="s">
        <v>471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471</v>
      </c>
      <c r="E9730" s="2"/>
      <c r="F9730" s="2"/>
      <c r="G9730" s="2"/>
      <c r="H9730" s="2"/>
    </row>
    <row r="9731" spans="2:8">
      <c r="B9731" s="2" t="s">
        <v>10180</v>
      </c>
      <c r="C9731" s="2">
        <v>25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26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17</v>
      </c>
      <c r="D9744" s="2" t="s">
        <v>471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471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471</v>
      </c>
      <c r="E9746" s="2"/>
      <c r="F9746" s="2"/>
      <c r="G9746" s="2"/>
      <c r="H9746" s="2"/>
    </row>
    <row r="9747" spans="2:8">
      <c r="B9747" s="2" t="s">
        <v>10196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25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30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27</v>
      </c>
      <c r="D9763" s="2" t="s">
        <v>471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29</v>
      </c>
      <c r="D9766" s="2" t="s">
        <v>471</v>
      </c>
      <c r="E9766" s="2"/>
      <c r="F9766" s="2"/>
      <c r="G9766" s="2"/>
      <c r="H9766" s="2"/>
    </row>
    <row r="9767" spans="2:8">
      <c r="B9767" s="2" t="s">
        <v>10216</v>
      </c>
      <c r="C9767" s="2">
        <v>28</v>
      </c>
      <c r="D9767" s="2" t="s">
        <v>471</v>
      </c>
      <c r="E9767" s="2"/>
      <c r="F9767" s="2"/>
      <c r="G9767" s="2"/>
      <c r="H9767" s="2"/>
    </row>
    <row r="9768" spans="2:8">
      <c r="B9768" s="2" t="s">
        <v>10217</v>
      </c>
      <c r="C9768" s="2">
        <v>20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20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19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16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12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24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22</v>
      </c>
      <c r="D9783" s="2" t="s">
        <v>471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471</v>
      </c>
      <c r="E9784" s="2"/>
      <c r="F9784" s="2"/>
      <c r="G9784" s="2"/>
      <c r="H9784" s="2"/>
    </row>
    <row r="9785" spans="2:8">
      <c r="B9785" s="2" t="s">
        <v>10234</v>
      </c>
      <c r="C9785" s="2">
        <v>39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42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42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36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19</v>
      </c>
      <c r="D9795" s="2" t="s">
        <v>471</v>
      </c>
      <c r="E9795" s="2"/>
      <c r="F9795" s="2"/>
      <c r="G9795" s="2"/>
      <c r="H9795" s="2"/>
    </row>
    <row r="9796" spans="2:8">
      <c r="B9796" s="2" t="s">
        <v>10245</v>
      </c>
      <c r="C9796" s="2">
        <v>20</v>
      </c>
      <c r="D9796" s="2" t="s">
        <v>471</v>
      </c>
      <c r="E9796" s="2"/>
      <c r="F9796" s="2"/>
      <c r="G9796" s="2"/>
      <c r="H9796" s="2"/>
    </row>
    <row r="9797" spans="2:8">
      <c r="B9797" s="2" t="s">
        <v>10246</v>
      </c>
      <c r="C9797" s="2">
        <v>43</v>
      </c>
      <c r="D9797" s="2" t="s">
        <v>471</v>
      </c>
      <c r="E9797" s="2"/>
      <c r="F9797" s="2"/>
      <c r="G9797" s="2"/>
      <c r="H9797" s="2"/>
    </row>
    <row r="9798" spans="2:8">
      <c r="B9798" s="2" t="s">
        <v>10247</v>
      </c>
      <c r="C9798" s="2">
        <v>51</v>
      </c>
      <c r="D9798" s="2" t="s">
        <v>471</v>
      </c>
      <c r="E9798" s="2"/>
      <c r="F9798" s="2"/>
      <c r="G9798" s="2"/>
      <c r="H9798" s="2"/>
    </row>
    <row r="9799" spans="2:8">
      <c r="B9799" s="2" t="s">
        <v>10248</v>
      </c>
      <c r="C9799" s="2">
        <v>50</v>
      </c>
      <c r="D9799" s="2" t="s">
        <v>471</v>
      </c>
      <c r="E9799" s="2"/>
      <c r="F9799" s="2"/>
      <c r="G9799" s="2"/>
      <c r="H9799" s="2"/>
    </row>
    <row r="9800" spans="2:8">
      <c r="B9800" s="2" t="s">
        <v>10249</v>
      </c>
      <c r="C9800" s="2">
        <v>22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19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471</v>
      </c>
      <c r="E9806" s="2"/>
      <c r="F9806" s="2"/>
      <c r="G9806" s="2"/>
      <c r="H9806" s="2"/>
    </row>
    <row r="9807" spans="2:8">
      <c r="B9807" s="2" t="s">
        <v>10256</v>
      </c>
      <c r="C9807" s="2">
        <v>34</v>
      </c>
      <c r="D9807" s="2" t="s">
        <v>471</v>
      </c>
      <c r="E9807" s="2"/>
      <c r="F9807" s="2"/>
      <c r="G9807" s="2"/>
      <c r="H9807" s="2"/>
    </row>
    <row r="9808" spans="2:8">
      <c r="B9808" s="2" t="s">
        <v>10257</v>
      </c>
      <c r="C9808" s="2">
        <v>36</v>
      </c>
      <c r="D9808" s="2" t="s">
        <v>471</v>
      </c>
      <c r="E9808" s="2"/>
      <c r="F9808" s="2"/>
      <c r="G9808" s="2"/>
      <c r="H9808" s="2"/>
    </row>
    <row r="9809" spans="2:8">
      <c r="B9809" s="2" t="s">
        <v>10258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24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23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22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471</v>
      </c>
      <c r="E9817" s="2"/>
      <c r="F9817" s="2"/>
      <c r="G9817" s="2"/>
      <c r="H9817" s="2"/>
    </row>
    <row r="9818" spans="2:8">
      <c r="B9818" s="2" t="s">
        <v>10267</v>
      </c>
      <c r="C9818" s="2">
        <v>29</v>
      </c>
      <c r="D9818" s="2" t="s">
        <v>471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471</v>
      </c>
      <c r="E9819" s="2"/>
      <c r="F9819" s="2"/>
      <c r="G9819" s="2"/>
      <c r="H9819" s="2"/>
    </row>
    <row r="9820" spans="2:8">
      <c r="B9820" s="2" t="s">
        <v>10269</v>
      </c>
      <c r="C9820" s="2">
        <v>28</v>
      </c>
      <c r="D9820" s="2" t="s">
        <v>471</v>
      </c>
      <c r="E9820" s="2"/>
      <c r="F9820" s="2"/>
      <c r="G9820" s="2"/>
      <c r="H9820" s="2"/>
    </row>
    <row r="9821" spans="2:8">
      <c r="B9821" s="2" t="s">
        <v>10270</v>
      </c>
      <c r="C9821" s="2">
        <v>34</v>
      </c>
      <c r="D9821" s="2" t="s">
        <v>471</v>
      </c>
      <c r="E9821" s="2"/>
      <c r="F9821" s="2"/>
      <c r="G9821" s="2"/>
      <c r="H9821" s="2"/>
    </row>
    <row r="9822" spans="2:8">
      <c r="B9822" s="2" t="s">
        <v>10271</v>
      </c>
      <c r="C9822" s="2">
        <v>29</v>
      </c>
      <c r="D9822" s="2" t="s">
        <v>471</v>
      </c>
      <c r="E9822" s="2"/>
      <c r="F9822" s="2"/>
      <c r="G9822" s="2"/>
      <c r="H9822" s="2"/>
    </row>
    <row r="9823" spans="2:8">
      <c r="B9823" s="2" t="s">
        <v>10272</v>
      </c>
      <c r="C9823" s="2">
        <v>36</v>
      </c>
      <c r="D9823" s="2" t="s">
        <v>471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25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17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22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23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20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21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20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14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13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26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20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27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21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19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36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39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38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36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32</v>
      </c>
      <c r="D9888" s="2" t="s">
        <v>471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471</v>
      </c>
      <c r="E9889" s="2"/>
      <c r="F9889" s="2"/>
      <c r="G9889" s="2"/>
      <c r="H9889" s="2"/>
    </row>
    <row r="9890" spans="2:8">
      <c r="B9890" s="2" t="s">
        <v>10339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36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471</v>
      </c>
      <c r="E9896" s="2"/>
      <c r="F9896" s="2"/>
      <c r="G9896" s="2"/>
      <c r="H9896" s="2"/>
    </row>
    <row r="9897" spans="2:8">
      <c r="B9897" s="2" t="s">
        <v>10346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25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34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34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31</v>
      </c>
      <c r="D9916" s="2" t="s">
        <v>471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471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471</v>
      </c>
      <c r="E9918" s="2"/>
      <c r="F9918" s="2"/>
      <c r="G9918" s="2"/>
      <c r="H9918" s="2"/>
    </row>
    <row r="9919" spans="2:8">
      <c r="B9919" s="2" t="s">
        <v>10368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35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34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21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29</v>
      </c>
      <c r="D9925" s="2" t="s">
        <v>471</v>
      </c>
      <c r="E9925" s="2"/>
      <c r="F9925" s="2"/>
      <c r="G9925" s="2"/>
      <c r="H9925" s="2"/>
    </row>
    <row r="9926" spans="2:8">
      <c r="B9926" s="2" t="s">
        <v>10375</v>
      </c>
      <c r="C9926" s="2">
        <v>20</v>
      </c>
      <c r="D9926" s="2" t="s">
        <v>471</v>
      </c>
      <c r="E9926" s="2"/>
      <c r="F9926" s="2"/>
      <c r="G9926" s="2"/>
      <c r="H9926" s="2"/>
    </row>
    <row r="9927" spans="2:8">
      <c r="B9927" s="2" t="s">
        <v>10376</v>
      </c>
      <c r="C9927" s="2">
        <v>22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23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23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24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471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34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471</v>
      </c>
      <c r="E9943" s="2"/>
      <c r="F9943" s="2"/>
      <c r="G9943" s="2"/>
      <c r="H9943" s="2"/>
    </row>
    <row r="9944" spans="2:8">
      <c r="B9944" s="2" t="s">
        <v>10393</v>
      </c>
      <c r="C9944" s="2">
        <v>21</v>
      </c>
      <c r="D9944" s="2" t="s">
        <v>471</v>
      </c>
      <c r="E9944" s="2"/>
      <c r="F9944" s="2"/>
      <c r="G9944" s="2"/>
      <c r="H9944" s="2"/>
    </row>
    <row r="9945" spans="2:8">
      <c r="B9945" s="2" t="s">
        <v>10394</v>
      </c>
      <c r="C9945" s="2">
        <v>25</v>
      </c>
      <c r="D9945" s="2" t="s">
        <v>471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471</v>
      </c>
      <c r="E9946" s="2"/>
      <c r="F9946" s="2"/>
      <c r="G9946" s="2"/>
      <c r="H9946" s="2"/>
    </row>
    <row r="9947" spans="2:8">
      <c r="B9947" s="2" t="s">
        <v>10396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17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18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17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17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18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19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20</v>
      </c>
      <c r="D9958" s="2" t="s">
        <v>471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30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25</v>
      </c>
      <c r="D9965" s="2" t="s">
        <v>471</v>
      </c>
      <c r="E9965" s="2"/>
      <c r="F9965" s="2"/>
      <c r="G9965" s="2"/>
      <c r="H9965" s="2"/>
    </row>
    <row r="9966" spans="2:8">
      <c r="B9966" s="2" t="s">
        <v>10415</v>
      </c>
      <c r="C9966" s="2">
        <v>24</v>
      </c>
      <c r="D9966" s="2" t="s">
        <v>471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471</v>
      </c>
      <c r="E9967" s="2"/>
      <c r="F9967" s="2"/>
      <c r="G9967" s="2"/>
      <c r="H9967" s="2"/>
    </row>
    <row r="9968" spans="2:8">
      <c r="B9968" s="2" t="s">
        <v>10417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38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40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40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40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35</v>
      </c>
      <c r="D9985" s="2" t="s">
        <v>471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31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30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20</v>
      </c>
      <c r="D9995" s="2" t="s">
        <v>471</v>
      </c>
      <c r="E9995" s="2"/>
      <c r="F9995" s="2"/>
      <c r="G9995" s="2"/>
      <c r="H9995" s="2"/>
    </row>
    <row r="9996" spans="2:8">
      <c r="B9996" s="2" t="s">
        <v>10445</v>
      </c>
      <c r="C9996" s="2">
        <v>22</v>
      </c>
      <c r="D9996" s="2" t="s">
        <v>471</v>
      </c>
      <c r="E9996" s="2"/>
      <c r="F9996" s="2"/>
      <c r="G9996" s="2"/>
      <c r="H9996" s="2"/>
    </row>
    <row r="9997" spans="2:8">
      <c r="B9997" s="2" t="s">
        <v>10446</v>
      </c>
      <c r="C9997" s="2">
        <v>22</v>
      </c>
      <c r="D9997" s="2" t="s">
        <v>471</v>
      </c>
      <c r="E9997" s="2"/>
      <c r="F9997" s="2"/>
      <c r="G9997" s="2"/>
      <c r="H9997" s="2"/>
    </row>
    <row r="9998" spans="2:8">
      <c r="B9998" s="2" t="s">
        <v>10447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19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17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28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23</v>
      </c>
      <c r="D10022" s="2" t="s">
        <v>471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471</v>
      </c>
      <c r="E10023" s="2"/>
      <c r="F10023" s="2"/>
      <c r="G10023" s="2"/>
      <c r="H10023" s="2"/>
    </row>
    <row r="10024" spans="2:8">
      <c r="B10024" s="2" t="s">
        <v>10473</v>
      </c>
      <c r="C10024" s="2">
        <v>16</v>
      </c>
      <c r="D10024" s="2" t="s">
        <v>471</v>
      </c>
      <c r="E10024" s="2"/>
      <c r="F10024" s="2"/>
      <c r="G10024" s="2"/>
      <c r="H10024" s="2"/>
    </row>
    <row r="10025" spans="2:8">
      <c r="B10025" s="2" t="s">
        <v>10474</v>
      </c>
      <c r="C10025" s="2">
        <v>17</v>
      </c>
      <c r="D10025" s="2" t="s">
        <v>471</v>
      </c>
      <c r="E10025" s="2"/>
      <c r="F10025" s="2"/>
      <c r="G10025" s="2"/>
      <c r="H10025" s="2"/>
    </row>
    <row r="10026" spans="2:8">
      <c r="B10026" s="2" t="s">
        <v>10475</v>
      </c>
      <c r="C10026" s="2">
        <v>17</v>
      </c>
      <c r="D10026" s="2" t="s">
        <v>471</v>
      </c>
      <c r="E10026" s="2"/>
      <c r="F10026" s="2"/>
      <c r="G10026" s="2"/>
      <c r="H10026" s="2"/>
    </row>
    <row r="10027" spans="2:8">
      <c r="B10027" s="2" t="s">
        <v>10476</v>
      </c>
      <c r="C10027" s="2">
        <v>16</v>
      </c>
      <c r="D10027" s="2" t="s">
        <v>471</v>
      </c>
      <c r="E10027" s="2"/>
      <c r="F10027" s="2"/>
      <c r="G10027" s="2"/>
      <c r="H10027" s="2"/>
    </row>
    <row r="10028" spans="2:8">
      <c r="B10028" s="2" t="s">
        <v>10477</v>
      </c>
      <c r="C10028" s="2">
        <v>15</v>
      </c>
      <c r="D10028" s="2" t="s">
        <v>471</v>
      </c>
      <c r="E10028" s="2"/>
      <c r="F10028" s="2"/>
      <c r="G10028" s="2"/>
      <c r="H10028" s="2"/>
    </row>
    <row r="10029" spans="2:8">
      <c r="B10029" s="2" t="s">
        <v>10478</v>
      </c>
      <c r="C10029" s="2">
        <v>16</v>
      </c>
      <c r="D10029" s="2" t="s">
        <v>471</v>
      </c>
      <c r="E10029" s="2"/>
      <c r="F10029" s="2"/>
      <c r="G10029" s="2"/>
      <c r="H10029" s="2"/>
    </row>
    <row r="10030" spans="2:8">
      <c r="B10030" s="2" t="s">
        <v>10479</v>
      </c>
      <c r="C10030" s="2">
        <v>33</v>
      </c>
      <c r="D10030" s="2" t="s">
        <v>471</v>
      </c>
      <c r="E10030" s="2"/>
      <c r="F10030" s="2"/>
      <c r="G10030" s="2"/>
      <c r="H10030" s="2"/>
    </row>
    <row r="10031" spans="2:8">
      <c r="B10031" s="2" t="s">
        <v>10480</v>
      </c>
      <c r="C10031" s="2">
        <v>19</v>
      </c>
      <c r="D10031" s="2" t="s">
        <v>471</v>
      </c>
      <c r="E10031" s="2"/>
      <c r="F10031" s="2"/>
      <c r="G10031" s="2"/>
      <c r="H10031" s="2"/>
    </row>
    <row r="10032" spans="2:8">
      <c r="B10032" s="2" t="s">
        <v>10481</v>
      </c>
      <c r="C10032" s="2">
        <v>20</v>
      </c>
      <c r="D10032" s="2" t="s">
        <v>471</v>
      </c>
      <c r="E10032" s="2"/>
      <c r="F10032" s="2"/>
      <c r="G10032" s="2"/>
      <c r="H10032" s="2"/>
    </row>
    <row r="10033" spans="2:8">
      <c r="B10033" s="2" t="s">
        <v>10482</v>
      </c>
      <c r="C10033" s="2">
        <v>22</v>
      </c>
      <c r="D10033" s="2" t="s">
        <v>471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471</v>
      </c>
      <c r="E10034" s="2"/>
      <c r="F10034" s="2"/>
      <c r="G10034" s="2"/>
      <c r="H10034" s="2"/>
    </row>
    <row r="10035" spans="2:8">
      <c r="B10035" s="2" t="s">
        <v>10484</v>
      </c>
      <c r="C10035" s="2">
        <v>36</v>
      </c>
      <c r="D10035" s="2" t="s">
        <v>471</v>
      </c>
      <c r="E10035" s="2"/>
      <c r="F10035" s="2"/>
      <c r="G10035" s="2"/>
      <c r="H10035" s="2"/>
    </row>
    <row r="10036" spans="2:8">
      <c r="B10036" s="2" t="s">
        <v>10485</v>
      </c>
      <c r="C10036" s="2">
        <v>19</v>
      </c>
      <c r="D10036" s="2" t="s">
        <v>471</v>
      </c>
      <c r="E10036" s="2"/>
      <c r="F10036" s="2"/>
      <c r="G10036" s="2"/>
      <c r="H10036" s="2"/>
    </row>
    <row r="10037" spans="2:8">
      <c r="B10037" s="2" t="s">
        <v>10486</v>
      </c>
      <c r="C10037" s="2">
        <v>22</v>
      </c>
      <c r="D10037" s="2" t="s">
        <v>471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471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471</v>
      </c>
      <c r="E10039" s="2"/>
      <c r="F10039" s="2"/>
      <c r="G10039" s="2"/>
      <c r="H10039" s="2"/>
    </row>
    <row r="10040" spans="2:8">
      <c r="B10040" s="2" t="s">
        <v>10489</v>
      </c>
      <c r="C10040" s="2">
        <v>26</v>
      </c>
      <c r="D10040" s="2" t="s">
        <v>471</v>
      </c>
      <c r="E10040" s="2"/>
      <c r="F10040" s="2"/>
      <c r="G10040" s="2"/>
      <c r="H10040" s="2"/>
    </row>
    <row r="10041" spans="2:8">
      <c r="B10041" s="2" t="s">
        <v>10490</v>
      </c>
      <c r="C10041" s="2">
        <v>34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29</v>
      </c>
      <c r="D10046" s="2" t="s">
        <v>471</v>
      </c>
      <c r="E10046" s="2"/>
      <c r="F10046" s="2"/>
      <c r="G10046" s="2"/>
      <c r="H10046" s="2"/>
    </row>
    <row r="10047" spans="2:8">
      <c r="B10047" s="2" t="s">
        <v>10496</v>
      </c>
      <c r="C10047" s="2">
        <v>29</v>
      </c>
      <c r="D10047" s="2" t="s">
        <v>471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26</v>
      </c>
      <c r="D10056" s="2" t="s">
        <v>471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471</v>
      </c>
      <c r="E10057" s="2"/>
      <c r="F10057" s="2"/>
      <c r="G10057" s="2"/>
      <c r="H10057" s="2"/>
    </row>
    <row r="10058" spans="2:8">
      <c r="B10058" s="2" t="s">
        <v>10507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16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40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41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43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43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16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34</v>
      </c>
      <c r="D10073" s="2" t="s">
        <v>471</v>
      </c>
      <c r="E10073" s="2"/>
      <c r="F10073" s="2"/>
      <c r="G10073" s="2"/>
      <c r="H10073" s="2"/>
    </row>
    <row r="10074" spans="2:8">
      <c r="B10074" s="2" t="s">
        <v>10523</v>
      </c>
      <c r="C10074" s="2">
        <v>22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17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16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16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15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471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471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471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471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471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471</v>
      </c>
      <c r="E10110" s="2"/>
      <c r="F10110" s="2"/>
      <c r="G10110" s="2"/>
      <c r="H10110" s="2"/>
    </row>
    <row r="10111" spans="2:8">
      <c r="B10111" s="2" t="s">
        <v>10560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471</v>
      </c>
      <c r="E10117" s="2"/>
      <c r="F10117" s="2"/>
      <c r="G10117" s="2"/>
      <c r="H10117" s="2"/>
    </row>
    <row r="10118" spans="2:8">
      <c r="B10118" s="2" t="s">
        <v>10567</v>
      </c>
      <c r="C10118" s="2">
        <v>19</v>
      </c>
      <c r="D10118" s="2" t="s">
        <v>471</v>
      </c>
      <c r="E10118" s="2"/>
      <c r="F10118" s="2"/>
      <c r="G10118" s="2"/>
      <c r="H10118" s="2"/>
    </row>
    <row r="10119" spans="2:8">
      <c r="B10119" s="2" t="s">
        <v>10568</v>
      </c>
      <c r="C10119" s="2">
        <v>20</v>
      </c>
      <c r="D10119" s="2" t="s">
        <v>471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30</v>
      </c>
      <c r="D10130" s="2" t="s">
        <v>471</v>
      </c>
      <c r="E10130" s="2"/>
      <c r="F10130" s="2"/>
      <c r="G10130" s="2"/>
      <c r="H10130" s="2"/>
    </row>
    <row r="10131" spans="2:8">
      <c r="B10131" s="2" t="s">
        <v>10580</v>
      </c>
      <c r="C10131" s="2">
        <v>25</v>
      </c>
      <c r="D10131" s="2" t="s">
        <v>471</v>
      </c>
      <c r="E10131" s="2"/>
      <c r="F10131" s="2"/>
      <c r="G10131" s="2"/>
      <c r="H10131" s="2"/>
    </row>
    <row r="10132" spans="2:8">
      <c r="B10132" s="2" t="s">
        <v>10581</v>
      </c>
      <c r="C10132" s="2">
        <v>33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20</v>
      </c>
      <c r="D10137" s="2" t="s">
        <v>471</v>
      </c>
      <c r="E10137" s="2"/>
      <c r="F10137" s="2"/>
      <c r="G10137" s="2"/>
      <c r="H10137" s="2"/>
    </row>
    <row r="10138" spans="2:8">
      <c r="B10138" s="2" t="s">
        <v>10587</v>
      </c>
      <c r="C10138" s="2">
        <v>37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40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471</v>
      </c>
      <c r="E10143" s="2"/>
      <c r="F10143" s="2"/>
      <c r="G10143" s="2"/>
      <c r="H10143" s="2"/>
    </row>
    <row r="10144" spans="2:8">
      <c r="B10144" s="2" t="s">
        <v>10593</v>
      </c>
      <c r="C10144" s="2">
        <v>30</v>
      </c>
      <c r="D10144" s="2" t="s">
        <v>471</v>
      </c>
      <c r="E10144" s="2"/>
      <c r="F10144" s="2"/>
      <c r="G10144" s="2"/>
      <c r="H10144" s="2"/>
    </row>
    <row r="10145" spans="2:8">
      <c r="B10145" s="2" t="s">
        <v>10594</v>
      </c>
      <c r="C10145" s="2">
        <v>33</v>
      </c>
      <c r="D10145" s="2" t="s">
        <v>471</v>
      </c>
      <c r="E10145" s="2"/>
      <c r="F10145" s="2"/>
      <c r="G10145" s="2"/>
      <c r="H10145" s="2"/>
    </row>
    <row r="10146" spans="2:8">
      <c r="B10146" s="2" t="s">
        <v>10595</v>
      </c>
      <c r="C10146" s="2">
        <v>26</v>
      </c>
      <c r="D10146" s="2" t="s">
        <v>471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471</v>
      </c>
      <c r="E10147" s="2"/>
      <c r="F10147" s="2"/>
      <c r="G10147" s="2"/>
      <c r="H10147" s="2"/>
    </row>
    <row r="10148" spans="2:8">
      <c r="B10148" s="2" t="s">
        <v>10597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26</v>
      </c>
      <c r="D10156" s="2" t="s">
        <v>471</v>
      </c>
      <c r="E10156" s="2"/>
      <c r="F10156" s="2"/>
      <c r="G10156" s="2"/>
      <c r="H10156" s="2"/>
    </row>
    <row r="10157" spans="2:8">
      <c r="B10157" s="2" t="s">
        <v>10606</v>
      </c>
      <c r="C10157" s="2">
        <v>21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31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20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34</v>
      </c>
      <c r="D10173" s="2" t="s">
        <v>471</v>
      </c>
      <c r="E10173" s="2"/>
      <c r="F10173" s="2"/>
      <c r="G10173" s="2"/>
      <c r="H10173" s="2"/>
    </row>
    <row r="10174" spans="2:8">
      <c r="B10174" s="2" t="s">
        <v>10623</v>
      </c>
      <c r="C10174" s="2">
        <v>9</v>
      </c>
      <c r="D10174" s="2" t="s">
        <v>471</v>
      </c>
      <c r="E10174" s="2"/>
      <c r="F10174" s="2"/>
      <c r="G10174" s="2"/>
      <c r="H10174" s="2"/>
    </row>
    <row r="10175" spans="2:8">
      <c r="B10175" s="2" t="s">
        <v>10624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24</v>
      </c>
      <c r="D10179" s="2" t="s">
        <v>471</v>
      </c>
      <c r="E10179" s="2"/>
      <c r="F10179" s="2"/>
      <c r="G10179" s="2"/>
      <c r="H10179" s="2"/>
    </row>
    <row r="10180" spans="2:8">
      <c r="B10180" s="2" t="s">
        <v>10629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19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14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16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20</v>
      </c>
      <c r="D10201" s="2" t="s">
        <v>471</v>
      </c>
      <c r="E10201" s="2"/>
      <c r="F10201" s="2"/>
      <c r="G10201" s="2"/>
      <c r="H10201" s="2"/>
    </row>
    <row r="10202" spans="2:8">
      <c r="B10202" s="2" t="s">
        <v>10651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37</v>
      </c>
      <c r="D10215" s="2" t="s">
        <v>471</v>
      </c>
      <c r="E10215" s="2"/>
      <c r="F10215" s="2"/>
      <c r="G10215" s="2"/>
      <c r="H10215" s="2"/>
    </row>
    <row r="10216" spans="2:8">
      <c r="B10216" s="2" t="s">
        <v>10665</v>
      </c>
      <c r="C10216" s="2">
        <v>39</v>
      </c>
      <c r="D10216" s="2" t="s">
        <v>471</v>
      </c>
      <c r="E10216" s="2"/>
      <c r="F10216" s="2"/>
      <c r="G10216" s="2"/>
      <c r="H10216" s="2"/>
    </row>
    <row r="10217" spans="2:8">
      <c r="B10217" s="2" t="s">
        <v>10666</v>
      </c>
      <c r="C10217" s="2">
        <v>32</v>
      </c>
      <c r="D10217" s="2" t="s">
        <v>471</v>
      </c>
      <c r="E10217" s="2"/>
      <c r="F10217" s="2"/>
      <c r="G10217" s="2"/>
      <c r="H10217" s="2"/>
    </row>
    <row r="10218" spans="2:8">
      <c r="B10218" s="2" t="s">
        <v>10667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16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24</v>
      </c>
      <c r="D10231" s="2" t="s">
        <v>471</v>
      </c>
      <c r="E10231" s="2"/>
      <c r="F10231" s="2"/>
      <c r="G10231" s="2"/>
      <c r="H10231" s="2"/>
    </row>
    <row r="10232" spans="2:8">
      <c r="B10232" s="2" t="s">
        <v>10681</v>
      </c>
      <c r="C10232" s="2">
        <v>25</v>
      </c>
      <c r="D10232" s="2" t="s">
        <v>471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471</v>
      </c>
      <c r="E10233" s="2"/>
      <c r="F10233" s="2"/>
      <c r="G10233" s="2"/>
      <c r="H10233" s="2"/>
    </row>
    <row r="10234" spans="2:8">
      <c r="B10234" s="2" t="s">
        <v>10683</v>
      </c>
      <c r="C10234" s="2">
        <v>29</v>
      </c>
      <c r="D10234" s="2" t="s">
        <v>471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27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471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471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471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471</v>
      </c>
      <c r="E10299" s="2"/>
      <c r="F10299" s="2"/>
      <c r="G10299" s="2"/>
      <c r="H10299" s="2"/>
    </row>
    <row r="10300" spans="2:8">
      <c r="B10300" s="2" t="s">
        <v>10749</v>
      </c>
      <c r="C10300" s="2">
        <v>33</v>
      </c>
      <c r="D10300" s="2" t="s">
        <v>471</v>
      </c>
      <c r="E10300" s="2"/>
      <c r="F10300" s="2"/>
      <c r="G10300" s="2"/>
      <c r="H10300" s="2"/>
    </row>
    <row r="10301" spans="2:8">
      <c r="B10301" s="2" t="s">
        <v>10750</v>
      </c>
      <c r="C10301" s="2">
        <v>32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22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19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27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19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27</v>
      </c>
      <c r="D10342" s="2" t="s">
        <v>471</v>
      </c>
      <c r="E10342" s="2"/>
      <c r="F10342" s="2"/>
      <c r="G10342" s="2"/>
      <c r="H10342" s="2"/>
    </row>
    <row r="10343" spans="2:8">
      <c r="B10343" s="2" t="s">
        <v>10792</v>
      </c>
      <c r="C10343" s="2">
        <v>30</v>
      </c>
      <c r="D10343" s="2" t="s">
        <v>471</v>
      </c>
      <c r="E10343" s="2"/>
      <c r="F10343" s="2"/>
      <c r="G10343" s="2"/>
      <c r="H10343" s="2"/>
    </row>
    <row r="10344" spans="2:8">
      <c r="B10344" s="2" t="s">
        <v>10793</v>
      </c>
      <c r="C10344" s="2">
        <v>39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14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471</v>
      </c>
      <c r="E10349" s="2"/>
      <c r="F10349" s="2"/>
      <c r="G10349" s="2"/>
      <c r="H10349" s="2"/>
    </row>
    <row r="10350" spans="2:8">
      <c r="B10350" s="2" t="s">
        <v>10799</v>
      </c>
      <c r="C10350" s="2">
        <v>41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29</v>
      </c>
      <c r="D10374" s="2" t="s">
        <v>471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471</v>
      </c>
      <c r="E10389" s="2"/>
      <c r="F10389" s="2"/>
      <c r="G10389" s="2"/>
      <c r="H10389" s="2"/>
    </row>
    <row r="10390" spans="2:8">
      <c r="B10390" s="2" t="s">
        <v>10839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19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18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31</v>
      </c>
      <c r="D10420" s="2" t="s">
        <v>471</v>
      </c>
      <c r="E10420" s="2"/>
      <c r="F10420" s="2"/>
      <c r="G10420" s="2"/>
      <c r="H10420" s="2"/>
    </row>
    <row r="10421" spans="2:8">
      <c r="B10421" s="2" t="s">
        <v>10870</v>
      </c>
      <c r="C10421" s="2">
        <v>34</v>
      </c>
      <c r="D10421" s="2" t="s">
        <v>471</v>
      </c>
      <c r="E10421" s="2"/>
      <c r="F10421" s="2"/>
      <c r="G10421" s="2"/>
      <c r="H10421" s="2"/>
    </row>
    <row r="10422" spans="2:8">
      <c r="B10422" s="2" t="s">
        <v>10871</v>
      </c>
      <c r="C10422" s="2">
        <v>25</v>
      </c>
      <c r="D10422" s="2" t="s">
        <v>471</v>
      </c>
      <c r="E10422" s="2"/>
      <c r="F10422" s="2"/>
      <c r="G10422" s="2"/>
      <c r="H10422" s="2"/>
    </row>
    <row r="10423" spans="2:8">
      <c r="B10423" s="2" t="s">
        <v>10872</v>
      </c>
      <c r="C10423" s="2">
        <v>18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18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19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17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14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15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15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17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18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16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12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471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471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471</v>
      </c>
      <c r="E10444" s="2"/>
      <c r="F10444" s="2"/>
      <c r="G10444" s="2"/>
      <c r="H10444" s="2"/>
    </row>
    <row r="10445" spans="2:8">
      <c r="B10445" s="2" t="s">
        <v>10894</v>
      </c>
      <c r="C10445" s="2">
        <v>40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36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471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471</v>
      </c>
      <c r="E10451" s="2"/>
      <c r="F10451" s="2"/>
      <c r="G10451" s="2"/>
      <c r="H10451" s="2"/>
    </row>
    <row r="10452" spans="2:8">
      <c r="B10452" s="2" t="s">
        <v>10901</v>
      </c>
      <c r="C10452" s="2">
        <v>19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19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15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11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21</v>
      </c>
      <c r="D10458" s="2" t="s">
        <v>471</v>
      </c>
      <c r="E10458" s="2"/>
      <c r="F10458" s="2"/>
      <c r="G10458" s="2"/>
      <c r="H10458" s="2"/>
    </row>
    <row r="10459" spans="2:8">
      <c r="B10459" s="2" t="s">
        <v>10908</v>
      </c>
      <c r="C10459" s="2">
        <v>12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13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13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14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14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14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15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17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22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21</v>
      </c>
      <c r="D10479" s="2" t="s">
        <v>471</v>
      </c>
      <c r="E10479" s="2"/>
      <c r="F10479" s="2"/>
      <c r="G10479" s="2"/>
      <c r="H10479" s="2"/>
    </row>
    <row r="10480" spans="2:8">
      <c r="B10480" s="2" t="s">
        <v>10929</v>
      </c>
      <c r="C10480" s="2">
        <v>23</v>
      </c>
      <c r="D10480" s="2" t="s">
        <v>471</v>
      </c>
      <c r="E10480" s="2"/>
      <c r="F10480" s="2"/>
      <c r="G10480" s="2"/>
      <c r="H10480" s="2"/>
    </row>
    <row r="10481" spans="2:8">
      <c r="B10481" s="2" t="s">
        <v>10930</v>
      </c>
      <c r="C10481" s="2">
        <v>36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471</v>
      </c>
      <c r="E10490" s="2"/>
      <c r="F10490" s="2"/>
      <c r="G10490" s="2"/>
      <c r="H10490" s="2"/>
    </row>
    <row r="10491" spans="2:8">
      <c r="B10491" s="2" t="s">
        <v>10940</v>
      </c>
      <c r="C10491" s="2">
        <v>19</v>
      </c>
      <c r="D10491" s="2" t="s">
        <v>471</v>
      </c>
      <c r="E10491" s="2"/>
      <c r="F10491" s="2"/>
      <c r="G10491" s="2"/>
      <c r="H10491" s="2"/>
    </row>
    <row r="10492" spans="2:8">
      <c r="B10492" s="2" t="s">
        <v>10941</v>
      </c>
      <c r="C10492" s="2">
        <v>20</v>
      </c>
      <c r="D10492" s="2" t="s">
        <v>471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471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15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15</v>
      </c>
      <c r="D10499" s="2" t="s">
        <v>471</v>
      </c>
      <c r="E10499" s="2"/>
      <c r="F10499" s="2"/>
      <c r="G10499" s="2"/>
      <c r="H10499" s="2"/>
    </row>
    <row r="10500" spans="2:8">
      <c r="B10500" s="2" t="s">
        <v>10949</v>
      </c>
      <c r="C10500" s="2">
        <v>14</v>
      </c>
      <c r="D10500" s="2" t="s">
        <v>471</v>
      </c>
      <c r="E10500" s="2"/>
      <c r="F10500" s="2"/>
      <c r="G10500" s="2"/>
      <c r="H10500" s="2"/>
    </row>
    <row r="10501" spans="2:8">
      <c r="B10501" s="2" t="s">
        <v>10950</v>
      </c>
      <c r="C10501" s="2">
        <v>18</v>
      </c>
      <c r="D10501" s="2" t="s">
        <v>471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31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35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41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471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471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22</v>
      </c>
      <c r="D10579" s="2" t="s">
        <v>471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471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471</v>
      </c>
      <c r="E10581" s="2"/>
      <c r="F10581" s="2"/>
      <c r="G10581" s="2"/>
      <c r="H10581" s="2"/>
    </row>
    <row r="10582" spans="2:8">
      <c r="B10582" s="2" t="s">
        <v>11031</v>
      </c>
      <c r="C10582" s="2">
        <v>21</v>
      </c>
      <c r="D10582" s="2" t="s">
        <v>471</v>
      </c>
      <c r="E10582" s="2"/>
      <c r="F10582" s="2"/>
      <c r="G10582" s="2"/>
      <c r="H10582" s="2"/>
    </row>
    <row r="10583" spans="2:8">
      <c r="B10583" s="2" t="s">
        <v>11032</v>
      </c>
      <c r="C10583" s="2">
        <v>24</v>
      </c>
      <c r="D10583" s="2" t="s">
        <v>471</v>
      </c>
      <c r="E10583" s="2"/>
      <c r="F10583" s="2"/>
      <c r="G10583" s="2"/>
      <c r="H10583" s="2"/>
    </row>
    <row r="10584" spans="2:8">
      <c r="B10584" s="2" t="s">
        <v>11033</v>
      </c>
      <c r="C10584" s="2">
        <v>22</v>
      </c>
      <c r="D10584" s="2" t="s">
        <v>471</v>
      </c>
      <c r="E10584" s="2"/>
      <c r="F10584" s="2"/>
      <c r="G10584" s="2"/>
      <c r="H10584" s="2"/>
    </row>
    <row r="10585" spans="2:8">
      <c r="B10585" s="2" t="s">
        <v>11034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18</v>
      </c>
      <c r="D10605" s="2" t="s">
        <v>471</v>
      </c>
      <c r="E10605" s="2"/>
      <c r="F10605" s="2"/>
      <c r="G10605" s="2"/>
      <c r="H10605" s="2"/>
    </row>
    <row r="10606" spans="2:8">
      <c r="B10606" s="2" t="s">
        <v>11055</v>
      </c>
      <c r="C10606" s="2">
        <v>21</v>
      </c>
      <c r="D10606" s="2" t="s">
        <v>471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471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21</v>
      </c>
      <c r="D10621" s="2" t="s">
        <v>471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471</v>
      </c>
      <c r="E10622" s="2"/>
      <c r="F10622" s="2"/>
      <c r="G10622" s="2"/>
      <c r="H10622" s="2"/>
    </row>
    <row r="10623" spans="2:8">
      <c r="B10623" s="2" t="s">
        <v>11072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28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13</v>
      </c>
      <c r="D10638" s="2" t="s">
        <v>471</v>
      </c>
      <c r="E10638" s="2"/>
      <c r="F10638" s="2"/>
      <c r="G10638" s="2"/>
      <c r="H10638" s="2"/>
    </row>
    <row r="10639" spans="2:8">
      <c r="B10639" s="2" t="s">
        <v>11088</v>
      </c>
      <c r="C10639" s="2">
        <v>13</v>
      </c>
      <c r="D10639" s="2" t="s">
        <v>471</v>
      </c>
      <c r="E10639" s="2"/>
      <c r="F10639" s="2"/>
      <c r="G10639" s="2"/>
      <c r="H10639" s="2"/>
    </row>
    <row r="10640" spans="2:8">
      <c r="B10640" s="2" t="s">
        <v>11089</v>
      </c>
      <c r="C10640" s="2">
        <v>11</v>
      </c>
      <c r="D10640" s="2" t="s">
        <v>471</v>
      </c>
      <c r="E10640" s="2"/>
      <c r="F10640" s="2"/>
      <c r="G10640" s="2"/>
      <c r="H10640" s="2"/>
    </row>
    <row r="10641" spans="2:8">
      <c r="B10641" s="2" t="s">
        <v>11090</v>
      </c>
      <c r="C10641" s="2">
        <v>38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40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43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43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41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22</v>
      </c>
      <c r="D10648" s="2" t="s">
        <v>471</v>
      </c>
      <c r="E10648" s="2"/>
      <c r="F10648" s="2"/>
      <c r="G10648" s="2"/>
      <c r="H10648" s="2"/>
    </row>
    <row r="10649" spans="2:8">
      <c r="B10649" s="2" t="s">
        <v>11098</v>
      </c>
      <c r="C10649" s="2">
        <v>25</v>
      </c>
      <c r="D10649" s="2" t="s">
        <v>471</v>
      </c>
      <c r="E10649" s="2"/>
      <c r="F10649" s="2"/>
      <c r="G10649" s="2"/>
      <c r="H10649" s="2"/>
    </row>
    <row r="10650" spans="2:8">
      <c r="B10650" s="2" t="s">
        <v>11099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471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17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15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14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21</v>
      </c>
      <c r="D10674" s="2" t="s">
        <v>471</v>
      </c>
      <c r="E10674" s="2"/>
      <c r="F10674" s="2"/>
      <c r="G10674" s="2"/>
      <c r="H10674" s="2"/>
    </row>
    <row r="10675" spans="2:8">
      <c r="B10675" s="2" t="s">
        <v>11124</v>
      </c>
      <c r="C10675" s="2">
        <v>23</v>
      </c>
      <c r="D10675" s="2" t="s">
        <v>471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471</v>
      </c>
      <c r="E10685" s="2"/>
      <c r="F10685" s="2"/>
      <c r="G10685" s="2"/>
      <c r="H10685" s="2"/>
    </row>
    <row r="10686" spans="2:8">
      <c r="B10686" s="2" t="s">
        <v>11135</v>
      </c>
      <c r="C10686" s="2">
        <v>31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18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471</v>
      </c>
      <c r="E10694" s="2"/>
      <c r="F10694" s="2"/>
      <c r="G10694" s="2"/>
      <c r="H10694" s="2"/>
    </row>
    <row r="10695" spans="2:8">
      <c r="B10695" s="2" t="s">
        <v>11144</v>
      </c>
      <c r="C10695" s="2">
        <v>34</v>
      </c>
      <c r="D10695" s="2" t="s">
        <v>471</v>
      </c>
      <c r="E10695" s="2"/>
      <c r="F10695" s="2"/>
      <c r="G10695" s="2"/>
      <c r="H10695" s="2"/>
    </row>
    <row r="10696" spans="2:8">
      <c r="B10696" s="2" t="s">
        <v>11145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35</v>
      </c>
      <c r="D10705" s="2" t="s">
        <v>471</v>
      </c>
      <c r="E10705" s="2"/>
      <c r="F10705" s="2"/>
      <c r="G10705" s="2"/>
      <c r="H10705" s="2"/>
    </row>
    <row r="10706" spans="2:8">
      <c r="B10706" s="2" t="s">
        <v>11155</v>
      </c>
      <c r="C10706" s="2">
        <v>37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26</v>
      </c>
      <c r="D10713" s="2" t="s">
        <v>471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471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22</v>
      </c>
      <c r="D10759" s="2" t="s">
        <v>471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471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471</v>
      </c>
      <c r="E10761" s="2"/>
      <c r="F10761" s="2"/>
      <c r="G10761" s="2"/>
      <c r="H10761" s="2"/>
    </row>
    <row r="10762" spans="2:8">
      <c r="B10762" s="2" t="s">
        <v>11211</v>
      </c>
      <c r="C10762" s="2">
        <v>41</v>
      </c>
      <c r="D10762" s="2" t="s">
        <v>471</v>
      </c>
      <c r="E10762" s="2"/>
      <c r="F10762" s="2"/>
      <c r="G10762" s="2"/>
      <c r="H10762" s="2"/>
    </row>
    <row r="10763" spans="2:8">
      <c r="B10763" s="2" t="s">
        <v>11212</v>
      </c>
      <c r="C10763" s="2">
        <v>39</v>
      </c>
      <c r="D10763" s="2" t="s">
        <v>471</v>
      </c>
      <c r="E10763" s="2"/>
      <c r="F10763" s="2"/>
      <c r="G10763" s="2"/>
      <c r="H10763" s="2"/>
    </row>
    <row r="10764" spans="2:8">
      <c r="B10764" s="2" t="s">
        <v>11213</v>
      </c>
      <c r="C10764" s="2">
        <v>37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28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31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45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45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35</v>
      </c>
      <c r="D10795" s="2" t="s">
        <v>471</v>
      </c>
      <c r="E10795" s="2"/>
      <c r="F10795" s="2"/>
      <c r="G10795" s="2"/>
      <c r="H10795" s="2"/>
    </row>
    <row r="10796" spans="2:8">
      <c r="B10796" s="2" t="s">
        <v>11245</v>
      </c>
      <c r="C10796" s="2">
        <v>46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46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44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41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17</v>
      </c>
      <c r="D10802" s="2" t="s">
        <v>471</v>
      </c>
      <c r="E10802" s="2"/>
      <c r="F10802" s="2"/>
      <c r="G10802" s="2"/>
      <c r="H10802" s="2"/>
    </row>
    <row r="10803" spans="2:8">
      <c r="B10803" s="2" t="s">
        <v>11252</v>
      </c>
      <c r="C10803" s="2">
        <v>23</v>
      </c>
      <c r="D10803" s="2" t="s">
        <v>471</v>
      </c>
      <c r="E10803" s="2"/>
      <c r="F10803" s="2"/>
      <c r="G10803" s="2"/>
      <c r="H10803" s="2"/>
    </row>
    <row r="10804" spans="2:8">
      <c r="B10804" s="2" t="s">
        <v>11253</v>
      </c>
      <c r="C10804" s="2">
        <v>27</v>
      </c>
      <c r="D10804" s="2" t="s">
        <v>471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471</v>
      </c>
      <c r="E10805" s="2"/>
      <c r="F10805" s="2"/>
      <c r="G10805" s="2"/>
      <c r="H10805" s="2"/>
    </row>
    <row r="10806" spans="2:8">
      <c r="B10806" s="2" t="s">
        <v>11255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23</v>
      </c>
      <c r="D10825" s="2" t="s">
        <v>471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471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471</v>
      </c>
      <c r="E10827" s="2"/>
      <c r="F10827" s="2"/>
      <c r="G10827" s="2"/>
      <c r="H10827" s="2"/>
    </row>
    <row r="10828" spans="2:8">
      <c r="B10828" s="2" t="s">
        <v>11277</v>
      </c>
      <c r="C10828" s="2">
        <v>17</v>
      </c>
      <c r="D10828" s="2" t="s">
        <v>471</v>
      </c>
      <c r="E10828" s="2"/>
      <c r="F10828" s="2"/>
      <c r="G10828" s="2"/>
      <c r="H10828" s="2"/>
    </row>
    <row r="10829" spans="2:8">
      <c r="B10829" s="2" t="s">
        <v>11278</v>
      </c>
      <c r="C10829" s="2">
        <v>20</v>
      </c>
      <c r="D10829" s="2" t="s">
        <v>471</v>
      </c>
      <c r="E10829" s="2"/>
      <c r="F10829" s="2"/>
      <c r="G10829" s="2"/>
      <c r="H10829" s="2"/>
    </row>
    <row r="10830" spans="2:8">
      <c r="B10830" s="2" t="s">
        <v>11279</v>
      </c>
      <c r="C10830" s="2">
        <v>22</v>
      </c>
      <c r="D10830" s="2" t="s">
        <v>471</v>
      </c>
      <c r="E10830" s="2"/>
      <c r="F10830" s="2"/>
      <c r="G10830" s="2"/>
      <c r="H10830" s="2"/>
    </row>
    <row r="10831" spans="2:8">
      <c r="B10831" s="2" t="s">
        <v>11280</v>
      </c>
      <c r="C10831" s="2">
        <v>29</v>
      </c>
      <c r="D10831" s="2" t="s">
        <v>471</v>
      </c>
      <c r="E10831" s="2"/>
      <c r="F10831" s="2"/>
      <c r="G10831" s="2"/>
      <c r="H10831" s="2"/>
    </row>
    <row r="10832" spans="2:8">
      <c r="B10832" s="2" t="s">
        <v>11281</v>
      </c>
      <c r="C10832" s="2">
        <v>40</v>
      </c>
      <c r="D10832" s="2" t="s">
        <v>471</v>
      </c>
      <c r="E10832" s="2"/>
      <c r="F10832" s="2"/>
      <c r="G10832" s="2"/>
      <c r="H10832" s="2"/>
    </row>
    <row r="10833" spans="2:8">
      <c r="B10833" s="2" t="s">
        <v>11282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19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16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17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21</v>
      </c>
      <c r="D10850" s="2" t="s">
        <v>471</v>
      </c>
      <c r="E10850" s="2"/>
      <c r="F10850" s="2"/>
      <c r="G10850" s="2"/>
      <c r="H10850" s="2"/>
    </row>
    <row r="10851" spans="2:8">
      <c r="B10851" s="2" t="s">
        <v>11300</v>
      </c>
      <c r="C10851" s="2">
        <v>24</v>
      </c>
      <c r="D10851" s="2" t="s">
        <v>471</v>
      </c>
      <c r="E10851" s="2"/>
      <c r="F10851" s="2"/>
      <c r="G10851" s="2"/>
      <c r="H10851" s="2"/>
    </row>
    <row r="10852" spans="2:8">
      <c r="B10852" s="2" t="s">
        <v>11301</v>
      </c>
      <c r="C10852" s="2">
        <v>25</v>
      </c>
      <c r="D10852" s="2" t="s">
        <v>471</v>
      </c>
      <c r="E10852" s="2"/>
      <c r="F10852" s="2"/>
      <c r="G10852" s="2"/>
      <c r="H10852" s="2"/>
    </row>
    <row r="10853" spans="2:8">
      <c r="B10853" s="2" t="s">
        <v>11302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25</v>
      </c>
      <c r="D10865" s="2" t="s">
        <v>471</v>
      </c>
      <c r="E10865" s="2"/>
      <c r="F10865" s="2"/>
      <c r="G10865" s="2"/>
      <c r="H10865" s="2"/>
    </row>
    <row r="10866" spans="2:8">
      <c r="B10866" s="2" t="s">
        <v>11315</v>
      </c>
      <c r="C10866" s="2">
        <v>41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46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46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46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38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26</v>
      </c>
      <c r="D10872" s="2" t="s">
        <v>471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39</v>
      </c>
      <c r="D10876" s="2" t="s">
        <v>471</v>
      </c>
      <c r="E10876" s="2"/>
      <c r="F10876" s="2"/>
      <c r="G10876" s="2"/>
      <c r="H10876" s="2"/>
    </row>
    <row r="10877" spans="2:8">
      <c r="B10877" s="2" t="s">
        <v>11326</v>
      </c>
      <c r="C10877" s="2">
        <v>26</v>
      </c>
      <c r="D10877" s="2" t="s">
        <v>471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471</v>
      </c>
      <c r="E10882" s="2"/>
      <c r="F10882" s="2"/>
      <c r="G10882" s="2"/>
      <c r="H10882" s="2"/>
    </row>
    <row r="10883" spans="2:8">
      <c r="B10883" s="2" t="s">
        <v>11332</v>
      </c>
      <c r="C10883" s="2">
        <v>25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17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24</v>
      </c>
      <c r="D10892" s="2" t="s">
        <v>471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471</v>
      </c>
      <c r="E10893" s="2"/>
      <c r="F10893" s="2"/>
      <c r="G10893" s="2"/>
      <c r="H10893" s="2"/>
    </row>
    <row r="10894" spans="2:8">
      <c r="B10894" s="2" t="s">
        <v>11343</v>
      </c>
      <c r="C10894" s="2">
        <v>24</v>
      </c>
      <c r="D10894" s="2" t="s">
        <v>471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471</v>
      </c>
      <c r="E10895" s="2"/>
      <c r="F10895" s="2"/>
      <c r="G10895" s="2"/>
      <c r="H10895" s="2"/>
    </row>
    <row r="10896" spans="2:8">
      <c r="B10896" s="2" t="s">
        <v>11345</v>
      </c>
      <c r="C10896" s="2">
        <v>32</v>
      </c>
      <c r="D10896" s="2" t="s">
        <v>471</v>
      </c>
      <c r="E10896" s="2"/>
      <c r="F10896" s="2"/>
      <c r="G10896" s="2"/>
      <c r="H10896" s="2"/>
    </row>
    <row r="10897" spans="2:8">
      <c r="B10897" s="2" t="s">
        <v>11346</v>
      </c>
      <c r="C10897" s="2">
        <v>19</v>
      </c>
      <c r="D10897" s="2" t="s">
        <v>471</v>
      </c>
      <c r="E10897" s="2"/>
      <c r="F10897" s="2"/>
      <c r="G10897" s="2"/>
      <c r="H10897" s="2"/>
    </row>
    <row r="10898" spans="2:8">
      <c r="B10898" s="2" t="s">
        <v>11347</v>
      </c>
      <c r="C10898" s="2">
        <v>21</v>
      </c>
      <c r="D10898" s="2" t="s">
        <v>471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471</v>
      </c>
      <c r="E10899" s="2"/>
      <c r="F10899" s="2"/>
      <c r="G10899" s="2"/>
      <c r="H10899" s="2"/>
    </row>
    <row r="10900" spans="2:8">
      <c r="B10900" s="2" t="s">
        <v>11349</v>
      </c>
      <c r="C10900" s="2">
        <v>21</v>
      </c>
      <c r="D10900" s="2" t="s">
        <v>471</v>
      </c>
      <c r="E10900" s="2"/>
      <c r="F10900" s="2"/>
      <c r="G10900" s="2"/>
      <c r="H10900" s="2"/>
    </row>
    <row r="10901" spans="2:8">
      <c r="B10901" s="2" t="s">
        <v>11350</v>
      </c>
      <c r="C10901" s="2">
        <v>21</v>
      </c>
      <c r="D10901" s="2" t="s">
        <v>471</v>
      </c>
      <c r="E10901" s="2"/>
      <c r="F10901" s="2"/>
      <c r="G10901" s="2"/>
      <c r="H10901" s="2"/>
    </row>
    <row r="10902" spans="2:8">
      <c r="B10902" s="2" t="s">
        <v>11351</v>
      </c>
      <c r="C10902" s="2">
        <v>21</v>
      </c>
      <c r="D10902" s="2" t="s">
        <v>471</v>
      </c>
      <c r="E10902" s="2"/>
      <c r="F10902" s="2"/>
      <c r="G10902" s="2"/>
      <c r="H10902" s="2"/>
    </row>
    <row r="10903" spans="2:8">
      <c r="B10903" s="2" t="s">
        <v>11352</v>
      </c>
      <c r="C10903" s="2">
        <v>21</v>
      </c>
      <c r="D10903" s="2" t="s">
        <v>471</v>
      </c>
      <c r="E10903" s="2"/>
      <c r="F10903" s="2"/>
      <c r="G10903" s="2"/>
      <c r="H10903" s="2"/>
    </row>
    <row r="10904" spans="2:8">
      <c r="B10904" s="2" t="s">
        <v>11353</v>
      </c>
      <c r="C10904" s="2">
        <v>21</v>
      </c>
      <c r="D10904" s="2" t="s">
        <v>471</v>
      </c>
      <c r="E10904" s="2"/>
      <c r="F10904" s="2"/>
      <c r="G10904" s="2"/>
      <c r="H10904" s="2"/>
    </row>
    <row r="10905" spans="2:8">
      <c r="B10905" s="2" t="s">
        <v>11354</v>
      </c>
      <c r="C10905" s="2">
        <v>20</v>
      </c>
      <c r="D10905" s="2" t="s">
        <v>471</v>
      </c>
      <c r="E10905" s="2"/>
      <c r="F10905" s="2"/>
      <c r="G10905" s="2"/>
      <c r="H10905" s="2"/>
    </row>
    <row r="10906" spans="2:8">
      <c r="B10906" s="2" t="s">
        <v>11355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10</v>
      </c>
      <c r="D10912" s="2" t="s">
        <v>471</v>
      </c>
      <c r="E10912" s="2"/>
      <c r="F10912" s="2"/>
      <c r="G10912" s="2"/>
      <c r="H10912" s="2"/>
    </row>
    <row r="10913" spans="2:8">
      <c r="B10913" s="2" t="s">
        <v>11362</v>
      </c>
      <c r="C10913" s="2">
        <v>16</v>
      </c>
      <c r="D10913" s="2" t="s">
        <v>471</v>
      </c>
      <c r="E10913" s="2"/>
      <c r="F10913" s="2"/>
      <c r="G10913" s="2"/>
      <c r="H10913" s="2"/>
    </row>
    <row r="10914" spans="2:8">
      <c r="B10914" s="2" t="s">
        <v>11363</v>
      </c>
      <c r="C10914" s="2">
        <v>17</v>
      </c>
      <c r="D10914" s="2" t="s">
        <v>471</v>
      </c>
      <c r="E10914" s="2"/>
      <c r="F10914" s="2"/>
      <c r="G10914" s="2"/>
      <c r="H10914" s="2"/>
    </row>
    <row r="10915" spans="2:8">
      <c r="B10915" s="2" t="s">
        <v>11364</v>
      </c>
      <c r="C10915" s="2">
        <v>25</v>
      </c>
      <c r="D10915" s="2" t="s">
        <v>471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471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22</v>
      </c>
      <c r="D10921" s="2" t="s">
        <v>471</v>
      </c>
      <c r="E10921" s="2"/>
      <c r="F10921" s="2"/>
      <c r="G10921" s="2"/>
      <c r="H10921" s="2"/>
    </row>
    <row r="10922" spans="2:8">
      <c r="B10922" s="2" t="s">
        <v>11371</v>
      </c>
      <c r="C10922" s="2">
        <v>23</v>
      </c>
      <c r="D10922" s="2" t="s">
        <v>471</v>
      </c>
      <c r="E10922" s="2"/>
      <c r="F10922" s="2"/>
      <c r="G10922" s="2"/>
      <c r="H10922" s="2"/>
    </row>
    <row r="10923" spans="2:8">
      <c r="B10923" s="2" t="s">
        <v>11372</v>
      </c>
      <c r="C10923" s="2">
        <v>27</v>
      </c>
      <c r="D10923" s="2" t="s">
        <v>471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471</v>
      </c>
      <c r="E10924" s="2"/>
      <c r="F10924" s="2"/>
      <c r="G10924" s="2"/>
      <c r="H10924" s="2"/>
    </row>
    <row r="10925" spans="2:8">
      <c r="B10925" s="2" t="s">
        <v>11374</v>
      </c>
      <c r="C10925" s="2">
        <v>25</v>
      </c>
      <c r="D10925" s="2" t="s">
        <v>471</v>
      </c>
      <c r="E10925" s="2"/>
      <c r="F10925" s="2"/>
      <c r="G10925" s="2"/>
      <c r="H10925" s="2"/>
    </row>
    <row r="10926" spans="2:8">
      <c r="B10926" s="2" t="s">
        <v>11375</v>
      </c>
      <c r="C10926" s="2">
        <v>19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19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19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16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15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15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17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14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29</v>
      </c>
      <c r="D10937" s="2" t="s">
        <v>471</v>
      </c>
      <c r="E10937" s="2"/>
      <c r="F10937" s="2"/>
      <c r="G10937" s="2"/>
      <c r="H10937" s="2"/>
    </row>
    <row r="10938" spans="2:8">
      <c r="B10938" s="2" t="s">
        <v>11387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17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15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14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23</v>
      </c>
      <c r="D10964" s="2" t="s">
        <v>471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32</v>
      </c>
      <c r="D10977" s="2" t="s">
        <v>471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471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16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33</v>
      </c>
      <c r="D10998" s="2" t="s">
        <v>471</v>
      </c>
      <c r="E10998" s="2"/>
      <c r="F10998" s="2"/>
      <c r="G10998" s="2"/>
      <c r="H10998" s="2"/>
    </row>
    <row r="10999" spans="2:8">
      <c r="B10999" s="2" t="s">
        <v>11448</v>
      </c>
      <c r="C10999" s="2">
        <v>21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19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471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471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471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471</v>
      </c>
      <c r="E11012" s="2"/>
      <c r="F11012" s="2"/>
      <c r="G11012" s="2"/>
      <c r="H11012" s="2"/>
    </row>
    <row r="11013" spans="2:8">
      <c r="B11013" s="2" t="s">
        <v>11462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29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38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41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42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24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29</v>
      </c>
      <c r="D11028" s="2" t="s">
        <v>471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471</v>
      </c>
      <c r="E11036" s="2"/>
      <c r="F11036" s="2"/>
      <c r="G11036" s="2"/>
      <c r="H11036" s="2"/>
    </row>
    <row r="11037" spans="2:8">
      <c r="B11037" s="2" t="s">
        <v>11486</v>
      </c>
      <c r="C11037" s="2">
        <v>33</v>
      </c>
      <c r="D11037" s="2" t="s">
        <v>471</v>
      </c>
      <c r="E11037" s="2"/>
      <c r="F11037" s="2"/>
      <c r="G11037" s="2"/>
      <c r="H11037" s="2"/>
    </row>
    <row r="11038" spans="2:8">
      <c r="B11038" s="2" t="s">
        <v>11487</v>
      </c>
      <c r="C11038" s="2">
        <v>25</v>
      </c>
      <c r="D11038" s="2" t="s">
        <v>471</v>
      </c>
      <c r="E11038" s="2"/>
      <c r="F11038" s="2"/>
      <c r="G11038" s="2"/>
      <c r="H11038" s="2"/>
    </row>
    <row r="11039" spans="2:8">
      <c r="B11039" s="2" t="s">
        <v>11488</v>
      </c>
      <c r="C11039" s="2">
        <v>31</v>
      </c>
      <c r="D11039" s="2" t="s">
        <v>471</v>
      </c>
      <c r="E11039" s="2"/>
      <c r="F11039" s="2"/>
      <c r="G11039" s="2"/>
      <c r="H11039" s="2"/>
    </row>
    <row r="11040" spans="2:8">
      <c r="B11040" s="2" t="s">
        <v>11489</v>
      </c>
      <c r="C11040" s="2">
        <v>32</v>
      </c>
      <c r="D11040" s="2" t="s">
        <v>471</v>
      </c>
      <c r="E11040" s="2"/>
      <c r="F11040" s="2"/>
      <c r="G11040" s="2"/>
      <c r="H11040" s="2"/>
    </row>
    <row r="11041" spans="2:8">
      <c r="B11041" s="2" t="s">
        <v>11490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21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19</v>
      </c>
      <c r="D11056" s="2" t="s">
        <v>471</v>
      </c>
      <c r="E11056" s="2"/>
      <c r="F11056" s="2"/>
      <c r="G11056" s="2"/>
      <c r="H11056" s="2"/>
    </row>
    <row r="11057" spans="2:8">
      <c r="B11057" s="2" t="s">
        <v>11506</v>
      </c>
      <c r="C11057" s="2">
        <v>25</v>
      </c>
      <c r="D11057" s="2" t="s">
        <v>471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18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16</v>
      </c>
      <c r="D11063" s="2" t="s">
        <v>471</v>
      </c>
      <c r="E11063" s="2"/>
      <c r="F11063" s="2"/>
      <c r="G11063" s="2"/>
      <c r="H11063" s="2"/>
    </row>
    <row r="11064" spans="2:8">
      <c r="B11064" s="2" t="s">
        <v>11513</v>
      </c>
      <c r="C11064" s="2">
        <v>16</v>
      </c>
      <c r="D11064" s="2" t="s">
        <v>471</v>
      </c>
      <c r="E11064" s="2"/>
      <c r="F11064" s="2"/>
      <c r="G11064" s="2"/>
      <c r="H11064" s="2"/>
    </row>
    <row r="11065" spans="2:8">
      <c r="B11065" s="2" t="s">
        <v>11514</v>
      </c>
      <c r="C11065" s="2">
        <v>21</v>
      </c>
      <c r="D11065" s="2" t="s">
        <v>471</v>
      </c>
      <c r="E11065" s="2"/>
      <c r="F11065" s="2"/>
      <c r="G11065" s="2"/>
      <c r="H11065" s="2"/>
    </row>
    <row r="11066" spans="2:8">
      <c r="B11066" s="2" t="s">
        <v>11515</v>
      </c>
      <c r="C11066" s="2">
        <v>30</v>
      </c>
      <c r="D11066" s="2" t="s">
        <v>471</v>
      </c>
      <c r="E11066" s="2"/>
      <c r="F11066" s="2"/>
      <c r="G11066" s="2"/>
      <c r="H11066" s="2"/>
    </row>
    <row r="11067" spans="2:8">
      <c r="B11067" s="2" t="s">
        <v>11516</v>
      </c>
      <c r="C11067" s="2">
        <v>29</v>
      </c>
      <c r="D11067" s="2" t="s">
        <v>471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471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25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22</v>
      </c>
      <c r="D11082" s="2" t="s">
        <v>471</v>
      </c>
      <c r="E11082" s="2"/>
      <c r="F11082" s="2"/>
      <c r="G11082" s="2"/>
      <c r="H11082" s="2"/>
    </row>
    <row r="11083" spans="2:8">
      <c r="B11083" s="2" t="s">
        <v>11532</v>
      </c>
      <c r="C11083" s="2">
        <v>23</v>
      </c>
      <c r="D11083" s="2" t="s">
        <v>471</v>
      </c>
      <c r="E11083" s="2"/>
      <c r="F11083" s="2"/>
      <c r="G11083" s="2"/>
      <c r="H11083" s="2"/>
    </row>
    <row r="11084" spans="2:8">
      <c r="B11084" s="2" t="s">
        <v>11533</v>
      </c>
      <c r="C11084" s="2">
        <v>9</v>
      </c>
      <c r="D11084" s="2" t="s">
        <v>471</v>
      </c>
      <c r="E11084" s="2"/>
      <c r="F11084" s="2"/>
      <c r="G11084" s="2"/>
      <c r="H11084" s="2"/>
    </row>
    <row r="11085" spans="2:8">
      <c r="B11085" s="2" t="s">
        <v>11534</v>
      </c>
      <c r="C11085" s="2">
        <v>13</v>
      </c>
      <c r="D11085" s="2" t="s">
        <v>471</v>
      </c>
      <c r="E11085" s="2"/>
      <c r="F11085" s="2"/>
      <c r="G11085" s="2"/>
      <c r="H11085" s="2"/>
    </row>
    <row r="11086" spans="2:8">
      <c r="B11086" s="2" t="s">
        <v>11535</v>
      </c>
      <c r="C11086" s="2">
        <v>16</v>
      </c>
      <c r="D11086" s="2" t="s">
        <v>471</v>
      </c>
      <c r="E11086" s="2"/>
      <c r="F11086" s="2"/>
      <c r="G11086" s="2"/>
      <c r="H11086" s="2"/>
    </row>
    <row r="11087" spans="2:8">
      <c r="B11087" s="2" t="s">
        <v>11536</v>
      </c>
      <c r="C11087" s="2">
        <v>16</v>
      </c>
      <c r="D11087" s="2" t="s">
        <v>471</v>
      </c>
      <c r="E11087" s="2"/>
      <c r="F11087" s="2"/>
      <c r="G11087" s="2"/>
      <c r="H11087" s="2"/>
    </row>
    <row r="11088" spans="2:8">
      <c r="B11088" s="2" t="s">
        <v>11537</v>
      </c>
      <c r="C11088" s="2">
        <v>16</v>
      </c>
      <c r="D11088" s="2" t="s">
        <v>471</v>
      </c>
      <c r="E11088" s="2"/>
      <c r="F11088" s="2"/>
      <c r="G11088" s="2"/>
      <c r="H11088" s="2"/>
    </row>
    <row r="11089" spans="2:8">
      <c r="B11089" s="2" t="s">
        <v>11538</v>
      </c>
      <c r="C11089" s="2">
        <v>16</v>
      </c>
      <c r="D11089" s="2" t="s">
        <v>471</v>
      </c>
      <c r="E11089" s="2"/>
      <c r="F11089" s="2"/>
      <c r="G11089" s="2"/>
      <c r="H11089" s="2"/>
    </row>
    <row r="11090" spans="2:8">
      <c r="B11090" s="2" t="s">
        <v>11539</v>
      </c>
      <c r="C11090" s="2">
        <v>16</v>
      </c>
      <c r="D11090" s="2" t="s">
        <v>471</v>
      </c>
      <c r="E11090" s="2"/>
      <c r="F11090" s="2"/>
      <c r="G11090" s="2"/>
      <c r="H11090" s="2"/>
    </row>
    <row r="11091" spans="2:8">
      <c r="B11091" s="2" t="s">
        <v>11540</v>
      </c>
      <c r="C11091" s="2">
        <v>16</v>
      </c>
      <c r="D11091" s="2" t="s">
        <v>471</v>
      </c>
      <c r="E11091" s="2"/>
      <c r="F11091" s="2"/>
      <c r="G11091" s="2"/>
      <c r="H11091" s="2"/>
    </row>
    <row r="11092" spans="2:8">
      <c r="B11092" s="2" t="s">
        <v>11541</v>
      </c>
      <c r="C11092" s="2">
        <v>16</v>
      </c>
      <c r="D11092" s="2" t="s">
        <v>471</v>
      </c>
      <c r="E11092" s="2"/>
      <c r="F11092" s="2"/>
      <c r="G11092" s="2"/>
      <c r="H11092" s="2"/>
    </row>
    <row r="11093" spans="2:8">
      <c r="B11093" s="2" t="s">
        <v>11542</v>
      </c>
      <c r="C11093" s="2">
        <v>16</v>
      </c>
      <c r="D11093" s="2" t="s">
        <v>471</v>
      </c>
      <c r="E11093" s="2"/>
      <c r="F11093" s="2"/>
      <c r="G11093" s="2"/>
      <c r="H11093" s="2"/>
    </row>
    <row r="11094" spans="2:8">
      <c r="B11094" s="2" t="s">
        <v>11543</v>
      </c>
      <c r="C11094" s="2">
        <v>15</v>
      </c>
      <c r="D11094" s="2" t="s">
        <v>471</v>
      </c>
      <c r="E11094" s="2"/>
      <c r="F11094" s="2"/>
      <c r="G11094" s="2"/>
      <c r="H11094" s="2"/>
    </row>
    <row r="11095" spans="2:8">
      <c r="B11095" s="2" t="s">
        <v>11544</v>
      </c>
      <c r="C11095" s="2">
        <v>15</v>
      </c>
      <c r="D11095" s="2" t="s">
        <v>471</v>
      </c>
      <c r="E11095" s="2"/>
      <c r="F11095" s="2"/>
      <c r="G11095" s="2"/>
      <c r="H11095" s="2"/>
    </row>
    <row r="11096" spans="2:8">
      <c r="B11096" s="2" t="s">
        <v>11545</v>
      </c>
      <c r="C11096" s="2">
        <v>14</v>
      </c>
      <c r="D11096" s="2" t="s">
        <v>471</v>
      </c>
      <c r="E11096" s="2"/>
      <c r="F11096" s="2"/>
      <c r="G11096" s="2"/>
      <c r="H11096" s="2"/>
    </row>
    <row r="11097" spans="2:8">
      <c r="B11097" s="2" t="s">
        <v>11546</v>
      </c>
      <c r="C11097" s="2">
        <v>18</v>
      </c>
      <c r="D11097" s="2" t="s">
        <v>471</v>
      </c>
      <c r="E11097" s="2"/>
      <c r="F11097" s="2"/>
      <c r="G11097" s="2"/>
      <c r="H11097" s="2"/>
    </row>
    <row r="11098" spans="2:8">
      <c r="B11098" s="2" t="s">
        <v>11547</v>
      </c>
      <c r="C11098" s="2">
        <v>22</v>
      </c>
      <c r="D11098" s="2" t="s">
        <v>471</v>
      </c>
      <c r="E11098" s="2"/>
      <c r="F11098" s="2"/>
      <c r="G11098" s="2"/>
      <c r="H11098" s="2"/>
    </row>
    <row r="11099" spans="2:8">
      <c r="B11099" s="2" t="s">
        <v>11548</v>
      </c>
      <c r="C11099" s="2">
        <v>35</v>
      </c>
      <c r="D11099" s="2" t="s">
        <v>471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471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31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19</v>
      </c>
      <c r="D11108" s="2" t="s">
        <v>471</v>
      </c>
      <c r="E11108" s="2"/>
      <c r="F11108" s="2"/>
      <c r="G11108" s="2"/>
      <c r="H11108" s="2"/>
    </row>
    <row r="11109" spans="2:8">
      <c r="B11109" s="2" t="s">
        <v>11558</v>
      </c>
      <c r="C11109" s="2">
        <v>18</v>
      </c>
      <c r="D11109" s="2" t="s">
        <v>471</v>
      </c>
      <c r="E11109" s="2"/>
      <c r="F11109" s="2"/>
      <c r="G11109" s="2"/>
      <c r="H11109" s="2"/>
    </row>
    <row r="11110" spans="2:8">
      <c r="B11110" s="2" t="s">
        <v>11559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25</v>
      </c>
      <c r="D11118" s="2" t="s">
        <v>471</v>
      </c>
      <c r="E11118" s="2"/>
      <c r="F11118" s="2"/>
      <c r="G11118" s="2"/>
      <c r="H11118" s="2"/>
    </row>
    <row r="11119" spans="2:8">
      <c r="B11119" s="2" t="s">
        <v>11568</v>
      </c>
      <c r="C11119" s="2">
        <v>26</v>
      </c>
      <c r="D11119" s="2" t="s">
        <v>471</v>
      </c>
      <c r="E11119" s="2"/>
      <c r="F11119" s="2"/>
      <c r="G11119" s="2"/>
      <c r="H11119" s="2"/>
    </row>
    <row r="11120" spans="2:8">
      <c r="B11120" s="2" t="s">
        <v>11569</v>
      </c>
      <c r="C11120" s="2">
        <v>20</v>
      </c>
      <c r="D11120" s="2" t="s">
        <v>471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20</v>
      </c>
      <c r="D11158" s="2" t="s">
        <v>471</v>
      </c>
      <c r="E11158" s="2"/>
      <c r="F11158" s="2"/>
      <c r="G11158" s="2"/>
      <c r="H11158" s="2"/>
    </row>
    <row r="11159" spans="2:8">
      <c r="B11159" s="2" t="s">
        <v>11608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40</v>
      </c>
      <c r="D11175" s="2" t="s">
        <v>471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18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17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34</v>
      </c>
      <c r="D11189" s="2" t="s">
        <v>471</v>
      </c>
      <c r="E11189" s="2"/>
      <c r="F11189" s="2"/>
      <c r="G11189" s="2"/>
      <c r="H11189" s="2"/>
    </row>
    <row r="11190" spans="2:8">
      <c r="B11190" s="2" t="s">
        <v>11639</v>
      </c>
      <c r="C11190" s="2">
        <v>34</v>
      </c>
      <c r="D11190" s="2" t="s">
        <v>471</v>
      </c>
      <c r="E11190" s="2"/>
      <c r="F11190" s="2"/>
      <c r="G11190" s="2"/>
      <c r="H11190" s="2"/>
    </row>
    <row r="11191" spans="2:8">
      <c r="B11191" s="2" t="s">
        <v>11640</v>
      </c>
      <c r="C11191" s="2">
        <v>29</v>
      </c>
      <c r="D11191" s="2" t="s">
        <v>471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471</v>
      </c>
      <c r="E11192" s="2"/>
      <c r="F11192" s="2"/>
      <c r="G11192" s="2"/>
      <c r="H11192" s="2"/>
    </row>
    <row r="11193" spans="2:8">
      <c r="B11193" s="2" t="s">
        <v>11642</v>
      </c>
      <c r="C11193" s="2">
        <v>22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23</v>
      </c>
      <c r="D11203" s="2" t="s">
        <v>471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471</v>
      </c>
      <c r="E11204" s="2"/>
      <c r="F11204" s="2"/>
      <c r="G11204" s="2"/>
      <c r="H11204" s="2"/>
    </row>
    <row r="11205" spans="2:8">
      <c r="B11205" s="2" t="s">
        <v>11654</v>
      </c>
      <c r="C11205" s="2">
        <v>49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52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51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42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18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471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471</v>
      </c>
      <c r="E11219" s="2"/>
      <c r="F11219" s="2"/>
      <c r="G11219" s="2"/>
      <c r="H11219" s="2"/>
    </row>
    <row r="11220" spans="2:8">
      <c r="B11220" s="2" t="s">
        <v>11669</v>
      </c>
      <c r="C11220" s="2">
        <v>35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22</v>
      </c>
      <c r="D11226" s="2" t="s">
        <v>471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471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471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471</v>
      </c>
      <c r="E11229" s="2"/>
      <c r="F11229" s="2"/>
      <c r="G11229" s="2"/>
      <c r="H11229" s="2"/>
    </row>
    <row r="11230" spans="2:8">
      <c r="B11230" s="2" t="s">
        <v>11679</v>
      </c>
      <c r="C11230" s="2">
        <v>26</v>
      </c>
      <c r="D11230" s="2" t="s">
        <v>471</v>
      </c>
      <c r="E11230" s="2"/>
      <c r="F11230" s="2"/>
      <c r="G11230" s="2"/>
      <c r="H11230" s="2"/>
    </row>
    <row r="11231" spans="2:8">
      <c r="B11231" s="2" t="s">
        <v>11680</v>
      </c>
      <c r="C11231" s="2">
        <v>24</v>
      </c>
      <c r="D11231" s="2" t="s">
        <v>471</v>
      </c>
      <c r="E11231" s="2"/>
      <c r="F11231" s="2"/>
      <c r="G11231" s="2"/>
      <c r="H11231" s="2"/>
    </row>
    <row r="11232" spans="2:8">
      <c r="B11232" s="2" t="s">
        <v>11681</v>
      </c>
      <c r="C11232" s="2">
        <v>24</v>
      </c>
      <c r="D11232" s="2" t="s">
        <v>471</v>
      </c>
      <c r="E11232" s="2"/>
      <c r="F11232" s="2"/>
      <c r="G11232" s="2"/>
      <c r="H11232" s="2"/>
    </row>
    <row r="11233" spans="2:8">
      <c r="B11233" s="2" t="s">
        <v>11682</v>
      </c>
      <c r="C11233" s="2">
        <v>20</v>
      </c>
      <c r="D11233" s="2" t="s">
        <v>471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18</v>
      </c>
      <c r="D11240" s="2" t="s">
        <v>471</v>
      </c>
      <c r="E11240" s="2"/>
      <c r="F11240" s="2"/>
      <c r="G11240" s="2"/>
      <c r="H11240" s="2"/>
    </row>
    <row r="11241" spans="2:8">
      <c r="B11241" s="2" t="s">
        <v>11690</v>
      </c>
      <c r="C11241" s="2">
        <v>26</v>
      </c>
      <c r="D11241" s="2" t="s">
        <v>471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471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471</v>
      </c>
      <c r="E11253" s="2"/>
      <c r="F11253" s="2"/>
      <c r="G11253" s="2"/>
      <c r="H11253" s="2"/>
    </row>
    <row r="11254" spans="2:8">
      <c r="B11254" s="2" t="s">
        <v>11703</v>
      </c>
      <c r="C11254" s="2">
        <v>29</v>
      </c>
      <c r="D11254" s="2" t="s">
        <v>471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471</v>
      </c>
      <c r="E11255" s="2"/>
      <c r="F11255" s="2"/>
      <c r="G11255" s="2"/>
      <c r="H11255" s="2"/>
    </row>
    <row r="11256" spans="2:8">
      <c r="B11256" s="2" t="s">
        <v>11705</v>
      </c>
      <c r="C11256" s="2">
        <v>32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27</v>
      </c>
      <c r="D11263" s="2" t="s">
        <v>471</v>
      </c>
      <c r="E11263" s="2"/>
      <c r="F11263" s="2"/>
      <c r="G11263" s="2"/>
      <c r="H11263" s="2"/>
    </row>
    <row r="11264" spans="2:8">
      <c r="B11264" s="2" t="s">
        <v>11713</v>
      </c>
      <c r="C11264" s="2">
        <v>33</v>
      </c>
      <c r="D11264" s="2" t="s">
        <v>471</v>
      </c>
      <c r="E11264" s="2"/>
      <c r="F11264" s="2"/>
      <c r="G11264" s="2"/>
      <c r="H11264" s="2"/>
    </row>
    <row r="11265" spans="2:8">
      <c r="B11265" s="2" t="s">
        <v>11714</v>
      </c>
      <c r="C11265" s="2">
        <v>33</v>
      </c>
      <c r="D11265" s="2" t="s">
        <v>471</v>
      </c>
      <c r="E11265" s="2"/>
      <c r="F11265" s="2"/>
      <c r="G11265" s="2"/>
      <c r="H11265" s="2"/>
    </row>
    <row r="11266" spans="2:8">
      <c r="B11266" s="2" t="s">
        <v>11715</v>
      </c>
      <c r="C11266" s="2">
        <v>32</v>
      </c>
      <c r="D11266" s="2" t="s">
        <v>471</v>
      </c>
      <c r="E11266" s="2"/>
      <c r="F11266" s="2"/>
      <c r="G11266" s="2"/>
      <c r="H11266" s="2"/>
    </row>
    <row r="11267" spans="2:8">
      <c r="B11267" s="2" t="s">
        <v>11716</v>
      </c>
      <c r="C11267" s="2">
        <v>29</v>
      </c>
      <c r="D11267" s="2" t="s">
        <v>471</v>
      </c>
      <c r="E11267" s="2"/>
      <c r="F11267" s="2"/>
      <c r="G11267" s="2"/>
      <c r="H11267" s="2"/>
    </row>
    <row r="11268" spans="2:8">
      <c r="B11268" s="2" t="s">
        <v>11717</v>
      </c>
      <c r="C11268" s="2">
        <v>26</v>
      </c>
      <c r="D11268" s="2" t="s">
        <v>471</v>
      </c>
      <c r="E11268" s="2"/>
      <c r="F11268" s="2"/>
      <c r="G11268" s="2"/>
      <c r="H11268" s="2"/>
    </row>
    <row r="11269" spans="2:8">
      <c r="B11269" s="2" t="s">
        <v>11718</v>
      </c>
      <c r="C11269" s="2">
        <v>25</v>
      </c>
      <c r="D11269" s="2" t="s">
        <v>471</v>
      </c>
      <c r="E11269" s="2"/>
      <c r="F11269" s="2"/>
      <c r="G11269" s="2"/>
      <c r="H11269" s="2"/>
    </row>
    <row r="11270" spans="2:8">
      <c r="B11270" s="2" t="s">
        <v>11719</v>
      </c>
      <c r="C11270" s="2">
        <v>17</v>
      </c>
      <c r="D11270" s="2" t="s">
        <v>471</v>
      </c>
      <c r="E11270" s="2"/>
      <c r="F11270" s="2"/>
      <c r="G11270" s="2"/>
      <c r="H11270" s="2"/>
    </row>
    <row r="11271" spans="2:8">
      <c r="B11271" s="2" t="s">
        <v>11720</v>
      </c>
      <c r="C11271" s="2">
        <v>21</v>
      </c>
      <c r="D11271" s="2" t="s">
        <v>471</v>
      </c>
      <c r="E11271" s="2"/>
      <c r="F11271" s="2"/>
      <c r="G11271" s="2"/>
      <c r="H11271" s="2"/>
    </row>
    <row r="11272" spans="2:8">
      <c r="B11272" s="2" t="s">
        <v>11721</v>
      </c>
      <c r="C11272" s="2">
        <v>24</v>
      </c>
      <c r="D11272" s="2" t="s">
        <v>471</v>
      </c>
      <c r="E11272" s="2"/>
      <c r="F11272" s="2"/>
      <c r="G11272" s="2"/>
      <c r="H11272" s="2"/>
    </row>
    <row r="11273" spans="2:8">
      <c r="B11273" s="2" t="s">
        <v>11722</v>
      </c>
      <c r="C11273" s="2">
        <v>25</v>
      </c>
      <c r="D11273" s="2" t="s">
        <v>471</v>
      </c>
      <c r="E11273" s="2"/>
      <c r="F11273" s="2"/>
      <c r="G11273" s="2"/>
      <c r="H11273" s="2"/>
    </row>
    <row r="11274" spans="2:8">
      <c r="B11274" s="2" t="s">
        <v>11723</v>
      </c>
      <c r="C11274" s="2">
        <v>24</v>
      </c>
      <c r="D11274" s="2" t="s">
        <v>471</v>
      </c>
      <c r="E11274" s="2"/>
      <c r="F11274" s="2"/>
      <c r="G11274" s="2"/>
      <c r="H11274" s="2"/>
    </row>
    <row r="11275" spans="2:8">
      <c r="B11275" s="2" t="s">
        <v>11724</v>
      </c>
      <c r="C11275" s="2">
        <v>25</v>
      </c>
      <c r="D11275" s="2" t="s">
        <v>471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471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471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471</v>
      </c>
      <c r="E11278" s="2"/>
      <c r="F11278" s="2"/>
      <c r="G11278" s="2"/>
      <c r="H11278" s="2"/>
    </row>
    <row r="11279" spans="2:8">
      <c r="B11279" s="2" t="s">
        <v>11728</v>
      </c>
      <c r="C11279" s="2">
        <v>23</v>
      </c>
      <c r="D11279" s="2" t="s">
        <v>471</v>
      </c>
      <c r="E11279" s="2"/>
      <c r="F11279" s="2"/>
      <c r="G11279" s="2"/>
      <c r="H11279" s="2"/>
    </row>
    <row r="11280" spans="2:8">
      <c r="B11280" s="2" t="s">
        <v>11729</v>
      </c>
      <c r="C11280" s="2">
        <v>20</v>
      </c>
      <c r="D11280" s="2" t="s">
        <v>471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471</v>
      </c>
      <c r="E11281" s="2"/>
      <c r="F11281" s="2"/>
      <c r="G11281" s="2"/>
      <c r="H11281" s="2"/>
    </row>
    <row r="11282" spans="2:8">
      <c r="B11282" s="2" t="s">
        <v>11731</v>
      </c>
      <c r="C11282" s="2">
        <v>27</v>
      </c>
      <c r="D11282" s="2" t="s">
        <v>471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471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471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471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471</v>
      </c>
      <c r="E11286" s="2"/>
      <c r="F11286" s="2"/>
      <c r="G11286" s="2"/>
      <c r="H11286" s="2"/>
    </row>
    <row r="11287" spans="2:8">
      <c r="B11287" s="2" t="s">
        <v>11736</v>
      </c>
      <c r="C11287" s="2">
        <v>17</v>
      </c>
      <c r="D11287" s="2" t="s">
        <v>471</v>
      </c>
      <c r="E11287" s="2"/>
      <c r="F11287" s="2"/>
      <c r="G11287" s="2"/>
      <c r="H11287" s="2"/>
    </row>
    <row r="11288" spans="2:8">
      <c r="B11288" s="2" t="s">
        <v>11737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32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22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28</v>
      </c>
      <c r="D11310" s="2" t="s">
        <v>471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471</v>
      </c>
      <c r="E11311" s="2"/>
      <c r="F11311" s="2"/>
      <c r="G11311" s="2"/>
      <c r="H11311" s="2"/>
    </row>
    <row r="11312" spans="2:8">
      <c r="B11312" s="2" t="s">
        <v>11761</v>
      </c>
      <c r="C11312" s="2">
        <v>33</v>
      </c>
      <c r="D11312" s="2" t="s">
        <v>471</v>
      </c>
      <c r="E11312" s="2"/>
      <c r="F11312" s="2"/>
      <c r="G11312" s="2"/>
      <c r="H11312" s="2"/>
    </row>
    <row r="11313" spans="2:8">
      <c r="B11313" s="2" t="s">
        <v>11762</v>
      </c>
      <c r="C11313" s="2">
        <v>33</v>
      </c>
      <c r="D11313" s="2" t="s">
        <v>471</v>
      </c>
      <c r="E11313" s="2"/>
      <c r="F11313" s="2"/>
      <c r="G11313" s="2"/>
      <c r="H11313" s="2"/>
    </row>
    <row r="11314" spans="2:8">
      <c r="B11314" s="2" t="s">
        <v>11763</v>
      </c>
      <c r="C11314" s="2">
        <v>33</v>
      </c>
      <c r="D11314" s="2" t="s">
        <v>471</v>
      </c>
      <c r="E11314" s="2"/>
      <c r="F11314" s="2"/>
      <c r="G11314" s="2"/>
      <c r="H11314" s="2"/>
    </row>
    <row r="11315" spans="2:8">
      <c r="B11315" s="2" t="s">
        <v>11764</v>
      </c>
      <c r="C11315" s="2">
        <v>30</v>
      </c>
      <c r="D11315" s="2" t="s">
        <v>471</v>
      </c>
      <c r="E11315" s="2"/>
      <c r="F11315" s="2"/>
      <c r="G11315" s="2"/>
      <c r="H11315" s="2"/>
    </row>
    <row r="11316" spans="2:8">
      <c r="B11316" s="2" t="s">
        <v>11765</v>
      </c>
      <c r="C11316" s="2">
        <v>25</v>
      </c>
      <c r="D11316" s="2" t="s">
        <v>471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36</v>
      </c>
      <c r="D11325" s="2" t="s">
        <v>471</v>
      </c>
      <c r="E11325" s="2"/>
      <c r="F11325" s="2"/>
      <c r="G11325" s="2"/>
      <c r="H11325" s="2"/>
    </row>
    <row r="11326" spans="2:8">
      <c r="B11326" s="2" t="s">
        <v>11775</v>
      </c>
      <c r="C11326" s="2">
        <v>36</v>
      </c>
      <c r="D11326" s="2" t="s">
        <v>471</v>
      </c>
      <c r="E11326" s="2"/>
      <c r="F11326" s="2"/>
      <c r="G11326" s="2"/>
      <c r="H11326" s="2"/>
    </row>
    <row r="11327" spans="2:8">
      <c r="B11327" s="2" t="s">
        <v>11776</v>
      </c>
      <c r="C11327" s="2">
        <v>37</v>
      </c>
      <c r="D11327" s="2" t="s">
        <v>471</v>
      </c>
      <c r="E11327" s="2"/>
      <c r="F11327" s="2"/>
      <c r="G11327" s="2"/>
      <c r="H11327" s="2"/>
    </row>
    <row r="11328" spans="2:8">
      <c r="B11328" s="2" t="s">
        <v>11777</v>
      </c>
      <c r="C11328" s="2">
        <v>34</v>
      </c>
      <c r="D11328" s="2" t="s">
        <v>471</v>
      </c>
      <c r="E11328" s="2"/>
      <c r="F11328" s="2"/>
      <c r="G11328" s="2"/>
      <c r="H11328" s="2"/>
    </row>
    <row r="11329" spans="2:8">
      <c r="B11329" s="2" t="s">
        <v>11778</v>
      </c>
      <c r="C11329" s="2">
        <v>29</v>
      </c>
      <c r="D11329" s="2" t="s">
        <v>471</v>
      </c>
      <c r="E11329" s="2"/>
      <c r="F11329" s="2"/>
      <c r="G11329" s="2"/>
      <c r="H11329" s="2"/>
    </row>
    <row r="11330" spans="2:8">
      <c r="B11330" s="2" t="s">
        <v>11779</v>
      </c>
      <c r="C11330" s="2">
        <v>28</v>
      </c>
      <c r="D11330" s="2" t="s">
        <v>471</v>
      </c>
      <c r="E11330" s="2"/>
      <c r="F11330" s="2"/>
      <c r="G11330" s="2"/>
      <c r="H11330" s="2"/>
    </row>
    <row r="11331" spans="2:8">
      <c r="B11331" s="2" t="s">
        <v>11780</v>
      </c>
      <c r="C11331" s="2">
        <v>22</v>
      </c>
      <c r="D11331" s="2" t="s">
        <v>471</v>
      </c>
      <c r="E11331" s="2"/>
      <c r="F11331" s="2"/>
      <c r="G11331" s="2"/>
      <c r="H11331" s="2"/>
    </row>
    <row r="11332" spans="2:8">
      <c r="B11332" s="2" t="s">
        <v>11781</v>
      </c>
      <c r="C11332" s="2">
        <v>27</v>
      </c>
      <c r="D11332" s="2" t="s">
        <v>471</v>
      </c>
      <c r="E11332" s="2"/>
      <c r="F11332" s="2"/>
      <c r="G11332" s="2"/>
      <c r="H11332" s="2"/>
    </row>
    <row r="11333" spans="2:8">
      <c r="B11333" s="2" t="s">
        <v>11782</v>
      </c>
      <c r="C11333" s="2">
        <v>33</v>
      </c>
      <c r="D11333" s="2" t="s">
        <v>471</v>
      </c>
      <c r="E11333" s="2"/>
      <c r="F11333" s="2"/>
      <c r="G11333" s="2"/>
      <c r="H11333" s="2"/>
    </row>
    <row r="11334" spans="2:8">
      <c r="B11334" s="2" t="s">
        <v>11783</v>
      </c>
      <c r="C11334" s="2">
        <v>37</v>
      </c>
      <c r="D11334" s="2" t="s">
        <v>471</v>
      </c>
      <c r="E11334" s="2"/>
      <c r="F11334" s="2"/>
      <c r="G11334" s="2"/>
      <c r="H11334" s="2"/>
    </row>
    <row r="11335" spans="2:8">
      <c r="B11335" s="2" t="s">
        <v>11784</v>
      </c>
      <c r="C11335" s="2">
        <v>39</v>
      </c>
      <c r="D11335" s="2" t="s">
        <v>471</v>
      </c>
      <c r="E11335" s="2"/>
      <c r="F11335" s="2"/>
      <c r="G11335" s="2"/>
      <c r="H11335" s="2"/>
    </row>
    <row r="11336" spans="2:8">
      <c r="B11336" s="2" t="s">
        <v>11785</v>
      </c>
      <c r="C11336" s="2">
        <v>40</v>
      </c>
      <c r="D11336" s="2" t="s">
        <v>471</v>
      </c>
      <c r="E11336" s="2"/>
      <c r="F11336" s="2"/>
      <c r="G11336" s="2"/>
      <c r="H11336" s="2"/>
    </row>
    <row r="11337" spans="2:8">
      <c r="B11337" s="2" t="s">
        <v>11786</v>
      </c>
      <c r="C11337" s="2">
        <v>39</v>
      </c>
      <c r="D11337" s="2" t="s">
        <v>471</v>
      </c>
      <c r="E11337" s="2"/>
      <c r="F11337" s="2"/>
      <c r="G11337" s="2"/>
      <c r="H11337" s="2"/>
    </row>
    <row r="11338" spans="2:8">
      <c r="B11338" s="2" t="s">
        <v>11787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471</v>
      </c>
      <c r="E11347" s="2"/>
      <c r="F11347" s="2"/>
      <c r="G11347" s="2"/>
      <c r="H11347" s="2"/>
    </row>
    <row r="11348" spans="2:8">
      <c r="B11348" s="2" t="s">
        <v>11797</v>
      </c>
      <c r="C11348" s="2">
        <v>36</v>
      </c>
      <c r="D11348" s="2" t="s">
        <v>471</v>
      </c>
      <c r="E11348" s="2"/>
      <c r="F11348" s="2"/>
      <c r="G11348" s="2"/>
      <c r="H11348" s="2"/>
    </row>
    <row r="11349" spans="2:8">
      <c r="B11349" s="2" t="s">
        <v>11798</v>
      </c>
      <c r="C11349" s="2">
        <v>38</v>
      </c>
      <c r="D11349" s="2" t="s">
        <v>471</v>
      </c>
      <c r="E11349" s="2"/>
      <c r="F11349" s="2"/>
      <c r="G11349" s="2"/>
      <c r="H11349" s="2"/>
    </row>
    <row r="11350" spans="2:8">
      <c r="B11350" s="2" t="s">
        <v>11799</v>
      </c>
      <c r="C11350" s="2">
        <v>38</v>
      </c>
      <c r="D11350" s="2" t="s">
        <v>471</v>
      </c>
      <c r="E11350" s="2"/>
      <c r="F11350" s="2"/>
      <c r="G11350" s="2"/>
      <c r="H11350" s="2"/>
    </row>
    <row r="11351" spans="2:8">
      <c r="B11351" s="2" t="s">
        <v>11800</v>
      </c>
      <c r="C11351" s="2">
        <v>21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23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471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471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471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471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471</v>
      </c>
      <c r="E11396" s="2"/>
      <c r="F11396" s="2"/>
      <c r="G11396" s="2"/>
      <c r="H11396" s="2"/>
    </row>
    <row r="11397" spans="2:8">
      <c r="B11397" s="2" t="s">
        <v>11846</v>
      </c>
      <c r="C11397" s="2">
        <v>32</v>
      </c>
      <c r="D11397" s="2" t="s">
        <v>471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471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471</v>
      </c>
      <c r="E11399" s="2"/>
      <c r="F11399" s="2"/>
      <c r="G11399" s="2"/>
      <c r="H11399" s="2"/>
    </row>
    <row r="11400" spans="2:8">
      <c r="B11400" s="2" t="s">
        <v>11849</v>
      </c>
      <c r="C11400" s="2">
        <v>32</v>
      </c>
      <c r="D11400" s="2" t="s">
        <v>471</v>
      </c>
      <c r="E11400" s="2"/>
      <c r="F11400" s="2"/>
      <c r="G11400" s="2"/>
      <c r="H11400" s="2"/>
    </row>
    <row r="11401" spans="2:8">
      <c r="B11401" s="2" t="s">
        <v>11850</v>
      </c>
      <c r="C11401" s="2">
        <v>28</v>
      </c>
      <c r="D11401" s="2" t="s">
        <v>471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471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471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471</v>
      </c>
      <c r="E11404" s="2"/>
      <c r="F11404" s="2"/>
      <c r="G11404" s="2"/>
      <c r="H11404" s="2"/>
    </row>
    <row r="11405" spans="2:8">
      <c r="B11405" s="2" t="s">
        <v>11854</v>
      </c>
      <c r="C11405" s="2">
        <v>35</v>
      </c>
      <c r="D11405" s="2" t="s">
        <v>471</v>
      </c>
      <c r="E11405" s="2"/>
      <c r="F11405" s="2"/>
      <c r="G11405" s="2"/>
      <c r="H11405" s="2"/>
    </row>
    <row r="11406" spans="2:8">
      <c r="B11406" s="2" t="s">
        <v>11855</v>
      </c>
      <c r="C11406" s="2">
        <v>39</v>
      </c>
      <c r="D11406" s="2" t="s">
        <v>471</v>
      </c>
      <c r="E11406" s="2"/>
      <c r="F11406" s="2"/>
      <c r="G11406" s="2"/>
      <c r="H11406" s="2"/>
    </row>
    <row r="11407" spans="2:8">
      <c r="B11407" s="2" t="s">
        <v>11856</v>
      </c>
      <c r="C11407" s="2">
        <v>36</v>
      </c>
      <c r="D11407" s="2" t="s">
        <v>471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471</v>
      </c>
      <c r="E11408" s="2"/>
      <c r="F11408" s="2"/>
      <c r="G11408" s="2"/>
      <c r="H11408" s="2"/>
    </row>
    <row r="11409" spans="2:8">
      <c r="B11409" s="2" t="s">
        <v>11858</v>
      </c>
      <c r="C11409" s="2">
        <v>25</v>
      </c>
      <c r="D11409" s="2" t="s">
        <v>471</v>
      </c>
      <c r="E11409" s="2"/>
      <c r="F11409" s="2"/>
      <c r="G11409" s="2"/>
      <c r="H11409" s="2"/>
    </row>
    <row r="11410" spans="2:8">
      <c r="B11410" s="2" t="s">
        <v>11859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23</v>
      </c>
      <c r="D11425" s="2" t="s">
        <v>471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471</v>
      </c>
      <c r="E11426" s="2"/>
      <c r="F11426" s="2"/>
      <c r="G11426" s="2"/>
      <c r="H11426" s="2"/>
    </row>
    <row r="11427" spans="2:8">
      <c r="B11427" s="2" t="s">
        <v>11876</v>
      </c>
      <c r="C11427" s="2">
        <v>26</v>
      </c>
      <c r="D11427" s="2" t="s">
        <v>471</v>
      </c>
      <c r="E11427" s="2"/>
      <c r="F11427" s="2"/>
      <c r="G11427" s="2"/>
      <c r="H11427" s="2"/>
    </row>
    <row r="11428" spans="2:8">
      <c r="B11428" s="2" t="s">
        <v>11877</v>
      </c>
      <c r="C11428" s="2">
        <v>27</v>
      </c>
      <c r="D11428" s="2" t="s">
        <v>471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471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471</v>
      </c>
      <c r="E11430" s="2"/>
      <c r="F11430" s="2"/>
      <c r="G11430" s="2"/>
      <c r="H11430" s="2"/>
    </row>
    <row r="11431" spans="2:8">
      <c r="B11431" s="2" t="s">
        <v>11880</v>
      </c>
      <c r="C11431" s="2">
        <v>27</v>
      </c>
      <c r="D11431" s="2" t="s">
        <v>471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471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471</v>
      </c>
      <c r="E11433" s="2"/>
      <c r="F11433" s="2"/>
      <c r="G11433" s="2"/>
      <c r="H11433" s="2"/>
    </row>
    <row r="11434" spans="2:8">
      <c r="B11434" s="2" t="s">
        <v>11883</v>
      </c>
      <c r="C11434" s="2">
        <v>25</v>
      </c>
      <c r="D11434" s="2" t="s">
        <v>471</v>
      </c>
      <c r="E11434" s="2"/>
      <c r="F11434" s="2"/>
      <c r="G11434" s="2"/>
      <c r="H11434" s="2"/>
    </row>
    <row r="11435" spans="2:8">
      <c r="B11435" s="2" t="s">
        <v>11884</v>
      </c>
      <c r="C11435" s="2">
        <v>26</v>
      </c>
      <c r="D11435" s="2" t="s">
        <v>471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471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471</v>
      </c>
      <c r="E11437" s="2"/>
      <c r="F11437" s="2"/>
      <c r="G11437" s="2"/>
      <c r="H11437" s="2"/>
    </row>
    <row r="11438" spans="2:8">
      <c r="B11438" s="2" t="s">
        <v>11887</v>
      </c>
      <c r="C11438" s="2">
        <v>27</v>
      </c>
      <c r="D11438" s="2" t="s">
        <v>471</v>
      </c>
      <c r="E11438" s="2"/>
      <c r="F11438" s="2"/>
      <c r="G11438" s="2"/>
      <c r="H11438" s="2"/>
    </row>
    <row r="11439" spans="2:8">
      <c r="B11439" s="2" t="s">
        <v>11888</v>
      </c>
      <c r="C11439" s="2">
        <v>27</v>
      </c>
      <c r="D11439" s="2" t="s">
        <v>471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471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471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17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471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471</v>
      </c>
      <c r="E11463" s="2"/>
      <c r="F11463" s="2"/>
      <c r="G11463" s="2"/>
      <c r="H11463" s="2"/>
    </row>
    <row r="11464" spans="2:8">
      <c r="B11464" s="2" t="s">
        <v>11913</v>
      </c>
      <c r="C11464" s="2">
        <v>36</v>
      </c>
      <c r="D11464" s="2" t="s">
        <v>471</v>
      </c>
      <c r="E11464" s="2"/>
      <c r="F11464" s="2"/>
      <c r="G11464" s="2"/>
      <c r="H11464" s="2"/>
    </row>
    <row r="11465" spans="2:8">
      <c r="B11465" s="2" t="s">
        <v>11914</v>
      </c>
      <c r="C11465" s="2">
        <v>35</v>
      </c>
      <c r="D11465" s="2" t="s">
        <v>471</v>
      </c>
      <c r="E11465" s="2"/>
      <c r="F11465" s="2"/>
      <c r="G11465" s="2"/>
      <c r="H11465" s="2"/>
    </row>
    <row r="11466" spans="2:8">
      <c r="B11466" s="2" t="s">
        <v>11915</v>
      </c>
      <c r="C11466" s="2">
        <v>31</v>
      </c>
      <c r="D11466" s="2" t="s">
        <v>471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42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45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45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40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20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21</v>
      </c>
      <c r="D11486" s="2" t="s">
        <v>471</v>
      </c>
      <c r="E11486" s="2"/>
      <c r="F11486" s="2"/>
      <c r="G11486" s="2"/>
      <c r="H11486" s="2"/>
    </row>
    <row r="11487" spans="2:8">
      <c r="B11487" s="2" t="s">
        <v>11936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24</v>
      </c>
      <c r="D11491" s="2" t="s">
        <v>471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471</v>
      </c>
      <c r="E11493" s="2"/>
      <c r="F11493" s="2"/>
      <c r="G11493" s="2"/>
      <c r="H11493" s="2"/>
    </row>
    <row r="11494" spans="2:8">
      <c r="B11494" s="2" t="s">
        <v>11943</v>
      </c>
      <c r="C11494" s="2">
        <v>24</v>
      </c>
      <c r="D11494" s="2" t="s">
        <v>471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471</v>
      </c>
      <c r="E11495" s="2"/>
      <c r="F11495" s="2"/>
      <c r="G11495" s="2"/>
      <c r="H11495" s="2"/>
    </row>
    <row r="11496" spans="2:8">
      <c r="B11496" s="2" t="s">
        <v>11945</v>
      </c>
      <c r="C11496" s="2">
        <v>26</v>
      </c>
      <c r="D11496" s="2" t="s">
        <v>471</v>
      </c>
      <c r="E11496" s="2"/>
      <c r="F11496" s="2"/>
      <c r="G11496" s="2"/>
      <c r="H11496" s="2"/>
    </row>
    <row r="11497" spans="2:8">
      <c r="B11497" s="2" t="s">
        <v>11946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14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12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13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15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30</v>
      </c>
      <c r="D11505" s="2" t="s">
        <v>471</v>
      </c>
      <c r="E11505" s="2"/>
      <c r="F11505" s="2"/>
      <c r="G11505" s="2"/>
      <c r="H11505" s="2"/>
    </row>
    <row r="11506" spans="2:8">
      <c r="B11506" s="2" t="s">
        <v>11955</v>
      </c>
      <c r="C11506" s="2">
        <v>26</v>
      </c>
      <c r="D11506" s="2" t="s">
        <v>471</v>
      </c>
      <c r="E11506" s="2"/>
      <c r="F11506" s="2"/>
      <c r="G11506" s="2"/>
      <c r="H11506" s="2"/>
    </row>
    <row r="11507" spans="2:8">
      <c r="B11507" s="2" t="s">
        <v>11956</v>
      </c>
      <c r="C11507" s="2">
        <v>17</v>
      </c>
      <c r="D11507" s="2" t="s">
        <v>471</v>
      </c>
      <c r="E11507" s="2"/>
      <c r="F11507" s="2"/>
      <c r="G11507" s="2"/>
      <c r="H11507" s="2"/>
    </row>
    <row r="11508" spans="2:8">
      <c r="B11508" s="2" t="s">
        <v>11957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20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30</v>
      </c>
      <c r="D11517" s="2" t="s">
        <v>471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471</v>
      </c>
      <c r="E11518" s="2"/>
      <c r="F11518" s="2"/>
      <c r="G11518" s="2"/>
      <c r="H11518" s="2"/>
    </row>
    <row r="11519" spans="2:8">
      <c r="B11519" s="2" t="s">
        <v>11968</v>
      </c>
      <c r="C11519" s="2">
        <v>32</v>
      </c>
      <c r="D11519" s="2" t="s">
        <v>471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471</v>
      </c>
      <c r="E11520" s="2"/>
      <c r="F11520" s="2"/>
      <c r="G11520" s="2"/>
      <c r="H11520" s="2"/>
    </row>
    <row r="11521" spans="2:8">
      <c r="B11521" s="2" t="s">
        <v>11970</v>
      </c>
      <c r="C11521" s="2">
        <v>27</v>
      </c>
      <c r="D11521" s="2" t="s">
        <v>471</v>
      </c>
      <c r="E11521" s="2"/>
      <c r="F11521" s="2"/>
      <c r="G11521" s="2"/>
      <c r="H11521" s="2"/>
    </row>
    <row r="11522" spans="2:8">
      <c r="B11522" s="2" t="s">
        <v>11971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19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24</v>
      </c>
      <c r="D11540" s="2" t="s">
        <v>471</v>
      </c>
      <c r="E11540" s="2"/>
      <c r="F11540" s="2"/>
      <c r="G11540" s="2"/>
      <c r="H11540" s="2"/>
    </row>
    <row r="11541" spans="2:8">
      <c r="B11541" s="2" t="s">
        <v>11990</v>
      </c>
      <c r="C11541" s="2">
        <v>27</v>
      </c>
      <c r="D11541" s="2" t="s">
        <v>471</v>
      </c>
      <c r="E11541" s="2"/>
      <c r="F11541" s="2"/>
      <c r="G11541" s="2"/>
      <c r="H11541" s="2"/>
    </row>
    <row r="11542" spans="2:8">
      <c r="B11542" s="2" t="s">
        <v>11991</v>
      </c>
      <c r="C11542" s="2">
        <v>30</v>
      </c>
      <c r="D11542" s="2" t="s">
        <v>471</v>
      </c>
      <c r="E11542" s="2"/>
      <c r="F11542" s="2"/>
      <c r="G11542" s="2"/>
      <c r="H11542" s="2"/>
    </row>
    <row r="11543" spans="2:8">
      <c r="B11543" s="2" t="s">
        <v>11992</v>
      </c>
      <c r="C11543" s="2">
        <v>31</v>
      </c>
      <c r="D11543" s="2" t="s">
        <v>471</v>
      </c>
      <c r="E11543" s="2"/>
      <c r="F11543" s="2"/>
      <c r="G11543" s="2"/>
      <c r="H11543" s="2"/>
    </row>
    <row r="11544" spans="2:8">
      <c r="B11544" s="2" t="s">
        <v>11993</v>
      </c>
      <c r="C11544" s="2">
        <v>29</v>
      </c>
      <c r="D11544" s="2" t="s">
        <v>471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471</v>
      </c>
      <c r="E11545" s="2"/>
      <c r="F11545" s="2"/>
      <c r="G11545" s="2"/>
      <c r="H11545" s="2"/>
    </row>
    <row r="11546" spans="2:8">
      <c r="B11546" s="2" t="s">
        <v>11995</v>
      </c>
      <c r="C11546" s="2">
        <v>17</v>
      </c>
      <c r="D11546" s="2" t="s">
        <v>471</v>
      </c>
      <c r="E11546" s="2"/>
      <c r="F11546" s="2"/>
      <c r="G11546" s="2"/>
      <c r="H11546" s="2"/>
    </row>
    <row r="11547" spans="2:8">
      <c r="B11547" s="2" t="s">
        <v>11996</v>
      </c>
      <c r="C11547" s="2">
        <v>19</v>
      </c>
      <c r="D11547" s="2" t="s">
        <v>471</v>
      </c>
      <c r="E11547" s="2"/>
      <c r="F11547" s="2"/>
      <c r="G11547" s="2"/>
      <c r="H11547" s="2"/>
    </row>
    <row r="11548" spans="2:8">
      <c r="B11548" s="2" t="s">
        <v>11997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19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17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20</v>
      </c>
      <c r="D11564" s="2" t="s">
        <v>471</v>
      </c>
      <c r="E11564" s="2"/>
      <c r="F11564" s="2"/>
      <c r="G11564" s="2"/>
      <c r="H11564" s="2"/>
    </row>
    <row r="11565" spans="2:8">
      <c r="B11565" s="2" t="s">
        <v>12014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471</v>
      </c>
      <c r="E11566" s="2"/>
      <c r="F11566" s="2"/>
      <c r="G11566" s="2"/>
      <c r="H11566" s="2"/>
    </row>
    <row r="11567" spans="2:8">
      <c r="B11567" s="2" t="s">
        <v>12016</v>
      </c>
      <c r="C11567" s="2">
        <v>31</v>
      </c>
      <c r="D11567" s="2" t="s">
        <v>471</v>
      </c>
      <c r="E11567" s="2"/>
      <c r="F11567" s="2"/>
      <c r="G11567" s="2"/>
      <c r="H11567" s="2"/>
    </row>
    <row r="11568" spans="2:8">
      <c r="B11568" s="2" t="s">
        <v>12017</v>
      </c>
      <c r="C11568" s="2">
        <v>25</v>
      </c>
      <c r="D11568" s="2" t="s">
        <v>471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28</v>
      </c>
      <c r="D11584" s="2" t="s">
        <v>471</v>
      </c>
      <c r="E11584" s="2"/>
      <c r="F11584" s="2"/>
      <c r="G11584" s="2"/>
      <c r="H11584" s="2"/>
    </row>
    <row r="11585" spans="2:8">
      <c r="B11585" s="2" t="s">
        <v>12034</v>
      </c>
      <c r="C11585" s="2">
        <v>28</v>
      </c>
      <c r="D11585" s="2" t="s">
        <v>471</v>
      </c>
      <c r="E11585" s="2"/>
      <c r="F11585" s="2"/>
      <c r="G11585" s="2"/>
      <c r="H11585" s="2"/>
    </row>
    <row r="11586" spans="2:8">
      <c r="B11586" s="2" t="s">
        <v>12035</v>
      </c>
      <c r="C11586" s="2">
        <v>29</v>
      </c>
      <c r="D11586" s="2" t="s">
        <v>471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471</v>
      </c>
      <c r="E11587" s="2"/>
      <c r="F11587" s="2"/>
      <c r="G11587" s="2"/>
      <c r="H11587" s="2"/>
    </row>
    <row r="11588" spans="2:8">
      <c r="B11588" s="2" t="s">
        <v>12037</v>
      </c>
      <c r="C11588" s="2">
        <v>30</v>
      </c>
      <c r="D11588" s="2" t="s">
        <v>471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471</v>
      </c>
      <c r="E11589" s="2"/>
      <c r="F11589" s="2"/>
      <c r="G11589" s="2"/>
      <c r="H11589" s="2"/>
    </row>
    <row r="11590" spans="2:8">
      <c r="B11590" s="2" t="s">
        <v>12039</v>
      </c>
      <c r="C11590" s="2">
        <v>25</v>
      </c>
      <c r="D11590" s="2" t="s">
        <v>471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471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471</v>
      </c>
      <c r="E11592" s="2"/>
      <c r="F11592" s="2"/>
      <c r="G11592" s="2"/>
      <c r="H11592" s="2"/>
    </row>
    <row r="11593" spans="2:8">
      <c r="B11593" s="2" t="s">
        <v>12042</v>
      </c>
      <c r="C11593" s="2">
        <v>28</v>
      </c>
      <c r="D11593" s="2" t="s">
        <v>471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471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471</v>
      </c>
      <c r="E11595" s="2"/>
      <c r="F11595" s="2"/>
      <c r="G11595" s="2"/>
      <c r="H11595" s="2"/>
    </row>
    <row r="11596" spans="2:8">
      <c r="B11596" s="2" t="s">
        <v>12045</v>
      </c>
      <c r="C11596" s="2">
        <v>25</v>
      </c>
      <c r="D11596" s="2" t="s">
        <v>471</v>
      </c>
      <c r="E11596" s="2"/>
      <c r="F11596" s="2"/>
      <c r="G11596" s="2"/>
      <c r="H11596" s="2"/>
    </row>
    <row r="11597" spans="2:8">
      <c r="B11597" s="2" t="s">
        <v>12046</v>
      </c>
      <c r="C11597" s="2">
        <v>21</v>
      </c>
      <c r="D11597" s="2" t="s">
        <v>471</v>
      </c>
      <c r="E11597" s="2"/>
      <c r="F11597" s="2"/>
      <c r="G11597" s="2"/>
      <c r="H11597" s="2"/>
    </row>
    <row r="11598" spans="2:8">
      <c r="B11598" s="2" t="s">
        <v>12047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21</v>
      </c>
      <c r="D11604" s="2" t="s">
        <v>471</v>
      </c>
      <c r="E11604" s="2"/>
      <c r="F11604" s="2"/>
      <c r="G11604" s="2"/>
      <c r="H11604" s="2"/>
    </row>
    <row r="11605" spans="2:8">
      <c r="B11605" s="2" t="s">
        <v>12054</v>
      </c>
      <c r="C11605" s="2">
        <v>22</v>
      </c>
      <c r="D11605" s="2" t="s">
        <v>471</v>
      </c>
      <c r="E11605" s="2"/>
      <c r="F11605" s="2"/>
      <c r="G11605" s="2"/>
      <c r="H11605" s="2"/>
    </row>
    <row r="11606" spans="2:8">
      <c r="B11606" s="2" t="s">
        <v>12055</v>
      </c>
      <c r="C11606" s="2">
        <v>22</v>
      </c>
      <c r="D11606" s="2" t="s">
        <v>471</v>
      </c>
      <c r="E11606" s="2"/>
      <c r="F11606" s="2"/>
      <c r="G11606" s="2"/>
      <c r="H11606" s="2"/>
    </row>
    <row r="11607" spans="2:8">
      <c r="B11607" s="2" t="s">
        <v>12056</v>
      </c>
      <c r="C11607" s="2">
        <v>24</v>
      </c>
      <c r="D11607" s="2" t="s">
        <v>471</v>
      </c>
      <c r="E11607" s="2"/>
      <c r="F11607" s="2"/>
      <c r="G11607" s="2"/>
      <c r="H11607" s="2"/>
    </row>
    <row r="11608" spans="2:8">
      <c r="B11608" s="2" t="s">
        <v>12057</v>
      </c>
      <c r="C11608" s="2">
        <v>24</v>
      </c>
      <c r="D11608" s="2" t="s">
        <v>471</v>
      </c>
      <c r="E11608" s="2"/>
      <c r="F11608" s="2"/>
      <c r="G11608" s="2"/>
      <c r="H11608" s="2"/>
    </row>
    <row r="11609" spans="2:8">
      <c r="B11609" s="2" t="s">
        <v>12058</v>
      </c>
      <c r="C11609" s="2">
        <v>22</v>
      </c>
      <c r="D11609" s="2" t="s">
        <v>471</v>
      </c>
      <c r="E11609" s="2"/>
      <c r="F11609" s="2"/>
      <c r="G11609" s="2"/>
      <c r="H11609" s="2"/>
    </row>
    <row r="11610" spans="2:8">
      <c r="B11610" s="2" t="s">
        <v>12059</v>
      </c>
      <c r="C11610" s="2">
        <v>22</v>
      </c>
      <c r="D11610" s="2" t="s">
        <v>471</v>
      </c>
      <c r="E11610" s="2"/>
      <c r="F11610" s="2"/>
      <c r="G11610" s="2"/>
      <c r="H11610" s="2"/>
    </row>
    <row r="11611" spans="2:8">
      <c r="B11611" s="2" t="s">
        <v>12060</v>
      </c>
      <c r="C11611" s="2">
        <v>23</v>
      </c>
      <c r="D11611" s="2" t="s">
        <v>471</v>
      </c>
      <c r="E11611" s="2"/>
      <c r="F11611" s="2"/>
      <c r="G11611" s="2"/>
      <c r="H11611" s="2"/>
    </row>
    <row r="11612" spans="2:8">
      <c r="B11612" s="2" t="s">
        <v>12061</v>
      </c>
      <c r="C11612" s="2">
        <v>21</v>
      </c>
      <c r="D11612" s="2" t="s">
        <v>471</v>
      </c>
      <c r="E11612" s="2"/>
      <c r="F11612" s="2"/>
      <c r="G11612" s="2"/>
      <c r="H11612" s="2"/>
    </row>
    <row r="11613" spans="2:8">
      <c r="B11613" s="2" t="s">
        <v>12062</v>
      </c>
      <c r="C11613" s="2">
        <v>20</v>
      </c>
      <c r="D11613" s="2" t="s">
        <v>471</v>
      </c>
      <c r="E11613" s="2"/>
      <c r="F11613" s="2"/>
      <c r="G11613" s="2"/>
      <c r="H11613" s="2"/>
    </row>
    <row r="11614" spans="2:8">
      <c r="B11614" s="2" t="s">
        <v>12063</v>
      </c>
      <c r="C11614" s="2">
        <v>23</v>
      </c>
      <c r="D11614" s="2" t="s">
        <v>471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471</v>
      </c>
      <c r="E11615" s="2"/>
      <c r="F11615" s="2"/>
      <c r="G11615" s="2"/>
      <c r="H11615" s="2"/>
    </row>
    <row r="11616" spans="2:8">
      <c r="B11616" s="2" t="s">
        <v>12065</v>
      </c>
      <c r="C11616" s="2">
        <v>21</v>
      </c>
      <c r="D11616" s="2" t="s">
        <v>471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17</v>
      </c>
      <c r="D11625" s="2" t="s">
        <v>471</v>
      </c>
      <c r="E11625" s="2"/>
      <c r="F11625" s="2"/>
      <c r="G11625" s="2"/>
      <c r="H11625" s="2"/>
    </row>
    <row r="11626" spans="2:8">
      <c r="B11626" s="2" t="s">
        <v>12075</v>
      </c>
      <c r="C11626" s="2">
        <v>16</v>
      </c>
      <c r="D11626" s="2" t="s">
        <v>471</v>
      </c>
      <c r="E11626" s="2"/>
      <c r="F11626" s="2"/>
      <c r="G11626" s="2"/>
      <c r="H11626" s="2"/>
    </row>
    <row r="11627" spans="2:8">
      <c r="B11627" s="2" t="s">
        <v>12076</v>
      </c>
      <c r="C11627" s="2">
        <v>14</v>
      </c>
      <c r="D11627" s="2" t="s">
        <v>471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22</v>
      </c>
      <c r="D11654" s="2" t="s">
        <v>471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471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471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471</v>
      </c>
      <c r="E11657" s="2"/>
      <c r="F11657" s="2"/>
      <c r="G11657" s="2"/>
      <c r="H11657" s="2"/>
    </row>
    <row r="11658" spans="2:8">
      <c r="B11658" s="2" t="s">
        <v>12107</v>
      </c>
      <c r="C11658" s="2">
        <v>27</v>
      </c>
      <c r="D11658" s="2" t="s">
        <v>471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471</v>
      </c>
      <c r="E11659" s="2"/>
      <c r="F11659" s="2"/>
      <c r="G11659" s="2"/>
      <c r="H11659" s="2"/>
    </row>
    <row r="11660" spans="2:8">
      <c r="B11660" s="2" t="s">
        <v>12109</v>
      </c>
      <c r="C11660" s="2">
        <v>25</v>
      </c>
      <c r="D11660" s="2" t="s">
        <v>471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471</v>
      </c>
      <c r="E11661" s="2"/>
      <c r="F11661" s="2"/>
      <c r="G11661" s="2"/>
      <c r="H11661" s="2"/>
    </row>
    <row r="11662" spans="2:8">
      <c r="B11662" s="2" t="s">
        <v>12111</v>
      </c>
      <c r="C11662" s="2">
        <v>24</v>
      </c>
      <c r="D11662" s="2" t="s">
        <v>471</v>
      </c>
      <c r="E11662" s="2"/>
      <c r="F11662" s="2"/>
      <c r="G11662" s="2"/>
      <c r="H11662" s="2"/>
    </row>
    <row r="11663" spans="2:8">
      <c r="B11663" s="2" t="s">
        <v>12112</v>
      </c>
      <c r="C11663" s="2">
        <v>34</v>
      </c>
      <c r="D11663" s="2" t="s">
        <v>471</v>
      </c>
      <c r="E11663" s="2"/>
      <c r="F11663" s="2"/>
      <c r="G11663" s="2"/>
      <c r="H11663" s="2"/>
    </row>
    <row r="11664" spans="2:8">
      <c r="B11664" s="2" t="s">
        <v>12113</v>
      </c>
      <c r="C11664" s="2">
        <v>32</v>
      </c>
      <c r="D11664" s="2" t="s">
        <v>471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471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40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40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41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24</v>
      </c>
      <c r="D11693" s="2" t="s">
        <v>471</v>
      </c>
      <c r="E11693" s="2"/>
      <c r="F11693" s="2"/>
      <c r="G11693" s="2"/>
      <c r="H11693" s="2"/>
    </row>
    <row r="11694" spans="2:8">
      <c r="B11694" s="2" t="s">
        <v>12143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31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26</v>
      </c>
      <c r="D11714" s="2" t="s">
        <v>471</v>
      </c>
      <c r="E11714" s="2"/>
      <c r="F11714" s="2"/>
      <c r="G11714" s="2"/>
      <c r="H11714" s="2"/>
    </row>
    <row r="11715" spans="2:8">
      <c r="B11715" s="2" t="s">
        <v>12164</v>
      </c>
      <c r="C11715" s="2">
        <v>26</v>
      </c>
      <c r="D11715" s="2" t="s">
        <v>471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471</v>
      </c>
      <c r="E11716" s="2"/>
      <c r="F11716" s="2"/>
      <c r="G11716" s="2"/>
      <c r="H11716" s="2"/>
    </row>
    <row r="11717" spans="2:8">
      <c r="B11717" s="2" t="s">
        <v>12166</v>
      </c>
      <c r="C11717" s="2">
        <v>27</v>
      </c>
      <c r="D11717" s="2" t="s">
        <v>471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471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471</v>
      </c>
      <c r="E11719" s="2"/>
      <c r="F11719" s="2"/>
      <c r="G11719" s="2"/>
      <c r="H11719" s="2"/>
    </row>
    <row r="11720" spans="2:8">
      <c r="B11720" s="2" t="s">
        <v>12169</v>
      </c>
      <c r="C11720" s="2">
        <v>24</v>
      </c>
      <c r="D11720" s="2" t="s">
        <v>471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29</v>
      </c>
      <c r="D11732" s="2" t="s">
        <v>471</v>
      </c>
      <c r="E11732" s="2"/>
      <c r="F11732" s="2"/>
      <c r="G11732" s="2"/>
      <c r="H11732" s="2"/>
    </row>
    <row r="11733" spans="2:8">
      <c r="B11733" s="2" t="s">
        <v>12182</v>
      </c>
      <c r="C11733" s="2">
        <v>33</v>
      </c>
      <c r="D11733" s="2" t="s">
        <v>471</v>
      </c>
      <c r="E11733" s="2"/>
      <c r="F11733" s="2"/>
      <c r="G11733" s="2"/>
      <c r="H11733" s="2"/>
    </row>
    <row r="11734" spans="2:8">
      <c r="B11734" s="2" t="s">
        <v>12183</v>
      </c>
      <c r="C11734" s="2">
        <v>34</v>
      </c>
      <c r="D11734" s="2" t="s">
        <v>471</v>
      </c>
      <c r="E11734" s="2"/>
      <c r="F11734" s="2"/>
      <c r="G11734" s="2"/>
      <c r="H11734" s="2"/>
    </row>
    <row r="11735" spans="2:8">
      <c r="B11735" s="2" t="s">
        <v>12184</v>
      </c>
      <c r="C11735" s="2">
        <v>33</v>
      </c>
      <c r="D11735" s="2" t="s">
        <v>471</v>
      </c>
      <c r="E11735" s="2"/>
      <c r="F11735" s="2"/>
      <c r="G11735" s="2"/>
      <c r="H11735" s="2"/>
    </row>
    <row r="11736" spans="2:8">
      <c r="B11736" s="2" t="s">
        <v>12185</v>
      </c>
      <c r="C11736" s="2">
        <v>28</v>
      </c>
      <c r="D11736" s="2" t="s">
        <v>471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471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471</v>
      </c>
      <c r="E11738" s="2"/>
      <c r="F11738" s="2"/>
      <c r="G11738" s="2"/>
      <c r="H11738" s="2"/>
    </row>
    <row r="11739" spans="2:8">
      <c r="B11739" s="2" t="s">
        <v>12188</v>
      </c>
      <c r="C11739" s="2">
        <v>28</v>
      </c>
      <c r="D11739" s="2" t="s">
        <v>471</v>
      </c>
      <c r="E11739" s="2"/>
      <c r="F11739" s="2"/>
      <c r="G11739" s="2"/>
      <c r="H11739" s="2"/>
    </row>
    <row r="11740" spans="2:8">
      <c r="B11740" s="2" t="s">
        <v>12189</v>
      </c>
      <c r="C11740" s="2">
        <v>26</v>
      </c>
      <c r="D11740" s="2" t="s">
        <v>471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471</v>
      </c>
      <c r="E11741" s="2"/>
      <c r="F11741" s="2"/>
      <c r="G11741" s="2"/>
      <c r="H11741" s="2"/>
    </row>
    <row r="11742" spans="2:8">
      <c r="B11742" s="2" t="s">
        <v>12191</v>
      </c>
      <c r="C11742" s="2">
        <v>32</v>
      </c>
      <c r="D11742" s="2" t="s">
        <v>471</v>
      </c>
      <c r="E11742" s="2"/>
      <c r="F11742" s="2"/>
      <c r="G11742" s="2"/>
      <c r="H11742" s="2"/>
    </row>
    <row r="11743" spans="2:8">
      <c r="B11743" s="2" t="s">
        <v>12192</v>
      </c>
      <c r="C11743" s="2">
        <v>32</v>
      </c>
      <c r="D11743" s="2" t="s">
        <v>471</v>
      </c>
      <c r="E11743" s="2"/>
      <c r="F11743" s="2"/>
      <c r="G11743" s="2"/>
      <c r="H11743" s="2"/>
    </row>
    <row r="11744" spans="2:8">
      <c r="B11744" s="2" t="s">
        <v>12193</v>
      </c>
      <c r="C11744" s="2">
        <v>27</v>
      </c>
      <c r="D11744" s="2" t="s">
        <v>471</v>
      </c>
      <c r="E11744" s="2"/>
      <c r="F11744" s="2"/>
      <c r="G11744" s="2"/>
      <c r="H11744" s="2"/>
    </row>
    <row r="11745" spans="2:8">
      <c r="B11745" s="2" t="s">
        <v>12194</v>
      </c>
      <c r="C11745" s="2">
        <v>23</v>
      </c>
      <c r="D11745" s="2" t="s">
        <v>471</v>
      </c>
      <c r="E11745" s="2"/>
      <c r="F11745" s="2"/>
      <c r="G11745" s="2"/>
      <c r="H11745" s="2"/>
    </row>
    <row r="11746" spans="2:8">
      <c r="B11746" s="2" t="s">
        <v>12195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34</v>
      </c>
      <c r="D11751" s="2" t="s">
        <v>471</v>
      </c>
      <c r="E11751" s="2"/>
      <c r="F11751" s="2"/>
      <c r="G11751" s="2"/>
      <c r="H11751" s="2"/>
    </row>
    <row r="11752" spans="2:8">
      <c r="B11752" s="2" t="s">
        <v>12201</v>
      </c>
      <c r="C11752" s="2">
        <v>38</v>
      </c>
      <c r="D11752" s="2" t="s">
        <v>471</v>
      </c>
      <c r="E11752" s="2"/>
      <c r="F11752" s="2"/>
      <c r="G11752" s="2"/>
      <c r="H11752" s="2"/>
    </row>
    <row r="11753" spans="2:8">
      <c r="B11753" s="2" t="s">
        <v>12202</v>
      </c>
      <c r="C11753" s="2">
        <v>36</v>
      </c>
      <c r="D11753" s="2" t="s">
        <v>471</v>
      </c>
      <c r="E11753" s="2"/>
      <c r="F11753" s="2"/>
      <c r="G11753" s="2"/>
      <c r="H11753" s="2"/>
    </row>
    <row r="11754" spans="2:8">
      <c r="B11754" s="2" t="s">
        <v>12203</v>
      </c>
      <c r="C11754" s="2">
        <v>33</v>
      </c>
      <c r="D11754" s="2" t="s">
        <v>471</v>
      </c>
      <c r="E11754" s="2"/>
      <c r="F11754" s="2"/>
      <c r="G11754" s="2"/>
      <c r="H11754" s="2"/>
    </row>
    <row r="11755" spans="2:8">
      <c r="B11755" s="2" t="s">
        <v>12204</v>
      </c>
      <c r="C11755" s="2">
        <v>32</v>
      </c>
      <c r="D11755" s="2" t="s">
        <v>471</v>
      </c>
      <c r="E11755" s="2"/>
      <c r="F11755" s="2"/>
      <c r="G11755" s="2"/>
      <c r="H11755" s="2"/>
    </row>
    <row r="11756" spans="2:8">
      <c r="B11756" s="2" t="s">
        <v>12205</v>
      </c>
      <c r="C11756" s="2">
        <v>31</v>
      </c>
      <c r="D11756" s="2" t="s">
        <v>471</v>
      </c>
      <c r="E11756" s="2"/>
      <c r="F11756" s="2"/>
      <c r="G11756" s="2"/>
      <c r="H11756" s="2"/>
    </row>
    <row r="11757" spans="2:8">
      <c r="B11757" s="2" t="s">
        <v>12206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41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40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23</v>
      </c>
      <c r="D11763" s="2" t="s">
        <v>471</v>
      </c>
      <c r="E11763" s="2"/>
      <c r="F11763" s="2"/>
      <c r="G11763" s="2"/>
      <c r="H11763" s="2"/>
    </row>
    <row r="11764" spans="2:8">
      <c r="B11764" s="2" t="s">
        <v>12213</v>
      </c>
      <c r="C11764" s="2">
        <v>23</v>
      </c>
      <c r="D11764" s="2" t="s">
        <v>471</v>
      </c>
      <c r="E11764" s="2"/>
      <c r="F11764" s="2"/>
      <c r="G11764" s="2"/>
      <c r="H11764" s="2"/>
    </row>
    <row r="11765" spans="2:8">
      <c r="B11765" s="2" t="s">
        <v>12214</v>
      </c>
      <c r="C11765" s="2">
        <v>23</v>
      </c>
      <c r="D11765" s="2" t="s">
        <v>471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471</v>
      </c>
      <c r="E11766" s="2"/>
      <c r="F11766" s="2"/>
      <c r="G11766" s="2"/>
      <c r="H11766" s="2"/>
    </row>
    <row r="11767" spans="2:8">
      <c r="B11767" s="2" t="s">
        <v>12216</v>
      </c>
      <c r="C11767" s="2">
        <v>24</v>
      </c>
      <c r="D11767" s="2" t="s">
        <v>471</v>
      </c>
      <c r="E11767" s="2"/>
      <c r="F11767" s="2"/>
      <c r="G11767" s="2"/>
      <c r="H11767" s="2"/>
    </row>
    <row r="11768" spans="2:8">
      <c r="B11768" s="2" t="s">
        <v>12217</v>
      </c>
      <c r="C11768" s="2">
        <v>23</v>
      </c>
      <c r="D11768" s="2" t="s">
        <v>471</v>
      </c>
      <c r="E11768" s="2"/>
      <c r="F11768" s="2"/>
      <c r="G11768" s="2"/>
      <c r="H11768" s="2"/>
    </row>
    <row r="11769" spans="2:8">
      <c r="B11769" s="2" t="s">
        <v>12218</v>
      </c>
      <c r="C11769" s="2">
        <v>23</v>
      </c>
      <c r="D11769" s="2" t="s">
        <v>471</v>
      </c>
      <c r="E11769" s="2"/>
      <c r="F11769" s="2"/>
      <c r="G11769" s="2"/>
      <c r="H11769" s="2"/>
    </row>
    <row r="11770" spans="2:8">
      <c r="B11770" s="2" t="s">
        <v>12219</v>
      </c>
      <c r="C11770" s="2">
        <v>23</v>
      </c>
      <c r="D11770" s="2" t="s">
        <v>471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25</v>
      </c>
      <c r="D11779" s="2" t="s">
        <v>471</v>
      </c>
      <c r="E11779" s="2"/>
      <c r="F11779" s="2"/>
      <c r="G11779" s="2"/>
      <c r="H11779" s="2"/>
    </row>
    <row r="11780" spans="2:8">
      <c r="B11780" s="2" t="s">
        <v>12229</v>
      </c>
      <c r="C11780" s="2">
        <v>29</v>
      </c>
      <c r="D11780" s="2" t="s">
        <v>471</v>
      </c>
      <c r="E11780" s="2"/>
      <c r="F11780" s="2"/>
      <c r="G11780" s="2"/>
      <c r="H11780" s="2"/>
    </row>
    <row r="11781" spans="2:8">
      <c r="B11781" s="2" t="s">
        <v>12230</v>
      </c>
      <c r="C11781" s="2">
        <v>33</v>
      </c>
      <c r="D11781" s="2" t="s">
        <v>471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471</v>
      </c>
      <c r="E11782" s="2"/>
      <c r="F11782" s="2"/>
      <c r="G11782" s="2"/>
      <c r="H11782" s="2"/>
    </row>
    <row r="11783" spans="2:8">
      <c r="B11783" s="2" t="s">
        <v>12232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11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10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15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471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471</v>
      </c>
      <c r="E11802" s="2"/>
      <c r="F11802" s="2"/>
      <c r="G11802" s="2"/>
      <c r="H11802" s="2"/>
    </row>
    <row r="11803" spans="2:8">
      <c r="B11803" s="2" t="s">
        <v>12252</v>
      </c>
      <c r="C11803" s="2">
        <v>28</v>
      </c>
      <c r="D11803" s="2" t="s">
        <v>471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471</v>
      </c>
      <c r="E11804" s="2"/>
      <c r="F11804" s="2"/>
      <c r="G11804" s="2"/>
      <c r="H11804" s="2"/>
    </row>
    <row r="11805" spans="2:8">
      <c r="B11805" s="2" t="s">
        <v>12254</v>
      </c>
      <c r="C11805" s="2">
        <v>26</v>
      </c>
      <c r="D11805" s="2" t="s">
        <v>471</v>
      </c>
      <c r="E11805" s="2"/>
      <c r="F11805" s="2"/>
      <c r="G11805" s="2"/>
      <c r="H11805" s="2"/>
    </row>
    <row r="11806" spans="2:8">
      <c r="B11806" s="2" t="s">
        <v>12255</v>
      </c>
      <c r="C11806" s="2">
        <v>26</v>
      </c>
      <c r="D11806" s="2" t="s">
        <v>471</v>
      </c>
      <c r="E11806" s="2"/>
      <c r="F11806" s="2"/>
      <c r="G11806" s="2"/>
      <c r="H11806" s="2"/>
    </row>
    <row r="11807" spans="2:8">
      <c r="B11807" s="2" t="s">
        <v>12256</v>
      </c>
      <c r="C11807" s="2">
        <v>24</v>
      </c>
      <c r="D11807" s="2" t="s">
        <v>471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471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471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471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471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471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471</v>
      </c>
      <c r="E11813" s="2"/>
      <c r="F11813" s="2"/>
      <c r="G11813" s="2"/>
      <c r="H11813" s="2"/>
    </row>
    <row r="11814" spans="2:8">
      <c r="B11814" s="2" t="s">
        <v>12263</v>
      </c>
      <c r="C11814" s="2">
        <v>25</v>
      </c>
      <c r="D11814" s="2" t="s">
        <v>471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471</v>
      </c>
      <c r="E11815" s="2"/>
      <c r="F11815" s="2"/>
      <c r="G11815" s="2"/>
      <c r="H11815" s="2"/>
    </row>
    <row r="11816" spans="2:8">
      <c r="B11816" s="2" t="s">
        <v>12265</v>
      </c>
      <c r="C11816" s="2">
        <v>24</v>
      </c>
      <c r="D11816" s="2" t="s">
        <v>471</v>
      </c>
      <c r="E11816" s="2"/>
      <c r="F11816" s="2"/>
      <c r="G11816" s="2"/>
      <c r="H11816" s="2"/>
    </row>
    <row r="11817" spans="2:8">
      <c r="B11817" s="2" t="s">
        <v>12266</v>
      </c>
      <c r="C11817" s="2">
        <v>23</v>
      </c>
      <c r="D11817" s="2" t="s">
        <v>471</v>
      </c>
      <c r="E11817" s="2"/>
      <c r="F11817" s="2"/>
      <c r="G11817" s="2"/>
      <c r="H11817" s="2"/>
    </row>
    <row r="11818" spans="2:8">
      <c r="B11818" s="2" t="s">
        <v>12267</v>
      </c>
      <c r="C11818" s="2">
        <v>21</v>
      </c>
      <c r="D11818" s="2" t="s">
        <v>471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471</v>
      </c>
      <c r="E11819" s="2"/>
      <c r="F11819" s="2"/>
      <c r="G11819" s="2"/>
      <c r="H11819" s="2"/>
    </row>
    <row r="11820" spans="2:8">
      <c r="B11820" s="2" t="s">
        <v>12269</v>
      </c>
      <c r="C11820" s="2">
        <v>23</v>
      </c>
      <c r="D11820" s="2" t="s">
        <v>471</v>
      </c>
      <c r="E11820" s="2"/>
      <c r="F11820" s="2"/>
      <c r="G11820" s="2"/>
      <c r="H11820" s="2"/>
    </row>
    <row r="11821" spans="2:8">
      <c r="B11821" s="2" t="s">
        <v>12270</v>
      </c>
      <c r="C11821" s="2">
        <v>23</v>
      </c>
      <c r="D11821" s="2" t="s">
        <v>471</v>
      </c>
      <c r="E11821" s="2"/>
      <c r="F11821" s="2"/>
      <c r="G11821" s="2"/>
      <c r="H11821" s="2"/>
    </row>
    <row r="11822" spans="2:8">
      <c r="B11822" s="2" t="s">
        <v>12271</v>
      </c>
      <c r="C11822" s="2">
        <v>23</v>
      </c>
      <c r="D11822" s="2" t="s">
        <v>471</v>
      </c>
      <c r="E11822" s="2"/>
      <c r="F11822" s="2"/>
      <c r="G11822" s="2"/>
      <c r="H11822" s="2"/>
    </row>
    <row r="11823" spans="2:8">
      <c r="B11823" s="2" t="s">
        <v>12272</v>
      </c>
      <c r="C11823" s="2">
        <v>20</v>
      </c>
      <c r="D11823" s="2" t="s">
        <v>471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471</v>
      </c>
      <c r="E11824" s="2"/>
      <c r="F11824" s="2"/>
      <c r="G11824" s="2"/>
      <c r="H11824" s="2"/>
    </row>
    <row r="11825" spans="2:8">
      <c r="B11825" s="2" t="s">
        <v>12274</v>
      </c>
      <c r="C11825" s="2">
        <v>32</v>
      </c>
      <c r="D11825" s="2" t="s">
        <v>471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471</v>
      </c>
      <c r="E11826" s="2"/>
      <c r="F11826" s="2"/>
      <c r="G11826" s="2"/>
      <c r="H11826" s="2"/>
    </row>
    <row r="11827" spans="2:8">
      <c r="B11827" s="2" t="s">
        <v>12276</v>
      </c>
      <c r="C11827" s="2">
        <v>31</v>
      </c>
      <c r="D11827" s="2" t="s">
        <v>471</v>
      </c>
      <c r="E11827" s="2"/>
      <c r="F11827" s="2"/>
      <c r="G11827" s="2"/>
      <c r="H11827" s="2"/>
    </row>
    <row r="11828" spans="2:8">
      <c r="B11828" s="2" t="s">
        <v>12277</v>
      </c>
      <c r="C11828" s="2">
        <v>30</v>
      </c>
      <c r="D11828" s="2" t="s">
        <v>471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471</v>
      </c>
      <c r="E11829" s="2"/>
      <c r="F11829" s="2"/>
      <c r="G11829" s="2"/>
      <c r="H11829" s="2"/>
    </row>
    <row r="11830" spans="2:8">
      <c r="B11830" s="2" t="s">
        <v>12279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19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20</v>
      </c>
      <c r="D11851" s="2" t="s">
        <v>471</v>
      </c>
      <c r="E11851" s="2"/>
      <c r="F11851" s="2"/>
      <c r="G11851" s="2"/>
      <c r="H11851" s="2"/>
    </row>
    <row r="11852" spans="2:8">
      <c r="B11852" s="2" t="s">
        <v>12301</v>
      </c>
      <c r="C11852" s="2">
        <v>23</v>
      </c>
      <c r="D11852" s="2" t="s">
        <v>471</v>
      </c>
      <c r="E11852" s="2"/>
      <c r="F11852" s="2"/>
      <c r="G11852" s="2"/>
      <c r="H11852" s="2"/>
    </row>
    <row r="11853" spans="2:8">
      <c r="B11853" s="2" t="s">
        <v>12302</v>
      </c>
      <c r="C11853" s="2">
        <v>25</v>
      </c>
      <c r="D11853" s="2" t="s">
        <v>471</v>
      </c>
      <c r="E11853" s="2"/>
      <c r="F11853" s="2"/>
      <c r="G11853" s="2"/>
      <c r="H11853" s="2"/>
    </row>
    <row r="11854" spans="2:8">
      <c r="B11854" s="2" t="s">
        <v>12303</v>
      </c>
      <c r="C11854" s="2">
        <v>25</v>
      </c>
      <c r="D11854" s="2" t="s">
        <v>471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471</v>
      </c>
      <c r="E11855" s="2"/>
      <c r="F11855" s="2"/>
      <c r="G11855" s="2"/>
      <c r="H11855" s="2"/>
    </row>
    <row r="11856" spans="2:8">
      <c r="B11856" s="2" t="s">
        <v>12305</v>
      </c>
      <c r="C11856" s="2">
        <v>23</v>
      </c>
      <c r="D11856" s="2" t="s">
        <v>471</v>
      </c>
      <c r="E11856" s="2"/>
      <c r="F11856" s="2"/>
      <c r="G11856" s="2"/>
      <c r="H11856" s="2"/>
    </row>
    <row r="11857" spans="2:8">
      <c r="B11857" s="2" t="s">
        <v>12306</v>
      </c>
      <c r="C11857" s="2">
        <v>21</v>
      </c>
      <c r="D11857" s="2" t="s">
        <v>471</v>
      </c>
      <c r="E11857" s="2"/>
      <c r="F11857" s="2"/>
      <c r="G11857" s="2"/>
      <c r="H11857" s="2"/>
    </row>
    <row r="11858" spans="2:8">
      <c r="B11858" s="2" t="s">
        <v>12307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22</v>
      </c>
      <c r="D11866" s="2" t="s">
        <v>471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471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471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471</v>
      </c>
      <c r="E11869" s="2"/>
      <c r="F11869" s="2"/>
      <c r="G11869" s="2"/>
      <c r="H11869" s="2"/>
    </row>
    <row r="11870" spans="2:8">
      <c r="B11870" s="2" t="s">
        <v>12319</v>
      </c>
      <c r="C11870" s="2">
        <v>31</v>
      </c>
      <c r="D11870" s="2" t="s">
        <v>471</v>
      </c>
      <c r="E11870" s="2"/>
      <c r="F11870" s="2"/>
      <c r="G11870" s="2"/>
      <c r="H11870" s="2"/>
    </row>
    <row r="11871" spans="2:8">
      <c r="B11871" s="2" t="s">
        <v>12320</v>
      </c>
      <c r="C11871" s="2">
        <v>33</v>
      </c>
      <c r="D11871" s="2" t="s">
        <v>471</v>
      </c>
      <c r="E11871" s="2"/>
      <c r="F11871" s="2"/>
      <c r="G11871" s="2"/>
      <c r="H11871" s="2"/>
    </row>
    <row r="11872" spans="2:8">
      <c r="B11872" s="2" t="s">
        <v>12321</v>
      </c>
      <c r="C11872" s="2">
        <v>33</v>
      </c>
      <c r="D11872" s="2" t="s">
        <v>471</v>
      </c>
      <c r="E11872" s="2"/>
      <c r="F11872" s="2"/>
      <c r="G11872" s="2"/>
      <c r="H11872" s="2"/>
    </row>
    <row r="11873" spans="2:8">
      <c r="B11873" s="2" t="s">
        <v>12322</v>
      </c>
      <c r="C11873" s="2">
        <v>30</v>
      </c>
      <c r="D11873" s="2" t="s">
        <v>471</v>
      </c>
      <c r="E11873" s="2"/>
      <c r="F11873" s="2"/>
      <c r="G11873" s="2"/>
      <c r="H11873" s="2"/>
    </row>
    <row r="11874" spans="2:8">
      <c r="B11874" s="2" t="s">
        <v>12323</v>
      </c>
      <c r="C11874" s="2">
        <v>29</v>
      </c>
      <c r="D11874" s="2" t="s">
        <v>471</v>
      </c>
      <c r="E11874" s="2"/>
      <c r="F11874" s="2"/>
      <c r="G11874" s="2"/>
      <c r="H11874" s="2"/>
    </row>
    <row r="11875" spans="2:8">
      <c r="B11875" s="2" t="s">
        <v>12324</v>
      </c>
      <c r="C11875" s="2">
        <v>33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471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471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471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471</v>
      </c>
      <c r="E11900" s="2"/>
      <c r="F11900" s="2"/>
      <c r="G11900" s="2"/>
      <c r="H11900" s="2"/>
    </row>
    <row r="11901" spans="2:8">
      <c r="B11901" s="2" t="s">
        <v>12350</v>
      </c>
      <c r="C11901" s="2">
        <v>31</v>
      </c>
      <c r="D11901" s="2" t="s">
        <v>471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471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471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471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471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471</v>
      </c>
      <c r="E11906" s="2"/>
      <c r="F11906" s="2"/>
      <c r="G11906" s="2"/>
      <c r="H11906" s="2"/>
    </row>
    <row r="11907" spans="2:8">
      <c r="B11907" s="2" t="s">
        <v>12356</v>
      </c>
      <c r="C11907" s="2">
        <v>15</v>
      </c>
      <c r="D11907" s="2" t="s">
        <v>471</v>
      </c>
      <c r="E11907" s="2"/>
      <c r="F11907" s="2"/>
      <c r="G11907" s="2"/>
      <c r="H11907" s="2"/>
    </row>
    <row r="11908" spans="2:8">
      <c r="B11908" s="2" t="s">
        <v>12357</v>
      </c>
      <c r="C11908" s="2">
        <v>18</v>
      </c>
      <c r="D11908" s="2" t="s">
        <v>471</v>
      </c>
      <c r="E11908" s="2"/>
      <c r="F11908" s="2"/>
      <c r="G11908" s="2"/>
      <c r="H11908" s="2"/>
    </row>
    <row r="11909" spans="2:8">
      <c r="B11909" s="2" t="s">
        <v>12358</v>
      </c>
      <c r="C11909" s="2">
        <v>20</v>
      </c>
      <c r="D11909" s="2" t="s">
        <v>471</v>
      </c>
      <c r="E11909" s="2"/>
      <c r="F11909" s="2"/>
      <c r="G11909" s="2"/>
      <c r="H11909" s="2"/>
    </row>
    <row r="11910" spans="2:8">
      <c r="B11910" s="2" t="s">
        <v>12359</v>
      </c>
      <c r="C11910" s="2">
        <v>22</v>
      </c>
      <c r="D11910" s="2" t="s">
        <v>471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471</v>
      </c>
      <c r="E11911" s="2"/>
      <c r="F11911" s="2"/>
      <c r="G11911" s="2"/>
      <c r="H11911" s="2"/>
    </row>
    <row r="11912" spans="2:8">
      <c r="B11912" s="2" t="s">
        <v>12361</v>
      </c>
      <c r="C11912" s="2">
        <v>20</v>
      </c>
      <c r="D11912" s="2" t="s">
        <v>471</v>
      </c>
      <c r="E11912" s="2"/>
      <c r="F11912" s="2"/>
      <c r="G11912" s="2"/>
      <c r="H11912" s="2"/>
    </row>
    <row r="11913" spans="2:8">
      <c r="B11913" s="2" t="s">
        <v>12362</v>
      </c>
      <c r="C11913" s="2">
        <v>20</v>
      </c>
      <c r="D11913" s="2" t="s">
        <v>471</v>
      </c>
      <c r="E11913" s="2"/>
      <c r="F11913" s="2"/>
      <c r="G11913" s="2"/>
      <c r="H11913" s="2"/>
    </row>
    <row r="11914" spans="2:8">
      <c r="B11914" s="2" t="s">
        <v>12363</v>
      </c>
      <c r="C11914" s="2">
        <v>18</v>
      </c>
      <c r="D11914" s="2" t="s">
        <v>471</v>
      </c>
      <c r="E11914" s="2"/>
      <c r="F11914" s="2"/>
      <c r="G11914" s="2"/>
      <c r="H11914" s="2"/>
    </row>
    <row r="11915" spans="2:8">
      <c r="B11915" s="2" t="s">
        <v>12364</v>
      </c>
      <c r="C11915" s="2">
        <v>18</v>
      </c>
      <c r="D11915" s="2" t="s">
        <v>471</v>
      </c>
      <c r="E11915" s="2"/>
      <c r="F11915" s="2"/>
      <c r="G11915" s="2"/>
      <c r="H11915" s="2"/>
    </row>
    <row r="11916" spans="2:8">
      <c r="B11916" s="2" t="s">
        <v>12365</v>
      </c>
      <c r="C11916" s="2">
        <v>17</v>
      </c>
      <c r="D11916" s="2" t="s">
        <v>471</v>
      </c>
      <c r="E11916" s="2"/>
      <c r="F11916" s="2"/>
      <c r="G11916" s="2"/>
      <c r="H11916" s="2"/>
    </row>
    <row r="11917" spans="2:8">
      <c r="B11917" s="2" t="s">
        <v>12366</v>
      </c>
      <c r="C11917" s="2">
        <v>17</v>
      </c>
      <c r="D11917" s="2" t="s">
        <v>471</v>
      </c>
      <c r="E11917" s="2"/>
      <c r="F11917" s="2"/>
      <c r="G11917" s="2"/>
      <c r="H11917" s="2"/>
    </row>
    <row r="11918" spans="2:8">
      <c r="B11918" s="2" t="s">
        <v>12367</v>
      </c>
      <c r="C11918" s="2">
        <v>21</v>
      </c>
      <c r="D11918" s="2" t="s">
        <v>471</v>
      </c>
      <c r="E11918" s="2"/>
      <c r="F11918" s="2"/>
      <c r="G11918" s="2"/>
      <c r="H11918" s="2"/>
    </row>
    <row r="11919" spans="2:8">
      <c r="B11919" s="2" t="s">
        <v>12368</v>
      </c>
      <c r="C11919" s="2">
        <v>24</v>
      </c>
      <c r="D11919" s="2" t="s">
        <v>471</v>
      </c>
      <c r="E11919" s="2"/>
      <c r="F11919" s="2"/>
      <c r="G11919" s="2"/>
      <c r="H11919" s="2"/>
    </row>
    <row r="11920" spans="2:8">
      <c r="B11920" s="2" t="s">
        <v>12369</v>
      </c>
      <c r="C11920" s="2">
        <v>28</v>
      </c>
      <c r="D11920" s="2" t="s">
        <v>471</v>
      </c>
      <c r="E11920" s="2"/>
      <c r="F11920" s="2"/>
      <c r="G11920" s="2"/>
      <c r="H11920" s="2"/>
    </row>
    <row r="11921" spans="2:8">
      <c r="B11921" s="2" t="s">
        <v>12370</v>
      </c>
      <c r="C11921" s="2">
        <v>28</v>
      </c>
      <c r="D11921" s="2" t="s">
        <v>471</v>
      </c>
      <c r="E11921" s="2"/>
      <c r="F11921" s="2"/>
      <c r="G11921" s="2"/>
      <c r="H11921" s="2"/>
    </row>
    <row r="11922" spans="2:8">
      <c r="B11922" s="2" t="s">
        <v>12371</v>
      </c>
      <c r="C11922" s="2">
        <v>25</v>
      </c>
      <c r="D11922" s="2" t="s">
        <v>471</v>
      </c>
      <c r="E11922" s="2"/>
      <c r="F11922" s="2"/>
      <c r="G11922" s="2"/>
      <c r="H11922" s="2"/>
    </row>
    <row r="11923" spans="2:8">
      <c r="B11923" s="2" t="s">
        <v>12372</v>
      </c>
      <c r="C11923" s="2">
        <v>22</v>
      </c>
      <c r="D11923" s="2" t="s">
        <v>471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471</v>
      </c>
      <c r="E11924" s="2"/>
      <c r="F11924" s="2"/>
      <c r="G11924" s="2"/>
      <c r="H11924" s="2"/>
    </row>
    <row r="11925" spans="2:8">
      <c r="B11925" s="2" t="s">
        <v>12374</v>
      </c>
      <c r="C11925" s="2">
        <v>24</v>
      </c>
      <c r="D11925" s="2" t="s">
        <v>471</v>
      </c>
      <c r="E11925" s="2"/>
      <c r="F11925" s="2"/>
      <c r="G11925" s="2"/>
      <c r="H11925" s="2"/>
    </row>
    <row r="11926" spans="2:8">
      <c r="B11926" s="2" t="s">
        <v>12375</v>
      </c>
      <c r="C11926" s="2">
        <v>23</v>
      </c>
      <c r="D11926" s="2" t="s">
        <v>471</v>
      </c>
      <c r="E11926" s="2"/>
      <c r="F11926" s="2"/>
      <c r="G11926" s="2"/>
      <c r="H11926" s="2"/>
    </row>
    <row r="11927" spans="2:8">
      <c r="B11927" s="2" t="s">
        <v>12376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17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18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32</v>
      </c>
      <c r="D11934" s="2" t="s">
        <v>471</v>
      </c>
      <c r="E11934" s="2"/>
      <c r="F11934" s="2"/>
      <c r="G11934" s="2"/>
      <c r="H11934" s="2"/>
    </row>
    <row r="11935" spans="2:8">
      <c r="B11935" s="2" t="s">
        <v>12384</v>
      </c>
      <c r="C11935" s="2">
        <v>30</v>
      </c>
      <c r="D11935" s="2" t="s">
        <v>471</v>
      </c>
      <c r="E11935" s="2"/>
      <c r="F11935" s="2"/>
      <c r="G11935" s="2"/>
      <c r="H11935" s="2"/>
    </row>
    <row r="11936" spans="2:8">
      <c r="B11936" s="2" t="s">
        <v>12385</v>
      </c>
      <c r="C11936" s="2">
        <v>30</v>
      </c>
      <c r="D11936" s="2" t="s">
        <v>471</v>
      </c>
      <c r="E11936" s="2"/>
      <c r="F11936" s="2"/>
      <c r="G11936" s="2"/>
      <c r="H11936" s="2"/>
    </row>
    <row r="11937" spans="2:8">
      <c r="B11937" s="2" t="s">
        <v>12386</v>
      </c>
      <c r="C11937" s="2">
        <v>11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11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12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23</v>
      </c>
      <c r="D11940" s="2" t="s">
        <v>471</v>
      </c>
      <c r="E11940" s="2"/>
      <c r="F11940" s="2"/>
      <c r="G11940" s="2"/>
      <c r="H11940" s="2"/>
    </row>
    <row r="11941" spans="2:8">
      <c r="B11941" s="2" t="s">
        <v>12390</v>
      </c>
      <c r="C11941" s="2">
        <v>24</v>
      </c>
      <c r="D11941" s="2" t="s">
        <v>471</v>
      </c>
      <c r="E11941" s="2"/>
      <c r="F11941" s="2"/>
      <c r="G11941" s="2"/>
      <c r="H11941" s="2"/>
    </row>
    <row r="11942" spans="2:8">
      <c r="B11942" s="2" t="s">
        <v>12391</v>
      </c>
      <c r="C11942" s="2">
        <v>26</v>
      </c>
      <c r="D11942" s="2" t="s">
        <v>471</v>
      </c>
      <c r="E11942" s="2"/>
      <c r="F11942" s="2"/>
      <c r="G11942" s="2"/>
      <c r="H11942" s="2"/>
    </row>
    <row r="11943" spans="2:8">
      <c r="B11943" s="2" t="s">
        <v>12392</v>
      </c>
      <c r="C11943" s="2">
        <v>27</v>
      </c>
      <c r="D11943" s="2" t="s">
        <v>471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471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471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471</v>
      </c>
      <c r="E11946" s="2"/>
      <c r="F11946" s="2"/>
      <c r="G11946" s="2"/>
      <c r="H11946" s="2"/>
    </row>
    <row r="11947" spans="2:8">
      <c r="B11947" s="2" t="s">
        <v>12396</v>
      </c>
      <c r="C11947" s="2">
        <v>27</v>
      </c>
      <c r="D11947" s="2" t="s">
        <v>471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471</v>
      </c>
      <c r="E11948" s="2"/>
      <c r="F11948" s="2"/>
      <c r="G11948" s="2"/>
      <c r="H11948" s="2"/>
    </row>
    <row r="11949" spans="2:8">
      <c r="B11949" s="2" t="s">
        <v>12398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20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19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22</v>
      </c>
      <c r="D11961" s="2" t="s">
        <v>471</v>
      </c>
      <c r="E11961" s="2"/>
      <c r="F11961" s="2"/>
      <c r="G11961" s="2"/>
      <c r="H11961" s="2"/>
    </row>
    <row r="11962" spans="2:8">
      <c r="B11962" s="2" t="s">
        <v>12411</v>
      </c>
      <c r="C11962" s="2">
        <v>25</v>
      </c>
      <c r="D11962" s="2" t="s">
        <v>471</v>
      </c>
      <c r="E11962" s="2"/>
      <c r="F11962" s="2"/>
      <c r="G11962" s="2"/>
      <c r="H11962" s="2"/>
    </row>
    <row r="11963" spans="2:8">
      <c r="B11963" s="2" t="s">
        <v>12412</v>
      </c>
      <c r="C11963" s="2">
        <v>25</v>
      </c>
      <c r="D11963" s="2" t="s">
        <v>471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471</v>
      </c>
      <c r="E11964" s="2"/>
      <c r="F11964" s="2"/>
      <c r="G11964" s="2"/>
      <c r="H11964" s="2"/>
    </row>
    <row r="11965" spans="2:8">
      <c r="B11965" s="2" t="s">
        <v>12414</v>
      </c>
      <c r="C11965" s="2">
        <v>23</v>
      </c>
      <c r="D11965" s="2" t="s">
        <v>471</v>
      </c>
      <c r="E11965" s="2"/>
      <c r="F11965" s="2"/>
      <c r="G11965" s="2"/>
      <c r="H11965" s="2"/>
    </row>
    <row r="11966" spans="2:8">
      <c r="B11966" s="2" t="s">
        <v>12415</v>
      </c>
      <c r="C11966" s="2">
        <v>22</v>
      </c>
      <c r="D11966" s="2" t="s">
        <v>471</v>
      </c>
      <c r="E11966" s="2"/>
      <c r="F11966" s="2"/>
      <c r="G11966" s="2"/>
      <c r="H11966" s="2"/>
    </row>
    <row r="11967" spans="2:8">
      <c r="B11967" s="2" t="s">
        <v>12416</v>
      </c>
      <c r="C11967" s="2">
        <v>22</v>
      </c>
      <c r="D11967" s="2" t="s">
        <v>471</v>
      </c>
      <c r="E11967" s="2"/>
      <c r="F11967" s="2"/>
      <c r="G11967" s="2"/>
      <c r="H11967" s="2"/>
    </row>
    <row r="11968" spans="2:8">
      <c r="B11968" s="2" t="s">
        <v>12417</v>
      </c>
      <c r="C11968" s="2">
        <v>29</v>
      </c>
      <c r="D11968" s="2" t="s">
        <v>471</v>
      </c>
      <c r="E11968" s="2"/>
      <c r="F11968" s="2"/>
      <c r="G11968" s="2"/>
      <c r="H11968" s="2"/>
    </row>
    <row r="11969" spans="2:8">
      <c r="B11969" s="2" t="s">
        <v>12418</v>
      </c>
      <c r="C11969" s="2">
        <v>28</v>
      </c>
      <c r="D11969" s="2" t="s">
        <v>471</v>
      </c>
      <c r="E11969" s="2"/>
      <c r="F11969" s="2"/>
      <c r="G11969" s="2"/>
      <c r="H11969" s="2"/>
    </row>
    <row r="11970" spans="2:8">
      <c r="B11970" s="2" t="s">
        <v>12419</v>
      </c>
      <c r="C11970" s="2">
        <v>30</v>
      </c>
      <c r="D11970" s="2" t="s">
        <v>471</v>
      </c>
      <c r="E11970" s="2"/>
      <c r="F11970" s="2"/>
      <c r="G11970" s="2"/>
      <c r="H11970" s="2"/>
    </row>
    <row r="11971" spans="2:8">
      <c r="B11971" s="2" t="s">
        <v>12420</v>
      </c>
      <c r="C11971" s="2">
        <v>30</v>
      </c>
      <c r="D11971" s="2" t="s">
        <v>471</v>
      </c>
      <c r="E11971" s="2"/>
      <c r="F11971" s="2"/>
      <c r="G11971" s="2"/>
      <c r="H11971" s="2"/>
    </row>
    <row r="11972" spans="2:8">
      <c r="B11972" s="2" t="s">
        <v>12421</v>
      </c>
      <c r="C11972" s="2">
        <v>29</v>
      </c>
      <c r="D11972" s="2" t="s">
        <v>471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471</v>
      </c>
      <c r="E11973" s="2"/>
      <c r="F11973" s="2"/>
      <c r="G11973" s="2"/>
      <c r="H11973" s="2"/>
    </row>
    <row r="11974" spans="2:8">
      <c r="B11974" s="2" t="s">
        <v>12423</v>
      </c>
      <c r="C11974" s="2">
        <v>26</v>
      </c>
      <c r="D11974" s="2" t="s">
        <v>471</v>
      </c>
      <c r="E11974" s="2"/>
      <c r="F11974" s="2"/>
      <c r="G11974" s="2"/>
      <c r="H11974" s="2"/>
    </row>
    <row r="11975" spans="2:8">
      <c r="B11975" s="2" t="s">
        <v>12424</v>
      </c>
      <c r="C11975" s="2">
        <v>23</v>
      </c>
      <c r="D11975" s="2" t="s">
        <v>471</v>
      </c>
      <c r="E11975" s="2"/>
      <c r="F11975" s="2"/>
      <c r="G11975" s="2"/>
      <c r="H11975" s="2"/>
    </row>
    <row r="11976" spans="2:8">
      <c r="B11976" s="2" t="s">
        <v>12425</v>
      </c>
      <c r="C11976" s="2">
        <v>16</v>
      </c>
      <c r="D11976" s="2" t="s">
        <v>471</v>
      </c>
      <c r="E11976" s="2"/>
      <c r="F11976" s="2"/>
      <c r="G11976" s="2"/>
      <c r="H11976" s="2"/>
    </row>
    <row r="11977" spans="2:8">
      <c r="B11977" s="2" t="s">
        <v>12426</v>
      </c>
      <c r="C11977" s="2">
        <v>21</v>
      </c>
      <c r="D11977" s="2" t="s">
        <v>471</v>
      </c>
      <c r="E11977" s="2"/>
      <c r="F11977" s="2"/>
      <c r="G11977" s="2"/>
      <c r="H11977" s="2"/>
    </row>
    <row r="11978" spans="2:8">
      <c r="B11978" s="2" t="s">
        <v>12427</v>
      </c>
      <c r="C11978" s="2">
        <v>25</v>
      </c>
      <c r="D11978" s="2" t="s">
        <v>471</v>
      </c>
      <c r="E11978" s="2"/>
      <c r="F11978" s="2"/>
      <c r="G11978" s="2"/>
      <c r="H11978" s="2"/>
    </row>
    <row r="11979" spans="2:8">
      <c r="B11979" s="2" t="s">
        <v>12428</v>
      </c>
      <c r="C11979" s="2">
        <v>23</v>
      </c>
      <c r="D11979" s="2" t="s">
        <v>471</v>
      </c>
      <c r="E11979" s="2"/>
      <c r="F11979" s="2"/>
      <c r="G11979" s="2"/>
      <c r="H11979" s="2"/>
    </row>
    <row r="11980" spans="2:8">
      <c r="B11980" s="2" t="s">
        <v>12429</v>
      </c>
      <c r="C11980" s="2">
        <v>24</v>
      </c>
      <c r="D11980" s="2" t="s">
        <v>471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471</v>
      </c>
      <c r="E11981" s="2"/>
      <c r="F11981" s="2"/>
      <c r="G11981" s="2"/>
      <c r="H11981" s="2"/>
    </row>
    <row r="11982" spans="2:8">
      <c r="B11982" s="2" t="s">
        <v>12431</v>
      </c>
      <c r="C11982" s="2">
        <v>25</v>
      </c>
      <c r="D11982" s="2" t="s">
        <v>471</v>
      </c>
      <c r="E11982" s="2"/>
      <c r="F11982" s="2"/>
      <c r="G11982" s="2"/>
      <c r="H11982" s="2"/>
    </row>
    <row r="11983" spans="2:8">
      <c r="B11983" s="2" t="s">
        <v>12432</v>
      </c>
      <c r="C11983" s="2">
        <v>24</v>
      </c>
      <c r="D11983" s="2" t="s">
        <v>471</v>
      </c>
      <c r="E11983" s="2"/>
      <c r="F11983" s="2"/>
      <c r="G11983" s="2"/>
      <c r="H11983" s="2"/>
    </row>
    <row r="11984" spans="2:8">
      <c r="B11984" s="2" t="s">
        <v>12433</v>
      </c>
      <c r="C11984" s="2">
        <v>24</v>
      </c>
      <c r="D11984" s="2" t="s">
        <v>471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471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471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471</v>
      </c>
      <c r="E11987" s="2"/>
      <c r="F11987" s="2"/>
      <c r="G11987" s="2"/>
      <c r="H11987" s="2"/>
    </row>
    <row r="11988" spans="2:8">
      <c r="B11988" s="2" t="s">
        <v>12437</v>
      </c>
      <c r="C11988" s="2">
        <v>21</v>
      </c>
      <c r="D11988" s="2" t="s">
        <v>471</v>
      </c>
      <c r="E11988" s="2"/>
      <c r="F11988" s="2"/>
      <c r="G11988" s="2"/>
      <c r="H11988" s="2"/>
    </row>
    <row r="11989" spans="2:8">
      <c r="B11989" s="2" t="s">
        <v>12438</v>
      </c>
      <c r="C11989" s="2">
        <v>19</v>
      </c>
      <c r="D11989" s="2" t="s">
        <v>471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471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471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471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471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471</v>
      </c>
      <c r="E11994" s="2"/>
      <c r="F11994" s="2"/>
      <c r="G11994" s="2"/>
      <c r="H11994" s="2"/>
    </row>
    <row r="11995" spans="2:8">
      <c r="B11995" s="2" t="s">
        <v>12444</v>
      </c>
      <c r="C11995" s="2">
        <v>31</v>
      </c>
      <c r="D11995" s="2" t="s">
        <v>471</v>
      </c>
      <c r="E11995" s="2"/>
      <c r="F11995" s="2"/>
      <c r="G11995" s="2"/>
      <c r="H11995" s="2"/>
    </row>
    <row r="11996" spans="2:8">
      <c r="B11996" s="2" t="s">
        <v>12445</v>
      </c>
      <c r="C11996" s="2">
        <v>30</v>
      </c>
      <c r="D11996" s="2" t="s">
        <v>471</v>
      </c>
      <c r="E11996" s="2"/>
      <c r="F11996" s="2"/>
      <c r="G11996" s="2"/>
      <c r="H11996" s="2"/>
    </row>
    <row r="11997" spans="2:8">
      <c r="B11997" s="2" t="s">
        <v>12446</v>
      </c>
      <c r="C11997" s="2">
        <v>30</v>
      </c>
      <c r="D11997" s="2" t="s">
        <v>471</v>
      </c>
      <c r="E11997" s="2"/>
      <c r="F11997" s="2"/>
      <c r="G11997" s="2"/>
      <c r="H11997" s="2"/>
    </row>
    <row r="11998" spans="2:8">
      <c r="B11998" s="2" t="s">
        <v>12447</v>
      </c>
      <c r="C11998" s="2">
        <v>19</v>
      </c>
      <c r="D11998" s="2" t="s">
        <v>471</v>
      </c>
      <c r="E11998" s="2"/>
      <c r="F11998" s="2"/>
      <c r="G11998" s="2"/>
      <c r="H11998" s="2"/>
    </row>
    <row r="11999" spans="2:8">
      <c r="B11999" s="2" t="s">
        <v>12448</v>
      </c>
      <c r="C11999" s="2">
        <v>20</v>
      </c>
      <c r="D11999" s="2" t="s">
        <v>471</v>
      </c>
      <c r="E11999" s="2"/>
      <c r="F11999" s="2"/>
      <c r="G11999" s="2"/>
      <c r="H11999" s="2"/>
    </row>
    <row r="12000" spans="2:8">
      <c r="B12000" s="2" t="s">
        <v>12449</v>
      </c>
      <c r="C12000" s="2">
        <v>21</v>
      </c>
      <c r="D12000" s="2" t="s">
        <v>471</v>
      </c>
      <c r="E12000" s="2"/>
      <c r="F12000" s="2"/>
      <c r="G12000" s="2"/>
      <c r="H12000" s="2"/>
    </row>
    <row r="12001" spans="2:8">
      <c r="B12001" s="2" t="s">
        <v>12450</v>
      </c>
      <c r="C12001" s="2">
        <v>21</v>
      </c>
      <c r="D12001" s="2" t="s">
        <v>471</v>
      </c>
      <c r="E12001" s="2"/>
      <c r="F12001" s="2"/>
      <c r="G12001" s="2"/>
      <c r="H12001" s="2"/>
    </row>
    <row r="12002" spans="2:8">
      <c r="B12002" s="2" t="s">
        <v>12451</v>
      </c>
      <c r="C12002" s="2">
        <v>21</v>
      </c>
      <c r="D12002" s="2" t="s">
        <v>471</v>
      </c>
      <c r="E12002" s="2"/>
      <c r="F12002" s="2"/>
      <c r="G12002" s="2"/>
      <c r="H12002" s="2"/>
    </row>
    <row r="12003" spans="2:8">
      <c r="B12003" s="2" t="s">
        <v>12452</v>
      </c>
      <c r="C12003" s="2">
        <v>20</v>
      </c>
      <c r="D12003" s="2" t="s">
        <v>471</v>
      </c>
      <c r="E12003" s="2"/>
      <c r="F12003" s="2"/>
      <c r="G12003" s="2"/>
      <c r="H12003" s="2"/>
    </row>
    <row r="12004" spans="2:8">
      <c r="B12004" s="2" t="s">
        <v>12453</v>
      </c>
      <c r="C12004" s="2">
        <v>20</v>
      </c>
      <c r="D12004" s="2" t="s">
        <v>471</v>
      </c>
      <c r="E12004" s="2"/>
      <c r="F12004" s="2"/>
      <c r="G12004" s="2"/>
      <c r="H12004" s="2"/>
    </row>
    <row r="12005" spans="2:8">
      <c r="B12005" s="2" t="s">
        <v>12454</v>
      </c>
      <c r="C12005" s="2">
        <v>20</v>
      </c>
      <c r="D12005" s="2" t="s">
        <v>471</v>
      </c>
      <c r="E12005" s="2"/>
      <c r="F12005" s="2"/>
      <c r="G12005" s="2"/>
      <c r="H12005" s="2"/>
    </row>
    <row r="12006" spans="2:8">
      <c r="B12006" s="2" t="s">
        <v>12455</v>
      </c>
      <c r="C12006" s="2">
        <v>20</v>
      </c>
      <c r="D12006" s="2" t="s">
        <v>471</v>
      </c>
      <c r="E12006" s="2"/>
      <c r="F12006" s="2"/>
      <c r="G12006" s="2"/>
      <c r="H12006" s="2"/>
    </row>
    <row r="12007" spans="2:8">
      <c r="B12007" s="2" t="s">
        <v>12456</v>
      </c>
      <c r="C12007" s="2">
        <v>19</v>
      </c>
      <c r="D12007" s="2" t="s">
        <v>471</v>
      </c>
      <c r="E12007" s="2"/>
      <c r="F12007" s="2"/>
      <c r="G12007" s="2"/>
      <c r="H12007" s="2"/>
    </row>
    <row r="12008" spans="2:8">
      <c r="B12008" s="2" t="s">
        <v>12457</v>
      </c>
      <c r="C12008" s="2">
        <v>18</v>
      </c>
      <c r="D12008" s="2" t="s">
        <v>471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471</v>
      </c>
      <c r="E12019" s="2"/>
      <c r="F12019" s="2"/>
      <c r="G12019" s="2"/>
      <c r="H12019" s="2"/>
    </row>
    <row r="12020" spans="2:8">
      <c r="B12020" s="2" t="s">
        <v>12469</v>
      </c>
      <c r="C12020" s="2">
        <v>31</v>
      </c>
      <c r="D12020" s="2" t="s">
        <v>471</v>
      </c>
      <c r="E12020" s="2"/>
      <c r="F12020" s="2"/>
      <c r="G12020" s="2"/>
      <c r="H12020" s="2"/>
    </row>
    <row r="12021" spans="2:8">
      <c r="B12021" s="2" t="s">
        <v>12470</v>
      </c>
      <c r="C12021" s="2">
        <v>34</v>
      </c>
      <c r="D12021" s="2" t="s">
        <v>471</v>
      </c>
      <c r="E12021" s="2"/>
      <c r="F12021" s="2"/>
      <c r="G12021" s="2"/>
      <c r="H12021" s="2"/>
    </row>
    <row r="12022" spans="2:8">
      <c r="B12022" s="2" t="s">
        <v>12471</v>
      </c>
      <c r="C12022" s="2">
        <v>33</v>
      </c>
      <c r="D12022" s="2" t="s">
        <v>471</v>
      </c>
      <c r="E12022" s="2"/>
      <c r="F12022" s="2"/>
      <c r="G12022" s="2"/>
      <c r="H12022" s="2"/>
    </row>
    <row r="12023" spans="2:8">
      <c r="B12023" s="2" t="s">
        <v>12472</v>
      </c>
      <c r="C12023" s="2">
        <v>33</v>
      </c>
      <c r="D12023" s="2" t="s">
        <v>471</v>
      </c>
      <c r="E12023" s="2"/>
      <c r="F12023" s="2"/>
      <c r="G12023" s="2"/>
      <c r="H12023" s="2"/>
    </row>
    <row r="12024" spans="2:8">
      <c r="B12024" s="2" t="s">
        <v>12473</v>
      </c>
      <c r="C12024" s="2">
        <v>32</v>
      </c>
      <c r="D12024" s="2" t="s">
        <v>471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471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471</v>
      </c>
      <c r="E12026" s="2"/>
      <c r="F12026" s="2"/>
      <c r="G12026" s="2"/>
      <c r="H12026" s="2"/>
    </row>
    <row r="12027" spans="2:8">
      <c r="B12027" s="2" t="s">
        <v>12476</v>
      </c>
      <c r="C12027" s="2">
        <v>35</v>
      </c>
      <c r="D12027" s="2" t="s">
        <v>471</v>
      </c>
      <c r="E12027" s="2"/>
      <c r="F12027" s="2"/>
      <c r="G12027" s="2"/>
      <c r="H12027" s="2"/>
    </row>
    <row r="12028" spans="2:8">
      <c r="B12028" s="2" t="s">
        <v>12477</v>
      </c>
      <c r="C12028" s="2">
        <v>36</v>
      </c>
      <c r="D12028" s="2" t="s">
        <v>471</v>
      </c>
      <c r="E12028" s="2"/>
      <c r="F12028" s="2"/>
      <c r="G12028" s="2"/>
      <c r="H12028" s="2"/>
    </row>
    <row r="12029" spans="2:8">
      <c r="B12029" s="2" t="s">
        <v>12478</v>
      </c>
      <c r="C12029" s="2">
        <v>35</v>
      </c>
      <c r="D12029" s="2" t="s">
        <v>471</v>
      </c>
      <c r="E12029" s="2"/>
      <c r="F12029" s="2"/>
      <c r="G12029" s="2"/>
      <c r="H12029" s="2"/>
    </row>
    <row r="12030" spans="2:8">
      <c r="B12030" s="2" t="s">
        <v>12479</v>
      </c>
      <c r="C12030" s="2">
        <v>33</v>
      </c>
      <c r="D12030" s="2" t="s">
        <v>471</v>
      </c>
      <c r="E12030" s="2"/>
      <c r="F12030" s="2"/>
      <c r="G12030" s="2"/>
      <c r="H12030" s="2"/>
    </row>
    <row r="12031" spans="2:8">
      <c r="B12031" s="2" t="s">
        <v>12480</v>
      </c>
      <c r="C12031" s="2">
        <v>30</v>
      </c>
      <c r="D12031" s="2" t="s">
        <v>471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471</v>
      </c>
      <c r="E12032" s="2"/>
      <c r="F12032" s="2"/>
      <c r="G12032" s="2"/>
      <c r="H12032" s="2"/>
    </row>
    <row r="12033" spans="2:8">
      <c r="B12033" s="2" t="s">
        <v>12482</v>
      </c>
      <c r="C12033" s="2">
        <v>27</v>
      </c>
      <c r="D12033" s="2" t="s">
        <v>471</v>
      </c>
      <c r="E12033" s="2"/>
      <c r="F12033" s="2"/>
      <c r="G12033" s="2"/>
      <c r="H12033" s="2"/>
    </row>
    <row r="12034" spans="2:8">
      <c r="B12034" s="2" t="s">
        <v>12483</v>
      </c>
      <c r="C12034" s="2">
        <v>26</v>
      </c>
      <c r="D12034" s="2" t="s">
        <v>471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471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471</v>
      </c>
      <c r="E12036" s="2"/>
      <c r="F12036" s="2"/>
      <c r="G12036" s="2"/>
      <c r="H12036" s="2"/>
    </row>
    <row r="12037" spans="2:8">
      <c r="B12037" s="2" t="s">
        <v>12486</v>
      </c>
      <c r="C12037" s="2">
        <v>27</v>
      </c>
      <c r="D12037" s="2" t="s">
        <v>471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471</v>
      </c>
      <c r="E12038" s="2"/>
      <c r="F12038" s="2"/>
      <c r="G12038" s="2"/>
      <c r="H12038" s="2"/>
    </row>
    <row r="12039" spans="2:8">
      <c r="B12039" s="2" t="s">
        <v>12488</v>
      </c>
      <c r="C12039" s="2">
        <v>28</v>
      </c>
      <c r="D12039" s="2" t="s">
        <v>471</v>
      </c>
      <c r="E12039" s="2"/>
      <c r="F12039" s="2"/>
      <c r="G12039" s="2"/>
      <c r="H12039" s="2"/>
    </row>
    <row r="12040" spans="2:8">
      <c r="B12040" s="2" t="s">
        <v>12489</v>
      </c>
      <c r="C12040" s="2">
        <v>27</v>
      </c>
      <c r="D12040" s="2" t="s">
        <v>471</v>
      </c>
      <c r="E12040" s="2"/>
      <c r="F12040" s="2"/>
      <c r="G12040" s="2"/>
      <c r="H12040" s="2"/>
    </row>
    <row r="12041" spans="2:8">
      <c r="B12041" s="2" t="s">
        <v>12490</v>
      </c>
      <c r="C12041" s="2">
        <v>38</v>
      </c>
      <c r="D12041" s="2" t="s">
        <v>471</v>
      </c>
      <c r="E12041" s="2"/>
      <c r="F12041" s="2"/>
      <c r="G12041" s="2"/>
      <c r="H12041" s="2"/>
    </row>
    <row r="12042" spans="2:8">
      <c r="B12042" s="2" t="s">
        <v>12491</v>
      </c>
      <c r="C12042" s="2">
        <v>22</v>
      </c>
      <c r="D12042" s="2" t="s">
        <v>471</v>
      </c>
      <c r="E12042" s="2"/>
      <c r="F12042" s="2"/>
      <c r="G12042" s="2"/>
      <c r="H12042" s="2"/>
    </row>
    <row r="12043" spans="2:8">
      <c r="B12043" s="2" t="s">
        <v>12492</v>
      </c>
      <c r="C12043" s="2">
        <v>35</v>
      </c>
      <c r="D12043" s="2" t="s">
        <v>471</v>
      </c>
      <c r="E12043" s="2"/>
      <c r="F12043" s="2"/>
      <c r="G12043" s="2"/>
      <c r="H12043" s="2"/>
    </row>
    <row r="12044" spans="2:8">
      <c r="B12044" s="2" t="s">
        <v>12493</v>
      </c>
      <c r="C12044" s="2">
        <v>32</v>
      </c>
      <c r="D12044" s="2" t="s">
        <v>471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471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19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19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30</v>
      </c>
      <c r="D12082" s="2" t="s">
        <v>471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471</v>
      </c>
      <c r="E12083" s="2"/>
      <c r="F12083" s="2"/>
      <c r="G12083" s="2"/>
      <c r="H12083" s="2"/>
    </row>
    <row r="12084" spans="2:8">
      <c r="B12084" s="2" t="s">
        <v>12533</v>
      </c>
      <c r="C12084" s="2">
        <v>33</v>
      </c>
      <c r="D12084" s="2" t="s">
        <v>471</v>
      </c>
      <c r="E12084" s="2"/>
      <c r="F12084" s="2"/>
      <c r="G12084" s="2"/>
      <c r="H12084" s="2"/>
    </row>
    <row r="12085" spans="2:8">
      <c r="B12085" s="2" t="s">
        <v>12534</v>
      </c>
      <c r="C12085" s="2">
        <v>36</v>
      </c>
      <c r="D12085" s="2" t="s">
        <v>471</v>
      </c>
      <c r="E12085" s="2"/>
      <c r="F12085" s="2"/>
      <c r="G12085" s="2"/>
      <c r="H12085" s="2"/>
    </row>
    <row r="12086" spans="2:8">
      <c r="B12086" s="2" t="s">
        <v>12535</v>
      </c>
      <c r="C12086" s="2">
        <v>33</v>
      </c>
      <c r="D12086" s="2" t="s">
        <v>471</v>
      </c>
      <c r="E12086" s="2"/>
      <c r="F12086" s="2"/>
      <c r="G12086" s="2"/>
      <c r="H12086" s="2"/>
    </row>
    <row r="12087" spans="2:8">
      <c r="B12087" s="2" t="s">
        <v>12536</v>
      </c>
      <c r="C12087" s="2">
        <v>32</v>
      </c>
      <c r="D12087" s="2" t="s">
        <v>471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471</v>
      </c>
      <c r="E12088" s="2"/>
      <c r="F12088" s="2"/>
      <c r="G12088" s="2"/>
      <c r="H12088" s="2"/>
    </row>
    <row r="12089" spans="2:8">
      <c r="B12089" s="2" t="s">
        <v>12538</v>
      </c>
      <c r="C12089" s="2">
        <v>31</v>
      </c>
      <c r="D12089" s="2" t="s">
        <v>471</v>
      </c>
      <c r="E12089" s="2"/>
      <c r="F12089" s="2"/>
      <c r="G12089" s="2"/>
      <c r="H12089" s="2"/>
    </row>
    <row r="12090" spans="2:8">
      <c r="B12090" s="2" t="s">
        <v>12539</v>
      </c>
      <c r="C12090" s="2">
        <v>31</v>
      </c>
      <c r="D12090" s="2" t="s">
        <v>471</v>
      </c>
      <c r="E12090" s="2"/>
      <c r="F12090" s="2"/>
      <c r="G12090" s="2"/>
      <c r="H12090" s="2"/>
    </row>
    <row r="12091" spans="2:8">
      <c r="B12091" s="2" t="s">
        <v>12540</v>
      </c>
      <c r="C12091" s="2">
        <v>21</v>
      </c>
      <c r="D12091" s="2" t="s">
        <v>471</v>
      </c>
      <c r="E12091" s="2"/>
      <c r="F12091" s="2"/>
      <c r="G12091" s="2"/>
      <c r="H12091" s="2"/>
    </row>
    <row r="12092" spans="2:8">
      <c r="B12092" s="2" t="s">
        <v>12541</v>
      </c>
      <c r="C12092" s="2">
        <v>24</v>
      </c>
      <c r="D12092" s="2" t="s">
        <v>471</v>
      </c>
      <c r="E12092" s="2"/>
      <c r="F12092" s="2"/>
      <c r="G12092" s="2"/>
      <c r="H12092" s="2"/>
    </row>
    <row r="12093" spans="2:8">
      <c r="B12093" s="2" t="s">
        <v>12542</v>
      </c>
      <c r="C12093" s="2">
        <v>24</v>
      </c>
      <c r="D12093" s="2" t="s">
        <v>471</v>
      </c>
      <c r="E12093" s="2"/>
      <c r="F12093" s="2"/>
      <c r="G12093" s="2"/>
      <c r="H12093" s="2"/>
    </row>
    <row r="12094" spans="2:8">
      <c r="B12094" s="2" t="s">
        <v>12543</v>
      </c>
      <c r="C12094" s="2">
        <v>25</v>
      </c>
      <c r="D12094" s="2" t="s">
        <v>471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471</v>
      </c>
      <c r="E12095" s="2"/>
      <c r="F12095" s="2"/>
      <c r="G12095" s="2"/>
      <c r="H12095" s="2"/>
    </row>
    <row r="12096" spans="2:8">
      <c r="B12096" s="2" t="s">
        <v>12545</v>
      </c>
      <c r="C12096" s="2">
        <v>25</v>
      </c>
      <c r="D12096" s="2" t="s">
        <v>471</v>
      </c>
      <c r="E12096" s="2"/>
      <c r="F12096" s="2"/>
      <c r="G12096" s="2"/>
      <c r="H12096" s="2"/>
    </row>
    <row r="12097" spans="2:8">
      <c r="B12097" s="2" t="s">
        <v>12546</v>
      </c>
      <c r="C12097" s="2">
        <v>25</v>
      </c>
      <c r="D12097" s="2" t="s">
        <v>471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471</v>
      </c>
      <c r="E12098" s="2"/>
      <c r="F12098" s="2"/>
      <c r="G12098" s="2"/>
      <c r="H12098" s="2"/>
    </row>
    <row r="12099" spans="2:8">
      <c r="B12099" s="2" t="s">
        <v>12548</v>
      </c>
      <c r="C12099" s="2">
        <v>29</v>
      </c>
      <c r="D12099" s="2" t="s">
        <v>471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471</v>
      </c>
      <c r="E12100" s="2"/>
      <c r="F12100" s="2"/>
      <c r="G12100" s="2"/>
      <c r="H12100" s="2"/>
    </row>
    <row r="12101" spans="2:8">
      <c r="B12101" s="2" t="s">
        <v>12550</v>
      </c>
      <c r="C12101" s="2">
        <v>34</v>
      </c>
      <c r="D12101" s="2" t="s">
        <v>471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41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30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32</v>
      </c>
      <c r="D12119" s="2" t="s">
        <v>471</v>
      </c>
      <c r="E12119" s="2"/>
      <c r="F12119" s="2"/>
      <c r="G12119" s="2"/>
      <c r="H12119" s="2"/>
    </row>
    <row r="12120" spans="2:8">
      <c r="B12120" s="2" t="s">
        <v>12569</v>
      </c>
      <c r="C12120" s="2">
        <v>41</v>
      </c>
      <c r="D12120" s="2" t="s">
        <v>471</v>
      </c>
      <c r="E12120" s="2"/>
      <c r="F12120" s="2"/>
      <c r="G12120" s="2"/>
      <c r="H12120" s="2"/>
    </row>
    <row r="12121" spans="2:8">
      <c r="B12121" s="2" t="s">
        <v>12570</v>
      </c>
      <c r="C12121" s="2">
        <v>41</v>
      </c>
      <c r="D12121" s="2" t="s">
        <v>471</v>
      </c>
      <c r="E12121" s="2"/>
      <c r="F12121" s="2"/>
      <c r="G12121" s="2"/>
      <c r="H12121" s="2"/>
    </row>
    <row r="12122" spans="2:8">
      <c r="B12122" s="2" t="s">
        <v>12571</v>
      </c>
      <c r="C12122" s="2">
        <v>43</v>
      </c>
      <c r="D12122" s="2" t="s">
        <v>471</v>
      </c>
      <c r="E12122" s="2"/>
      <c r="F12122" s="2"/>
      <c r="G12122" s="2"/>
      <c r="H12122" s="2"/>
    </row>
    <row r="12123" spans="2:8">
      <c r="B12123" s="2" t="s">
        <v>12572</v>
      </c>
      <c r="C12123" s="2">
        <v>19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18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471</v>
      </c>
      <c r="E12126" s="2"/>
      <c r="F12126" s="2"/>
      <c r="G12126" s="2"/>
      <c r="H12126" s="2"/>
    </row>
    <row r="12127" spans="2:8">
      <c r="B12127" s="2" t="s">
        <v>12576</v>
      </c>
      <c r="C12127" s="2">
        <v>24</v>
      </c>
      <c r="D12127" s="2" t="s">
        <v>471</v>
      </c>
      <c r="E12127" s="2"/>
      <c r="F12127" s="2"/>
      <c r="G12127" s="2"/>
      <c r="H12127" s="2"/>
    </row>
    <row r="12128" spans="2:8">
      <c r="B12128" s="2" t="s">
        <v>12577</v>
      </c>
      <c r="C12128" s="2">
        <v>25</v>
      </c>
      <c r="D12128" s="2" t="s">
        <v>471</v>
      </c>
      <c r="E12128" s="2"/>
      <c r="F12128" s="2"/>
      <c r="G12128" s="2"/>
      <c r="H12128" s="2"/>
    </row>
    <row r="12129" spans="2:8">
      <c r="B12129" s="2" t="s">
        <v>12578</v>
      </c>
      <c r="C12129" s="2">
        <v>22</v>
      </c>
      <c r="D12129" s="2" t="s">
        <v>471</v>
      </c>
      <c r="E12129" s="2"/>
      <c r="F12129" s="2"/>
      <c r="G12129" s="2"/>
      <c r="H12129" s="2"/>
    </row>
    <row r="12130" spans="2:8">
      <c r="B12130" s="2" t="s">
        <v>12579</v>
      </c>
      <c r="C12130" s="2">
        <v>20</v>
      </c>
      <c r="D12130" s="2" t="s">
        <v>471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18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24</v>
      </c>
      <c r="D12147" s="2" t="s">
        <v>471</v>
      </c>
      <c r="E12147" s="2"/>
      <c r="F12147" s="2"/>
      <c r="G12147" s="2"/>
      <c r="H12147" s="2"/>
    </row>
    <row r="12148" spans="2:8">
      <c r="B12148" s="2" t="s">
        <v>12597</v>
      </c>
      <c r="C12148" s="2">
        <v>23</v>
      </c>
      <c r="D12148" s="2" t="s">
        <v>471</v>
      </c>
      <c r="E12148" s="2"/>
      <c r="F12148" s="2"/>
      <c r="G12148" s="2"/>
      <c r="H12148" s="2"/>
    </row>
    <row r="12149" spans="2:8">
      <c r="B12149" s="2" t="s">
        <v>12598</v>
      </c>
      <c r="C12149" s="2">
        <v>22</v>
      </c>
      <c r="D12149" s="2" t="s">
        <v>471</v>
      </c>
      <c r="E12149" s="2"/>
      <c r="F12149" s="2"/>
      <c r="G12149" s="2"/>
      <c r="H12149" s="2"/>
    </row>
    <row r="12150" spans="2:8">
      <c r="B12150" s="2" t="s">
        <v>12599</v>
      </c>
      <c r="C12150" s="2">
        <v>21</v>
      </c>
      <c r="D12150" s="2" t="s">
        <v>471</v>
      </c>
      <c r="E12150" s="2"/>
      <c r="F12150" s="2"/>
      <c r="G12150" s="2"/>
      <c r="H12150" s="2"/>
    </row>
    <row r="12151" spans="2:8">
      <c r="B12151" s="2" t="s">
        <v>12600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31</v>
      </c>
      <c r="D12165" s="2" t="s">
        <v>471</v>
      </c>
      <c r="E12165" s="2"/>
      <c r="F12165" s="2"/>
      <c r="G12165" s="2"/>
      <c r="H12165" s="2"/>
    </row>
    <row r="12166" spans="2:8">
      <c r="B12166" s="2" t="s">
        <v>12615</v>
      </c>
      <c r="C12166" s="2">
        <v>29</v>
      </c>
      <c r="D12166" s="2" t="s">
        <v>471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471</v>
      </c>
      <c r="E12167" s="2"/>
      <c r="F12167" s="2"/>
      <c r="G12167" s="2"/>
      <c r="H12167" s="2"/>
    </row>
    <row r="12168" spans="2:8">
      <c r="B12168" s="2" t="s">
        <v>12617</v>
      </c>
      <c r="C12168" s="2">
        <v>24</v>
      </c>
      <c r="D12168" s="2" t="s">
        <v>471</v>
      </c>
      <c r="E12168" s="2"/>
      <c r="F12168" s="2"/>
      <c r="G12168" s="2"/>
      <c r="H12168" s="2"/>
    </row>
    <row r="12169" spans="2:8">
      <c r="B12169" s="2" t="s">
        <v>12618</v>
      </c>
      <c r="C12169" s="2">
        <v>12</v>
      </c>
      <c r="D12169" s="2" t="s">
        <v>471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471</v>
      </c>
      <c r="E12170" s="2"/>
      <c r="F12170" s="2"/>
      <c r="G12170" s="2"/>
      <c r="H12170" s="2"/>
    </row>
    <row r="12171" spans="2:8">
      <c r="B12171" s="2" t="s">
        <v>12620</v>
      </c>
      <c r="C12171" s="2">
        <v>30</v>
      </c>
      <c r="D12171" s="2" t="s">
        <v>471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471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471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471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471</v>
      </c>
      <c r="E12175" s="2"/>
      <c r="F12175" s="2"/>
      <c r="G12175" s="2"/>
      <c r="H12175" s="2"/>
    </row>
    <row r="12176" spans="2:8">
      <c r="B12176" s="2" t="s">
        <v>12625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19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26</v>
      </c>
      <c r="D12190" s="2" t="s">
        <v>471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471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471</v>
      </c>
      <c r="E12192" s="2"/>
      <c r="F12192" s="2"/>
      <c r="G12192" s="2"/>
      <c r="H12192" s="2"/>
    </row>
    <row r="12193" spans="2:8">
      <c r="B12193" s="2" t="s">
        <v>12642</v>
      </c>
      <c r="C12193" s="2">
        <v>32</v>
      </c>
      <c r="D12193" s="2" t="s">
        <v>471</v>
      </c>
      <c r="E12193" s="2"/>
      <c r="F12193" s="2"/>
      <c r="G12193" s="2"/>
      <c r="H12193" s="2"/>
    </row>
    <row r="12194" spans="2:8">
      <c r="B12194" s="2" t="s">
        <v>12643</v>
      </c>
      <c r="C12194" s="2">
        <v>32</v>
      </c>
      <c r="D12194" s="2" t="s">
        <v>471</v>
      </c>
      <c r="E12194" s="2"/>
      <c r="F12194" s="2"/>
      <c r="G12194" s="2"/>
      <c r="H12194" s="2"/>
    </row>
    <row r="12195" spans="2:8">
      <c r="B12195" s="2" t="s">
        <v>12644</v>
      </c>
      <c r="C12195" s="2">
        <v>29</v>
      </c>
      <c r="D12195" s="2" t="s">
        <v>471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471</v>
      </c>
      <c r="E12196" s="2"/>
      <c r="F12196" s="2"/>
      <c r="G12196" s="2"/>
      <c r="H12196" s="2"/>
    </row>
    <row r="12197" spans="2:8">
      <c r="B12197" s="2" t="s">
        <v>12646</v>
      </c>
      <c r="C12197" s="2">
        <v>30</v>
      </c>
      <c r="D12197" s="2" t="s">
        <v>471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471</v>
      </c>
      <c r="E12198" s="2"/>
      <c r="F12198" s="2"/>
      <c r="G12198" s="2"/>
      <c r="H12198" s="2"/>
    </row>
    <row r="12199" spans="2:8">
      <c r="B12199" s="2" t="s">
        <v>12648</v>
      </c>
      <c r="C12199" s="2">
        <v>24</v>
      </c>
      <c r="D12199" s="2" t="s">
        <v>471</v>
      </c>
      <c r="E12199" s="2"/>
      <c r="F12199" s="2"/>
      <c r="G12199" s="2"/>
      <c r="H12199" s="2"/>
    </row>
    <row r="12200" spans="2:8">
      <c r="B12200" s="2" t="s">
        <v>12649</v>
      </c>
      <c r="C12200" s="2">
        <v>32</v>
      </c>
      <c r="D12200" s="2" t="s">
        <v>471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471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471</v>
      </c>
      <c r="E12202" s="2"/>
      <c r="F12202" s="2"/>
      <c r="G12202" s="2"/>
      <c r="H12202" s="2"/>
    </row>
    <row r="12203" spans="2:8">
      <c r="B12203" s="2" t="s">
        <v>12652</v>
      </c>
      <c r="C12203" s="2">
        <v>37</v>
      </c>
      <c r="D12203" s="2" t="s">
        <v>471</v>
      </c>
      <c r="E12203" s="2"/>
      <c r="F12203" s="2"/>
      <c r="G12203" s="2"/>
      <c r="H12203" s="2"/>
    </row>
    <row r="12204" spans="2:8">
      <c r="B12204" s="2" t="s">
        <v>12653</v>
      </c>
      <c r="C12204" s="2">
        <v>32</v>
      </c>
      <c r="D12204" s="2" t="s">
        <v>471</v>
      </c>
      <c r="E12204" s="2"/>
      <c r="F12204" s="2"/>
      <c r="G12204" s="2"/>
      <c r="H12204" s="2"/>
    </row>
    <row r="12205" spans="2:8">
      <c r="B12205" s="2" t="s">
        <v>12654</v>
      </c>
      <c r="C12205" s="2">
        <v>30</v>
      </c>
      <c r="D12205" s="2" t="s">
        <v>471</v>
      </c>
      <c r="E12205" s="2"/>
      <c r="F12205" s="2"/>
      <c r="G12205" s="2"/>
      <c r="H12205" s="2"/>
    </row>
    <row r="12206" spans="2:8">
      <c r="B12206" s="2" t="s">
        <v>12655</v>
      </c>
      <c r="C12206" s="2">
        <v>36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17</v>
      </c>
      <c r="D12212" s="2" t="s">
        <v>471</v>
      </c>
      <c r="E12212" s="2"/>
      <c r="F12212" s="2"/>
      <c r="G12212" s="2"/>
      <c r="H12212" s="2"/>
    </row>
    <row r="12213" spans="2:8">
      <c r="B12213" s="2" t="s">
        <v>12662</v>
      </c>
      <c r="C12213" s="2">
        <v>23</v>
      </c>
      <c r="D12213" s="2" t="s">
        <v>471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471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471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471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471</v>
      </c>
      <c r="E12217" s="2"/>
      <c r="F12217" s="2"/>
      <c r="G12217" s="2"/>
      <c r="H12217" s="2"/>
    </row>
    <row r="12218" spans="2:8">
      <c r="B12218" s="2" t="s">
        <v>12667</v>
      </c>
      <c r="C12218" s="2">
        <v>32</v>
      </c>
      <c r="D12218" s="2" t="s">
        <v>471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471</v>
      </c>
      <c r="E12219" s="2"/>
      <c r="F12219" s="2"/>
      <c r="G12219" s="2"/>
      <c r="H12219" s="2"/>
    </row>
    <row r="12220" spans="2:8">
      <c r="B12220" s="2" t="s">
        <v>12669</v>
      </c>
      <c r="C12220" s="2">
        <v>29</v>
      </c>
      <c r="D12220" s="2" t="s">
        <v>471</v>
      </c>
      <c r="E12220" s="2"/>
      <c r="F12220" s="2"/>
      <c r="G12220" s="2"/>
      <c r="H12220" s="2"/>
    </row>
    <row r="12221" spans="2:8">
      <c r="B12221" s="2" t="s">
        <v>12670</v>
      </c>
      <c r="C12221" s="2">
        <v>29</v>
      </c>
      <c r="D12221" s="2" t="s">
        <v>471</v>
      </c>
      <c r="E12221" s="2"/>
      <c r="F12221" s="2"/>
      <c r="G12221" s="2"/>
      <c r="H12221" s="2"/>
    </row>
    <row r="12222" spans="2:8">
      <c r="B12222" s="2" t="s">
        <v>12671</v>
      </c>
      <c r="C12222" s="2">
        <v>29</v>
      </c>
      <c r="D12222" s="2" t="s">
        <v>471</v>
      </c>
      <c r="E12222" s="2"/>
      <c r="F12222" s="2"/>
      <c r="G12222" s="2"/>
      <c r="H12222" s="2"/>
    </row>
    <row r="12223" spans="2:8">
      <c r="B12223" s="2" t="s">
        <v>12672</v>
      </c>
      <c r="C12223" s="2">
        <v>29</v>
      </c>
      <c r="D12223" s="2" t="s">
        <v>471</v>
      </c>
      <c r="E12223" s="2"/>
      <c r="F12223" s="2"/>
      <c r="G12223" s="2"/>
      <c r="H12223" s="2"/>
    </row>
    <row r="12224" spans="2:8">
      <c r="B12224" s="2" t="s">
        <v>12673</v>
      </c>
      <c r="C12224" s="2">
        <v>28</v>
      </c>
      <c r="D12224" s="2" t="s">
        <v>471</v>
      </c>
      <c r="E12224" s="2"/>
      <c r="F12224" s="2"/>
      <c r="G12224" s="2"/>
      <c r="H12224" s="2"/>
    </row>
    <row r="12225" spans="2:8">
      <c r="B12225" s="2" t="s">
        <v>12674</v>
      </c>
      <c r="C12225" s="2">
        <v>26</v>
      </c>
      <c r="D12225" s="2" t="s">
        <v>471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471</v>
      </c>
      <c r="E12226" s="2"/>
      <c r="F12226" s="2"/>
      <c r="G12226" s="2"/>
      <c r="H12226" s="2"/>
    </row>
    <row r="12227" spans="2:8">
      <c r="B12227" s="2" t="s">
        <v>12676</v>
      </c>
      <c r="C12227" s="2">
        <v>23</v>
      </c>
      <c r="D12227" s="2" t="s">
        <v>471</v>
      </c>
      <c r="E12227" s="2"/>
      <c r="F12227" s="2"/>
      <c r="G12227" s="2"/>
      <c r="H12227" s="2"/>
    </row>
    <row r="12228" spans="2:8">
      <c r="B12228" s="2" t="s">
        <v>12677</v>
      </c>
      <c r="C12228" s="2">
        <v>24</v>
      </c>
      <c r="D12228" s="2" t="s">
        <v>471</v>
      </c>
      <c r="E12228" s="2"/>
      <c r="F12228" s="2"/>
      <c r="G12228" s="2"/>
      <c r="H12228" s="2"/>
    </row>
    <row r="12229" spans="2:8">
      <c r="B12229" s="2" t="s">
        <v>12678</v>
      </c>
      <c r="C12229" s="2">
        <v>24</v>
      </c>
      <c r="D12229" s="2" t="s">
        <v>471</v>
      </c>
      <c r="E12229" s="2"/>
      <c r="F12229" s="2"/>
      <c r="G12229" s="2"/>
      <c r="H12229" s="2"/>
    </row>
    <row r="12230" spans="2:8">
      <c r="B12230" s="2" t="s">
        <v>12679</v>
      </c>
      <c r="C12230" s="2">
        <v>24</v>
      </c>
      <c r="D12230" s="2" t="s">
        <v>471</v>
      </c>
      <c r="E12230" s="2"/>
      <c r="F12230" s="2"/>
      <c r="G12230" s="2"/>
      <c r="H12230" s="2"/>
    </row>
    <row r="12231" spans="2:8">
      <c r="B12231" s="2" t="s">
        <v>12680</v>
      </c>
      <c r="C12231" s="2">
        <v>23</v>
      </c>
      <c r="D12231" s="2" t="s">
        <v>471</v>
      </c>
      <c r="E12231" s="2"/>
      <c r="F12231" s="2"/>
      <c r="G12231" s="2"/>
      <c r="H12231" s="2"/>
    </row>
    <row r="12232" spans="2:8">
      <c r="B12232" s="2" t="s">
        <v>12681</v>
      </c>
      <c r="C12232" s="2">
        <v>23</v>
      </c>
      <c r="D12232" s="2" t="s">
        <v>471</v>
      </c>
      <c r="E12232" s="2"/>
      <c r="F12232" s="2"/>
      <c r="G12232" s="2"/>
      <c r="H12232" s="2"/>
    </row>
    <row r="12233" spans="2:8">
      <c r="B12233" s="2" t="s">
        <v>12682</v>
      </c>
      <c r="C12233" s="2">
        <v>23</v>
      </c>
      <c r="D12233" s="2" t="s">
        <v>471</v>
      </c>
      <c r="E12233" s="2"/>
      <c r="F12233" s="2"/>
      <c r="G12233" s="2"/>
      <c r="H12233" s="2"/>
    </row>
    <row r="12234" spans="2:8">
      <c r="B12234" s="2" t="s">
        <v>12683</v>
      </c>
      <c r="C12234" s="2">
        <v>24</v>
      </c>
      <c r="D12234" s="2" t="s">
        <v>471</v>
      </c>
      <c r="E12234" s="2"/>
      <c r="F12234" s="2"/>
      <c r="G12234" s="2"/>
      <c r="H12234" s="2"/>
    </row>
    <row r="12235" spans="2:8">
      <c r="B12235" s="2" t="s">
        <v>12684</v>
      </c>
      <c r="C12235" s="2">
        <v>22</v>
      </c>
      <c r="D12235" s="2" t="s">
        <v>471</v>
      </c>
      <c r="E12235" s="2"/>
      <c r="F12235" s="2"/>
      <c r="G12235" s="2"/>
      <c r="H12235" s="2"/>
    </row>
    <row r="12236" spans="2:8">
      <c r="B12236" s="2" t="s">
        <v>12685</v>
      </c>
      <c r="C12236" s="2">
        <v>23</v>
      </c>
      <c r="D12236" s="2" t="s">
        <v>471</v>
      </c>
      <c r="E12236" s="2"/>
      <c r="F12236" s="2"/>
      <c r="G12236" s="2"/>
      <c r="H12236" s="2"/>
    </row>
    <row r="12237" spans="2:8">
      <c r="B12237" s="2" t="s">
        <v>12686</v>
      </c>
      <c r="C12237" s="2">
        <v>24</v>
      </c>
      <c r="D12237" s="2" t="s">
        <v>471</v>
      </c>
      <c r="E12237" s="2"/>
      <c r="F12237" s="2"/>
      <c r="G12237" s="2"/>
      <c r="H12237" s="2"/>
    </row>
    <row r="12238" spans="2:8">
      <c r="B12238" s="2" t="s">
        <v>12687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471</v>
      </c>
      <c r="E12240" s="2"/>
      <c r="F12240" s="2"/>
      <c r="G12240" s="2"/>
      <c r="H12240" s="2"/>
    </row>
    <row r="12241" spans="2:8">
      <c r="B12241" s="2" t="s">
        <v>12690</v>
      </c>
      <c r="C12241" s="2">
        <v>24</v>
      </c>
      <c r="D12241" s="2" t="s">
        <v>471</v>
      </c>
      <c r="E12241" s="2"/>
      <c r="F12241" s="2"/>
      <c r="G12241" s="2"/>
      <c r="H12241" s="2"/>
    </row>
    <row r="12242" spans="2:8">
      <c r="B12242" s="2" t="s">
        <v>12691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37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38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40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41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37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23</v>
      </c>
      <c r="D12260" s="2" t="s">
        <v>471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471</v>
      </c>
      <c r="E12261" s="2"/>
      <c r="F12261" s="2"/>
      <c r="G12261" s="2"/>
      <c r="H12261" s="2"/>
    </row>
    <row r="12262" spans="2:8">
      <c r="B12262" s="2" t="s">
        <v>12711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23</v>
      </c>
      <c r="D12267" s="2" t="s">
        <v>471</v>
      </c>
      <c r="E12267" s="2"/>
      <c r="F12267" s="2"/>
      <c r="G12267" s="2"/>
      <c r="H12267" s="2"/>
    </row>
    <row r="12268" spans="2:8">
      <c r="B12268" s="2" t="s">
        <v>12717</v>
      </c>
      <c r="C12268" s="2">
        <v>30</v>
      </c>
      <c r="D12268" s="2" t="s">
        <v>471</v>
      </c>
      <c r="E12268" s="2"/>
      <c r="F12268" s="2"/>
      <c r="G12268" s="2"/>
      <c r="H12268" s="2"/>
    </row>
    <row r="12269" spans="2:8">
      <c r="B12269" s="2" t="s">
        <v>12718</v>
      </c>
      <c r="C12269" s="2">
        <v>34</v>
      </c>
      <c r="D12269" s="2" t="s">
        <v>471</v>
      </c>
      <c r="E12269" s="2"/>
      <c r="F12269" s="2"/>
      <c r="G12269" s="2"/>
      <c r="H12269" s="2"/>
    </row>
    <row r="12270" spans="2:8">
      <c r="B12270" s="2" t="s">
        <v>12719</v>
      </c>
      <c r="C12270" s="2">
        <v>34</v>
      </c>
      <c r="D12270" s="2" t="s">
        <v>471</v>
      </c>
      <c r="E12270" s="2"/>
      <c r="F12270" s="2"/>
      <c r="G12270" s="2"/>
      <c r="H12270" s="2"/>
    </row>
    <row r="12271" spans="2:8">
      <c r="B12271" s="2" t="s">
        <v>12720</v>
      </c>
      <c r="C12271" s="2">
        <v>34</v>
      </c>
      <c r="D12271" s="2" t="s">
        <v>471</v>
      </c>
      <c r="E12271" s="2"/>
      <c r="F12271" s="2"/>
      <c r="G12271" s="2"/>
      <c r="H12271" s="2"/>
    </row>
    <row r="12272" spans="2:8">
      <c r="B12272" s="2" t="s">
        <v>12721</v>
      </c>
      <c r="C12272" s="2">
        <v>34</v>
      </c>
      <c r="D12272" s="2" t="s">
        <v>471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33</v>
      </c>
      <c r="D12281" s="2" t="s">
        <v>471</v>
      </c>
      <c r="E12281" s="2"/>
      <c r="F12281" s="2"/>
      <c r="G12281" s="2"/>
      <c r="H12281" s="2"/>
    </row>
    <row r="12282" spans="2:8">
      <c r="B12282" s="2" t="s">
        <v>12731</v>
      </c>
      <c r="C12282" s="2">
        <v>30</v>
      </c>
      <c r="D12282" s="2" t="s">
        <v>471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471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471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471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471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471</v>
      </c>
      <c r="E12287" s="2"/>
      <c r="F12287" s="2"/>
      <c r="G12287" s="2"/>
      <c r="H12287" s="2"/>
    </row>
    <row r="12288" spans="2:8">
      <c r="B12288" s="2" t="s">
        <v>12737</v>
      </c>
      <c r="C12288" s="2">
        <v>22</v>
      </c>
      <c r="D12288" s="2" t="s">
        <v>471</v>
      </c>
      <c r="E12288" s="2"/>
      <c r="F12288" s="2"/>
      <c r="G12288" s="2"/>
      <c r="H12288" s="2"/>
    </row>
    <row r="12289" spans="2:8">
      <c r="B12289" s="2" t="s">
        <v>12738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471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471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471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471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471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471</v>
      </c>
      <c r="E12302" s="2"/>
      <c r="F12302" s="2"/>
      <c r="G12302" s="2"/>
      <c r="H12302" s="2"/>
    </row>
    <row r="12303" spans="2:8">
      <c r="B12303" s="2" t="s">
        <v>12752</v>
      </c>
      <c r="C12303" s="2">
        <v>31</v>
      </c>
      <c r="D12303" s="2" t="s">
        <v>471</v>
      </c>
      <c r="E12303" s="2"/>
      <c r="F12303" s="2"/>
      <c r="G12303" s="2"/>
      <c r="H12303" s="2"/>
    </row>
    <row r="12304" spans="2:8">
      <c r="B12304" s="2" t="s">
        <v>12753</v>
      </c>
      <c r="C12304" s="2">
        <v>29</v>
      </c>
      <c r="D12304" s="2" t="s">
        <v>471</v>
      </c>
      <c r="E12304" s="2"/>
      <c r="F12304" s="2"/>
      <c r="G12304" s="2"/>
      <c r="H12304" s="2"/>
    </row>
    <row r="12305" spans="2:8">
      <c r="B12305" s="2" t="s">
        <v>12754</v>
      </c>
      <c r="C12305" s="2">
        <v>29</v>
      </c>
      <c r="D12305" s="2" t="s">
        <v>471</v>
      </c>
      <c r="E12305" s="2"/>
      <c r="F12305" s="2"/>
      <c r="G12305" s="2"/>
      <c r="H12305" s="2"/>
    </row>
    <row r="12306" spans="2:8">
      <c r="B12306" s="2" t="s">
        <v>12755</v>
      </c>
      <c r="C12306" s="2">
        <v>28</v>
      </c>
      <c r="D12306" s="2" t="s">
        <v>471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471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471</v>
      </c>
      <c r="E12308" s="2"/>
      <c r="F12308" s="2"/>
      <c r="G12308" s="2"/>
      <c r="H12308" s="2"/>
    </row>
    <row r="12309" spans="2:8">
      <c r="B12309" s="2" t="s">
        <v>12758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471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471</v>
      </c>
      <c r="E12323" s="2"/>
      <c r="F12323" s="2"/>
      <c r="G12323" s="2"/>
      <c r="H12323" s="2"/>
    </row>
    <row r="12324" spans="2:8">
      <c r="B12324" s="2" t="s">
        <v>12773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35</v>
      </c>
      <c r="D12327" s="2" t="s">
        <v>471</v>
      </c>
      <c r="E12327" s="2"/>
      <c r="F12327" s="2"/>
      <c r="G12327" s="2"/>
      <c r="H12327" s="2"/>
    </row>
    <row r="12328" spans="2:8">
      <c r="B12328" s="2" t="s">
        <v>12777</v>
      </c>
      <c r="C12328" s="2">
        <v>30</v>
      </c>
      <c r="D12328" s="2" t="s">
        <v>471</v>
      </c>
      <c r="E12328" s="2"/>
      <c r="F12328" s="2"/>
      <c r="G12328" s="2"/>
      <c r="H12328" s="2"/>
    </row>
    <row r="12329" spans="2:8">
      <c r="B12329" s="2" t="s">
        <v>12778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12</v>
      </c>
      <c r="D12337" s="2" t="s">
        <v>471</v>
      </c>
      <c r="E12337" s="2"/>
      <c r="F12337" s="2"/>
      <c r="G12337" s="2"/>
      <c r="H12337" s="2"/>
    </row>
    <row r="12338" spans="2:8">
      <c r="B12338" s="2" t="s">
        <v>12787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471</v>
      </c>
      <c r="E12352" s="2"/>
      <c r="F12352" s="2"/>
      <c r="G12352" s="2"/>
      <c r="H12352" s="2"/>
    </row>
    <row r="12353" spans="2:8">
      <c r="B12353" s="2" t="s">
        <v>12802</v>
      </c>
      <c r="C12353" s="2">
        <v>25</v>
      </c>
      <c r="D12353" s="2" t="s">
        <v>471</v>
      </c>
      <c r="E12353" s="2"/>
      <c r="F12353" s="2"/>
      <c r="G12353" s="2"/>
      <c r="H12353" s="2"/>
    </row>
    <row r="12354" spans="2:8">
      <c r="B12354" s="2" t="s">
        <v>12803</v>
      </c>
      <c r="C12354" s="2">
        <v>28</v>
      </c>
      <c r="D12354" s="2" t="s">
        <v>471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471</v>
      </c>
      <c r="E12355" s="2"/>
      <c r="F12355" s="2"/>
      <c r="G12355" s="2"/>
      <c r="H12355" s="2"/>
    </row>
    <row r="12356" spans="2:8">
      <c r="B12356" s="2" t="s">
        <v>12805</v>
      </c>
      <c r="C12356" s="2">
        <v>26</v>
      </c>
      <c r="D12356" s="2" t="s">
        <v>471</v>
      </c>
      <c r="E12356" s="2"/>
      <c r="F12356" s="2"/>
      <c r="G12356" s="2"/>
      <c r="H12356" s="2"/>
    </row>
    <row r="12357" spans="2:8">
      <c r="B12357" s="2" t="s">
        <v>12806</v>
      </c>
      <c r="C12357" s="2">
        <v>25</v>
      </c>
      <c r="D12357" s="2" t="s">
        <v>471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471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471</v>
      </c>
      <c r="E12359" s="2"/>
      <c r="F12359" s="2"/>
      <c r="G12359" s="2"/>
      <c r="H12359" s="2"/>
    </row>
    <row r="12360" spans="2:8">
      <c r="B12360" s="2" t="s">
        <v>12809</v>
      </c>
      <c r="C12360" s="2">
        <v>35</v>
      </c>
      <c r="D12360" s="2" t="s">
        <v>471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471</v>
      </c>
      <c r="E12361" s="2"/>
      <c r="F12361" s="2"/>
      <c r="G12361" s="2"/>
      <c r="H12361" s="2"/>
    </row>
    <row r="12362" spans="2:8">
      <c r="B12362" s="2" t="s">
        <v>12811</v>
      </c>
      <c r="C12362" s="2">
        <v>36</v>
      </c>
      <c r="D12362" s="2" t="s">
        <v>471</v>
      </c>
      <c r="E12362" s="2"/>
      <c r="F12362" s="2"/>
      <c r="G12362" s="2"/>
      <c r="H12362" s="2"/>
    </row>
    <row r="12363" spans="2:8">
      <c r="B12363" s="2" t="s">
        <v>12812</v>
      </c>
      <c r="C12363" s="2">
        <v>29</v>
      </c>
      <c r="D12363" s="2" t="s">
        <v>471</v>
      </c>
      <c r="E12363" s="2"/>
      <c r="F12363" s="2"/>
      <c r="G12363" s="2"/>
      <c r="H12363" s="2"/>
    </row>
    <row r="12364" spans="2:8">
      <c r="B12364" s="2" t="s">
        <v>12813</v>
      </c>
      <c r="C12364" s="2">
        <v>25</v>
      </c>
      <c r="D12364" s="2" t="s">
        <v>471</v>
      </c>
      <c r="E12364" s="2"/>
      <c r="F12364" s="2"/>
      <c r="G12364" s="2"/>
      <c r="H12364" s="2"/>
    </row>
    <row r="12365" spans="2:8">
      <c r="B12365" s="2" t="s">
        <v>12814</v>
      </c>
      <c r="C12365" s="2">
        <v>31</v>
      </c>
      <c r="D12365" s="2" t="s">
        <v>471</v>
      </c>
      <c r="E12365" s="2"/>
      <c r="F12365" s="2"/>
      <c r="G12365" s="2"/>
      <c r="H12365" s="2"/>
    </row>
    <row r="12366" spans="2:8">
      <c r="B12366" s="2" t="s">
        <v>12815</v>
      </c>
      <c r="C12366" s="2">
        <v>29</v>
      </c>
      <c r="D12366" s="2" t="s">
        <v>471</v>
      </c>
      <c r="E12366" s="2"/>
      <c r="F12366" s="2"/>
      <c r="G12366" s="2"/>
      <c r="H12366" s="2"/>
    </row>
    <row r="12367" spans="2:8">
      <c r="B12367" s="2" t="s">
        <v>12816</v>
      </c>
      <c r="C12367" s="2">
        <v>29</v>
      </c>
      <c r="D12367" s="2" t="s">
        <v>471</v>
      </c>
      <c r="E12367" s="2"/>
      <c r="F12367" s="2"/>
      <c r="G12367" s="2"/>
      <c r="H12367" s="2"/>
    </row>
    <row r="12368" spans="2:8">
      <c r="B12368" s="2" t="s">
        <v>12817</v>
      </c>
      <c r="C12368" s="2">
        <v>28</v>
      </c>
      <c r="D12368" s="2" t="s">
        <v>471</v>
      </c>
      <c r="E12368" s="2"/>
      <c r="F12368" s="2"/>
      <c r="G12368" s="2"/>
      <c r="H12368" s="2"/>
    </row>
    <row r="12369" spans="2:8">
      <c r="B12369" s="2" t="s">
        <v>12818</v>
      </c>
      <c r="C12369" s="2">
        <v>22</v>
      </c>
      <c r="D12369" s="2" t="s">
        <v>471</v>
      </c>
      <c r="E12369" s="2"/>
      <c r="F12369" s="2"/>
      <c r="G12369" s="2"/>
      <c r="H12369" s="2"/>
    </row>
    <row r="12370" spans="2:8">
      <c r="B12370" s="2" t="s">
        <v>12819</v>
      </c>
      <c r="C12370" s="2">
        <v>29</v>
      </c>
      <c r="D12370" s="2" t="s">
        <v>471</v>
      </c>
      <c r="E12370" s="2"/>
      <c r="F12370" s="2"/>
      <c r="G12370" s="2"/>
      <c r="H12370" s="2"/>
    </row>
    <row r="12371" spans="2:8">
      <c r="B12371" s="2" t="s">
        <v>12820</v>
      </c>
      <c r="C12371" s="2">
        <v>28</v>
      </c>
      <c r="D12371" s="2" t="s">
        <v>471</v>
      </c>
      <c r="E12371" s="2"/>
      <c r="F12371" s="2"/>
      <c r="G12371" s="2"/>
      <c r="H12371" s="2"/>
    </row>
    <row r="12372" spans="2:8">
      <c r="B12372" s="2" t="s">
        <v>12821</v>
      </c>
      <c r="C12372" s="2">
        <v>28</v>
      </c>
      <c r="D12372" s="2" t="s">
        <v>471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471</v>
      </c>
      <c r="E12373" s="2"/>
      <c r="F12373" s="2"/>
      <c r="G12373" s="2"/>
      <c r="H12373" s="2"/>
    </row>
    <row r="12374" spans="2:8">
      <c r="B12374" s="2" t="s">
        <v>12823</v>
      </c>
      <c r="C12374" s="2">
        <v>26</v>
      </c>
      <c r="D12374" s="2" t="s">
        <v>471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471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471</v>
      </c>
      <c r="E12376" s="2"/>
      <c r="F12376" s="2"/>
      <c r="G12376" s="2"/>
      <c r="H12376" s="2"/>
    </row>
    <row r="12377" spans="2:8">
      <c r="B12377" s="2" t="s">
        <v>12826</v>
      </c>
      <c r="C12377" s="2">
        <v>36</v>
      </c>
      <c r="D12377" s="2" t="s">
        <v>471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471</v>
      </c>
      <c r="E12378" s="2"/>
      <c r="F12378" s="2"/>
      <c r="G12378" s="2"/>
      <c r="H12378" s="2"/>
    </row>
    <row r="12379" spans="2:8">
      <c r="B12379" s="2" t="s">
        <v>12828</v>
      </c>
      <c r="C12379" s="2">
        <v>29</v>
      </c>
      <c r="D12379" s="2" t="s">
        <v>471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471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471</v>
      </c>
      <c r="E12381" s="2"/>
      <c r="F12381" s="2"/>
      <c r="G12381" s="2"/>
      <c r="H12381" s="2"/>
    </row>
    <row r="12382" spans="2:8">
      <c r="B12382" s="2" t="s">
        <v>12831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19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471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471</v>
      </c>
      <c r="E12388" s="2"/>
      <c r="F12388" s="2"/>
      <c r="G12388" s="2"/>
      <c r="H12388" s="2"/>
    </row>
    <row r="12389" spans="2:8">
      <c r="B12389" s="2" t="s">
        <v>12838</v>
      </c>
      <c r="C12389" s="2">
        <v>30</v>
      </c>
      <c r="D12389" s="2" t="s">
        <v>471</v>
      </c>
      <c r="E12389" s="2"/>
      <c r="F12389" s="2"/>
      <c r="G12389" s="2"/>
      <c r="H12389" s="2"/>
    </row>
    <row r="12390" spans="2:8">
      <c r="B12390" s="2" t="s">
        <v>12839</v>
      </c>
      <c r="C12390" s="2">
        <v>29</v>
      </c>
      <c r="D12390" s="2" t="s">
        <v>471</v>
      </c>
      <c r="E12390" s="2"/>
      <c r="F12390" s="2"/>
      <c r="G12390" s="2"/>
      <c r="H12390" s="2"/>
    </row>
    <row r="12391" spans="2:8">
      <c r="B12391" s="2" t="s">
        <v>12840</v>
      </c>
      <c r="C12391" s="2">
        <v>29</v>
      </c>
      <c r="D12391" s="2" t="s">
        <v>471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471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471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471</v>
      </c>
      <c r="E12394" s="2"/>
      <c r="F12394" s="2"/>
      <c r="G12394" s="2"/>
      <c r="H12394" s="2"/>
    </row>
    <row r="12395" spans="2:8">
      <c r="B12395" s="2" t="s">
        <v>12844</v>
      </c>
      <c r="C12395" s="2">
        <v>23</v>
      </c>
      <c r="D12395" s="2" t="s">
        <v>471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14</v>
      </c>
      <c r="D12402" s="2" t="s">
        <v>471</v>
      </c>
      <c r="E12402" s="2"/>
      <c r="F12402" s="2"/>
      <c r="G12402" s="2"/>
      <c r="H12402" s="2"/>
    </row>
    <row r="12403" spans="2:8">
      <c r="B12403" s="2" t="s">
        <v>12852</v>
      </c>
      <c r="C12403" s="2">
        <v>21</v>
      </c>
      <c r="D12403" s="2" t="s">
        <v>471</v>
      </c>
      <c r="E12403" s="2"/>
      <c r="F12403" s="2"/>
      <c r="G12403" s="2"/>
      <c r="H12403" s="2"/>
    </row>
    <row r="12404" spans="2:8">
      <c r="B12404" s="2" t="s">
        <v>12853</v>
      </c>
      <c r="C12404" s="2">
        <v>26</v>
      </c>
      <c r="D12404" s="2" t="s">
        <v>471</v>
      </c>
      <c r="E12404" s="2"/>
      <c r="F12404" s="2"/>
      <c r="G12404" s="2"/>
      <c r="H12404" s="2"/>
    </row>
    <row r="12405" spans="2:8">
      <c r="B12405" s="2" t="s">
        <v>12854</v>
      </c>
      <c r="C12405" s="2">
        <v>24</v>
      </c>
      <c r="D12405" s="2" t="s">
        <v>471</v>
      </c>
      <c r="E12405" s="2"/>
      <c r="F12405" s="2"/>
      <c r="G12405" s="2"/>
      <c r="H12405" s="2"/>
    </row>
    <row r="12406" spans="2:8">
      <c r="B12406" s="2" t="s">
        <v>12855</v>
      </c>
      <c r="C12406" s="2">
        <v>25</v>
      </c>
      <c r="D12406" s="2" t="s">
        <v>471</v>
      </c>
      <c r="E12406" s="2"/>
      <c r="F12406" s="2"/>
      <c r="G12406" s="2"/>
      <c r="H12406" s="2"/>
    </row>
    <row r="12407" spans="2:8">
      <c r="B12407" s="2" t="s">
        <v>12856</v>
      </c>
      <c r="C12407" s="2">
        <v>24</v>
      </c>
      <c r="D12407" s="2" t="s">
        <v>471</v>
      </c>
      <c r="E12407" s="2"/>
      <c r="F12407" s="2"/>
      <c r="G12407" s="2"/>
      <c r="H12407" s="2"/>
    </row>
    <row r="12408" spans="2:8">
      <c r="B12408" s="2" t="s">
        <v>12857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15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27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16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471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471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471</v>
      </c>
      <c r="E12458" s="2"/>
      <c r="F12458" s="2"/>
      <c r="G12458" s="2"/>
      <c r="H12458" s="2"/>
    </row>
    <row r="12459" spans="2:8">
      <c r="B12459" s="2" t="s">
        <v>12908</v>
      </c>
      <c r="C12459" s="2">
        <v>27</v>
      </c>
      <c r="D12459" s="2" t="s">
        <v>471</v>
      </c>
      <c r="E12459" s="2"/>
      <c r="F12459" s="2"/>
      <c r="G12459" s="2"/>
      <c r="H12459" s="2"/>
    </row>
    <row r="12460" spans="2:8">
      <c r="B12460" s="2" t="s">
        <v>12909</v>
      </c>
      <c r="C12460" s="2">
        <v>24</v>
      </c>
      <c r="D12460" s="2" t="s">
        <v>471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471</v>
      </c>
      <c r="E12461" s="2"/>
      <c r="F12461" s="2"/>
      <c r="G12461" s="2"/>
      <c r="H12461" s="2"/>
    </row>
    <row r="12462" spans="2:8">
      <c r="B12462" s="2" t="s">
        <v>12911</v>
      </c>
      <c r="C12462" s="2">
        <v>30</v>
      </c>
      <c r="D12462" s="2" t="s">
        <v>471</v>
      </c>
      <c r="E12462" s="2"/>
      <c r="F12462" s="2"/>
      <c r="G12462" s="2"/>
      <c r="H12462" s="2"/>
    </row>
    <row r="12463" spans="2:8">
      <c r="B12463" s="2" t="s">
        <v>12912</v>
      </c>
      <c r="C12463" s="2">
        <v>30</v>
      </c>
      <c r="D12463" s="2" t="s">
        <v>471</v>
      </c>
      <c r="E12463" s="2"/>
      <c r="F12463" s="2"/>
      <c r="G12463" s="2"/>
      <c r="H12463" s="2"/>
    </row>
    <row r="12464" spans="2:8">
      <c r="B12464" s="2" t="s">
        <v>12913</v>
      </c>
      <c r="C12464" s="2">
        <v>28</v>
      </c>
      <c r="D12464" s="2" t="s">
        <v>471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471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471</v>
      </c>
      <c r="E12466" s="2"/>
      <c r="F12466" s="2"/>
      <c r="G12466" s="2"/>
      <c r="H12466" s="2"/>
    </row>
    <row r="12467" spans="2:8">
      <c r="B12467" s="2" t="s">
        <v>12916</v>
      </c>
      <c r="C12467" s="2">
        <v>35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471</v>
      </c>
      <c r="E12471" s="2"/>
      <c r="F12471" s="2"/>
      <c r="G12471" s="2"/>
      <c r="H12471" s="2"/>
    </row>
    <row r="12472" spans="2:8">
      <c r="B12472" s="2" t="s">
        <v>12921</v>
      </c>
      <c r="C12472" s="2">
        <v>33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33</v>
      </c>
      <c r="D12476" s="2" t="s">
        <v>471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471</v>
      </c>
      <c r="E12477" s="2"/>
      <c r="F12477" s="2"/>
      <c r="G12477" s="2"/>
      <c r="H12477" s="2"/>
    </row>
    <row r="12478" spans="2:8">
      <c r="B12478" s="2" t="s">
        <v>12927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471</v>
      </c>
      <c r="E12487" s="2"/>
      <c r="F12487" s="2"/>
      <c r="G12487" s="2"/>
      <c r="H12487" s="2"/>
    </row>
    <row r="12488" spans="2:8">
      <c r="B12488" s="2" t="s">
        <v>12937</v>
      </c>
      <c r="C12488" s="2">
        <v>36</v>
      </c>
      <c r="D12488" s="2" t="s">
        <v>471</v>
      </c>
      <c r="E12488" s="2"/>
      <c r="F12488" s="2"/>
      <c r="G12488" s="2"/>
      <c r="H12488" s="2"/>
    </row>
    <row r="12489" spans="2:8">
      <c r="B12489" s="2" t="s">
        <v>12938</v>
      </c>
      <c r="C12489" s="2">
        <v>38</v>
      </c>
      <c r="D12489" s="2" t="s">
        <v>471</v>
      </c>
      <c r="E12489" s="2"/>
      <c r="F12489" s="2"/>
      <c r="G12489" s="2"/>
      <c r="H12489" s="2"/>
    </row>
    <row r="12490" spans="2:8">
      <c r="B12490" s="2" t="s">
        <v>12939</v>
      </c>
      <c r="C12490" s="2">
        <v>34</v>
      </c>
      <c r="D12490" s="2" t="s">
        <v>471</v>
      </c>
      <c r="E12490" s="2"/>
      <c r="F12490" s="2"/>
      <c r="G12490" s="2"/>
      <c r="H12490" s="2"/>
    </row>
    <row r="12491" spans="2:8">
      <c r="B12491" s="2" t="s">
        <v>12940</v>
      </c>
      <c r="C12491" s="2">
        <v>33</v>
      </c>
      <c r="D12491" s="2" t="s">
        <v>471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471</v>
      </c>
      <c r="E12492" s="2"/>
      <c r="F12492" s="2"/>
      <c r="G12492" s="2"/>
      <c r="H12492" s="2"/>
    </row>
    <row r="12493" spans="2:8">
      <c r="B12493" s="2" t="s">
        <v>12942</v>
      </c>
      <c r="C12493" s="2">
        <v>33</v>
      </c>
      <c r="D12493" s="2" t="s">
        <v>471</v>
      </c>
      <c r="E12493" s="2"/>
      <c r="F12493" s="2"/>
      <c r="G12493" s="2"/>
      <c r="H12493" s="2"/>
    </row>
    <row r="12494" spans="2:8">
      <c r="B12494" s="2" t="s">
        <v>12943</v>
      </c>
      <c r="C12494" s="2">
        <v>36</v>
      </c>
      <c r="D12494" s="2" t="s">
        <v>471</v>
      </c>
      <c r="E12494" s="2"/>
      <c r="F12494" s="2"/>
      <c r="G12494" s="2"/>
      <c r="H12494" s="2"/>
    </row>
    <row r="12495" spans="2:8">
      <c r="B12495" s="2" t="s">
        <v>12944</v>
      </c>
      <c r="C12495" s="2">
        <v>33</v>
      </c>
      <c r="D12495" s="2" t="s">
        <v>471</v>
      </c>
      <c r="E12495" s="2"/>
      <c r="F12495" s="2"/>
      <c r="G12495" s="2"/>
      <c r="H12495" s="2"/>
    </row>
    <row r="12496" spans="2:8">
      <c r="B12496" s="2" t="s">
        <v>12945</v>
      </c>
      <c r="C12496" s="2">
        <v>33</v>
      </c>
      <c r="D12496" s="2" t="s">
        <v>471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471</v>
      </c>
      <c r="E12497" s="2"/>
      <c r="F12497" s="2"/>
      <c r="G12497" s="2"/>
      <c r="H12497" s="2"/>
    </row>
    <row r="12498" spans="2:8">
      <c r="B12498" s="2" t="s">
        <v>12947</v>
      </c>
      <c r="C12498" s="2">
        <v>29</v>
      </c>
      <c r="D12498" s="2" t="s">
        <v>471</v>
      </c>
      <c r="E12498" s="2"/>
      <c r="F12498" s="2"/>
      <c r="G12498" s="2"/>
      <c r="H12498" s="2"/>
    </row>
    <row r="12499" spans="2:8">
      <c r="B12499" s="2" t="s">
        <v>12948</v>
      </c>
      <c r="C12499" s="2">
        <v>33</v>
      </c>
      <c r="D12499" s="2" t="s">
        <v>471</v>
      </c>
      <c r="E12499" s="2"/>
      <c r="F12499" s="2"/>
      <c r="G12499" s="2"/>
      <c r="H12499" s="2"/>
    </row>
    <row r="12500" spans="2:8">
      <c r="B12500" s="2" t="s">
        <v>12949</v>
      </c>
      <c r="C12500" s="2">
        <v>33</v>
      </c>
      <c r="D12500" s="2" t="s">
        <v>471</v>
      </c>
      <c r="E12500" s="2"/>
      <c r="F12500" s="2"/>
      <c r="G12500" s="2"/>
      <c r="H12500" s="2"/>
    </row>
    <row r="12501" spans="2:8">
      <c r="B12501" s="2" t="s">
        <v>12950</v>
      </c>
      <c r="C12501" s="2">
        <v>32</v>
      </c>
      <c r="D12501" s="2" t="s">
        <v>471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471</v>
      </c>
      <c r="E12502" s="2"/>
      <c r="F12502" s="2"/>
      <c r="G12502" s="2"/>
      <c r="H12502" s="2"/>
    </row>
    <row r="12503" spans="2:8">
      <c r="B12503" s="2" t="s">
        <v>12952</v>
      </c>
      <c r="C12503" s="2">
        <v>29</v>
      </c>
      <c r="D12503" s="2" t="s">
        <v>471</v>
      </c>
      <c r="E12503" s="2"/>
      <c r="F12503" s="2"/>
      <c r="G12503" s="2"/>
      <c r="H12503" s="2"/>
    </row>
    <row r="12504" spans="2:8">
      <c r="B12504" s="2" t="s">
        <v>12953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471</v>
      </c>
      <c r="E12513" s="2"/>
      <c r="F12513" s="2"/>
      <c r="G12513" s="2"/>
      <c r="H12513" s="2"/>
    </row>
    <row r="12514" spans="2:8">
      <c r="B12514" s="2" t="s">
        <v>12963</v>
      </c>
      <c r="C12514" s="2">
        <v>31</v>
      </c>
      <c r="D12514" s="2" t="s">
        <v>471</v>
      </c>
      <c r="E12514" s="2"/>
      <c r="F12514" s="2"/>
      <c r="G12514" s="2"/>
      <c r="H12514" s="2"/>
    </row>
    <row r="12515" spans="2:8">
      <c r="B12515" s="2" t="s">
        <v>12964</v>
      </c>
      <c r="C12515" s="2">
        <v>33</v>
      </c>
      <c r="D12515" s="2" t="s">
        <v>471</v>
      </c>
      <c r="E12515" s="2"/>
      <c r="F12515" s="2"/>
      <c r="G12515" s="2"/>
      <c r="H12515" s="2"/>
    </row>
    <row r="12516" spans="2:8">
      <c r="B12516" s="2" t="s">
        <v>12965</v>
      </c>
      <c r="C12516" s="2">
        <v>32</v>
      </c>
      <c r="D12516" s="2" t="s">
        <v>471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471</v>
      </c>
      <c r="E12517" s="2"/>
      <c r="F12517" s="2"/>
      <c r="G12517" s="2"/>
      <c r="H12517" s="2"/>
    </row>
    <row r="12518" spans="2:8">
      <c r="B12518" s="2" t="s">
        <v>12967</v>
      </c>
      <c r="C12518" s="2">
        <v>29</v>
      </c>
      <c r="D12518" s="2" t="s">
        <v>471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471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471</v>
      </c>
      <c r="E12520" s="2"/>
      <c r="F12520" s="2"/>
      <c r="G12520" s="2"/>
      <c r="H12520" s="2"/>
    </row>
    <row r="12521" spans="2:8">
      <c r="B12521" s="2" t="s">
        <v>12970</v>
      </c>
      <c r="C12521" s="2">
        <v>32</v>
      </c>
      <c r="D12521" s="2" t="s">
        <v>471</v>
      </c>
      <c r="E12521" s="2"/>
      <c r="F12521" s="2"/>
      <c r="G12521" s="2"/>
      <c r="H12521" s="2"/>
    </row>
    <row r="12522" spans="2:8">
      <c r="B12522" s="2" t="s">
        <v>12971</v>
      </c>
      <c r="C12522" s="2">
        <v>33</v>
      </c>
      <c r="D12522" s="2" t="s">
        <v>471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471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471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471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471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471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471</v>
      </c>
      <c r="E12528" s="2"/>
      <c r="F12528" s="2"/>
      <c r="G12528" s="2"/>
      <c r="H12528" s="2"/>
    </row>
    <row r="12529" spans="2:8">
      <c r="B12529" s="2" t="s">
        <v>12978</v>
      </c>
      <c r="C12529" s="2">
        <v>29</v>
      </c>
      <c r="D12529" s="2" t="s">
        <v>471</v>
      </c>
      <c r="E12529" s="2"/>
      <c r="F12529" s="2"/>
      <c r="G12529" s="2"/>
      <c r="H12529" s="2"/>
    </row>
    <row r="12530" spans="2:8">
      <c r="B12530" s="2" t="s">
        <v>12979</v>
      </c>
      <c r="C12530" s="2">
        <v>28</v>
      </c>
      <c r="D12530" s="2" t="s">
        <v>471</v>
      </c>
      <c r="E12530" s="2"/>
      <c r="F12530" s="2"/>
      <c r="G12530" s="2"/>
      <c r="H12530" s="2"/>
    </row>
    <row r="12531" spans="2:8">
      <c r="B12531" s="2" t="s">
        <v>12980</v>
      </c>
      <c r="C12531" s="2">
        <v>27</v>
      </c>
      <c r="D12531" s="2" t="s">
        <v>471</v>
      </c>
      <c r="E12531" s="2"/>
      <c r="F12531" s="2"/>
      <c r="G12531" s="2"/>
      <c r="H12531" s="2"/>
    </row>
    <row r="12532" spans="2:8">
      <c r="B12532" s="2" t="s">
        <v>12981</v>
      </c>
      <c r="C12532" s="2">
        <v>25</v>
      </c>
      <c r="D12532" s="2" t="s">
        <v>471</v>
      </c>
      <c r="E12532" s="2"/>
      <c r="F12532" s="2"/>
      <c r="G12532" s="2"/>
      <c r="H12532" s="2"/>
    </row>
    <row r="12533" spans="2:8">
      <c r="B12533" s="2" t="s">
        <v>12982</v>
      </c>
      <c r="C12533" s="2">
        <v>41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471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471</v>
      </c>
      <c r="E12587" s="2"/>
      <c r="F12587" s="2"/>
      <c r="G12587" s="2"/>
      <c r="H12587" s="2"/>
    </row>
    <row r="12588" spans="2:8">
      <c r="B12588" s="2" t="s">
        <v>13037</v>
      </c>
      <c r="C12588" s="2">
        <v>31</v>
      </c>
      <c r="D12588" s="2" t="s">
        <v>471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471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471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471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471</v>
      </c>
      <c r="E12592" s="2"/>
      <c r="F12592" s="2"/>
      <c r="G12592" s="2"/>
      <c r="H12592" s="2"/>
    </row>
    <row r="12593" spans="2:8">
      <c r="B12593" s="2" t="s">
        <v>13042</v>
      </c>
      <c r="C12593" s="2">
        <v>24</v>
      </c>
      <c r="D12593" s="2" t="s">
        <v>471</v>
      </c>
      <c r="E12593" s="2"/>
      <c r="F12593" s="2"/>
      <c r="G12593" s="2"/>
      <c r="H12593" s="2"/>
    </row>
    <row r="12594" spans="2:8">
      <c r="B12594" s="2" t="s">
        <v>13043</v>
      </c>
      <c r="C12594" s="2">
        <v>15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13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13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15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17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15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15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15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18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17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14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25</v>
      </c>
      <c r="D12649" s="2" t="s">
        <v>471</v>
      </c>
      <c r="E12649" s="2"/>
      <c r="F12649" s="2"/>
      <c r="G12649" s="2"/>
      <c r="H12649" s="2"/>
    </row>
    <row r="12650" spans="2:8">
      <c r="B12650" s="2" t="s">
        <v>13099</v>
      </c>
      <c r="C12650" s="2">
        <v>22</v>
      </c>
      <c r="D12650" s="2" t="s">
        <v>471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471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471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24</v>
      </c>
      <c r="D12663" s="2" t="s">
        <v>471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471</v>
      </c>
      <c r="E12664" s="2"/>
      <c r="F12664" s="2"/>
      <c r="G12664" s="2"/>
      <c r="H12664" s="2"/>
    </row>
    <row r="12665" spans="2:8">
      <c r="B12665" s="2" t="s">
        <v>13114</v>
      </c>
      <c r="C12665" s="2">
        <v>23</v>
      </c>
      <c r="D12665" s="2" t="s">
        <v>471</v>
      </c>
      <c r="E12665" s="2"/>
      <c r="F12665" s="2"/>
      <c r="G12665" s="2"/>
      <c r="H12665" s="2"/>
    </row>
    <row r="12666" spans="2:8">
      <c r="B12666" s="2" t="s">
        <v>13115</v>
      </c>
      <c r="C12666" s="2">
        <v>21</v>
      </c>
      <c r="D12666" s="2" t="s">
        <v>471</v>
      </c>
      <c r="E12666" s="2"/>
      <c r="F12666" s="2"/>
      <c r="G12666" s="2"/>
      <c r="H12666" s="2"/>
    </row>
    <row r="12667" spans="2:8">
      <c r="B12667" s="2" t="s">
        <v>13116</v>
      </c>
      <c r="C12667" s="2">
        <v>24</v>
      </c>
      <c r="D12667" s="2" t="s">
        <v>471</v>
      </c>
      <c r="E12667" s="2"/>
      <c r="F12667" s="2"/>
      <c r="G12667" s="2"/>
      <c r="H12667" s="2"/>
    </row>
    <row r="12668" spans="2:8">
      <c r="B12668" s="2" t="s">
        <v>13117</v>
      </c>
      <c r="C12668" s="2">
        <v>29</v>
      </c>
      <c r="D12668" s="2" t="s">
        <v>471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471</v>
      </c>
      <c r="E12669" s="2"/>
      <c r="F12669" s="2"/>
      <c r="G12669" s="2"/>
      <c r="H12669" s="2"/>
    </row>
    <row r="12670" spans="2:8">
      <c r="B12670" s="2" t="s">
        <v>13119</v>
      </c>
      <c r="C12670" s="2">
        <v>27</v>
      </c>
      <c r="D12670" s="2" t="s">
        <v>471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471</v>
      </c>
      <c r="E12671" s="2"/>
      <c r="F12671" s="2"/>
      <c r="G12671" s="2"/>
      <c r="H12671" s="2"/>
    </row>
    <row r="12672" spans="2:8">
      <c r="B12672" s="2" t="s">
        <v>13121</v>
      </c>
      <c r="C12672" s="2">
        <v>22</v>
      </c>
      <c r="D12672" s="2" t="s">
        <v>471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36</v>
      </c>
      <c r="D12679" s="2" t="s">
        <v>471</v>
      </c>
      <c r="E12679" s="2"/>
      <c r="F12679" s="2"/>
      <c r="G12679" s="2"/>
      <c r="H12679" s="2"/>
    </row>
    <row r="12680" spans="2:8">
      <c r="B12680" s="2" t="s">
        <v>13129</v>
      </c>
      <c r="C12680" s="2">
        <v>34</v>
      </c>
      <c r="D12680" s="2" t="s">
        <v>471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471</v>
      </c>
      <c r="E12681" s="2"/>
      <c r="F12681" s="2"/>
      <c r="G12681" s="2"/>
      <c r="H12681" s="2"/>
    </row>
    <row r="12682" spans="2:8">
      <c r="B12682" s="2" t="s">
        <v>13131</v>
      </c>
      <c r="C12682" s="2">
        <v>20</v>
      </c>
      <c r="D12682" s="2" t="s">
        <v>471</v>
      </c>
      <c r="E12682" s="2"/>
      <c r="F12682" s="2"/>
      <c r="G12682" s="2"/>
      <c r="H12682" s="2"/>
    </row>
    <row r="12683" spans="2:8">
      <c r="B12683" s="2" t="s">
        <v>13132</v>
      </c>
      <c r="C12683" s="2">
        <v>15</v>
      </c>
      <c r="D12683" s="2" t="s">
        <v>471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35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29</v>
      </c>
      <c r="D12688" s="2" t="s">
        <v>471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471</v>
      </c>
      <c r="E12689" s="2"/>
      <c r="F12689" s="2"/>
      <c r="G12689" s="2"/>
      <c r="H12689" s="2"/>
    </row>
    <row r="12690" spans="2:8">
      <c r="B12690" s="2" t="s">
        <v>13139</v>
      </c>
      <c r="C12690" s="2">
        <v>24</v>
      </c>
      <c r="D12690" s="2" t="s">
        <v>471</v>
      </c>
      <c r="E12690" s="2"/>
      <c r="F12690" s="2"/>
      <c r="G12690" s="2"/>
      <c r="H12690" s="2"/>
    </row>
    <row r="12691" spans="2:8">
      <c r="B12691" s="2" t="s">
        <v>13140</v>
      </c>
      <c r="C12691" s="2">
        <v>14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20</v>
      </c>
      <c r="D12710" s="2" t="s">
        <v>471</v>
      </c>
      <c r="E12710" s="2"/>
      <c r="F12710" s="2"/>
      <c r="G12710" s="2"/>
      <c r="H12710" s="2"/>
    </row>
    <row r="12711" spans="2:8">
      <c r="B12711" s="2" t="s">
        <v>13160</v>
      </c>
      <c r="C12711" s="2">
        <v>21</v>
      </c>
      <c r="D12711" s="2" t="s">
        <v>471</v>
      </c>
      <c r="E12711" s="2"/>
      <c r="F12711" s="2"/>
      <c r="G12711" s="2"/>
      <c r="H12711" s="2"/>
    </row>
    <row r="12712" spans="2:8">
      <c r="B12712" s="2" t="s">
        <v>13161</v>
      </c>
      <c r="C12712" s="2">
        <v>22</v>
      </c>
      <c r="D12712" s="2" t="s">
        <v>471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471</v>
      </c>
      <c r="E12713" s="2"/>
      <c r="F12713" s="2"/>
      <c r="G12713" s="2"/>
      <c r="H12713" s="2"/>
    </row>
    <row r="12714" spans="2:8">
      <c r="B12714" s="2" t="s">
        <v>13163</v>
      </c>
      <c r="C12714" s="2">
        <v>21</v>
      </c>
      <c r="D12714" s="2" t="s">
        <v>471</v>
      </c>
      <c r="E12714" s="2"/>
      <c r="F12714" s="2"/>
      <c r="G12714" s="2"/>
      <c r="H12714" s="2"/>
    </row>
    <row r="12715" spans="2:8">
      <c r="B12715" s="2" t="s">
        <v>13164</v>
      </c>
      <c r="C12715" s="2">
        <v>17</v>
      </c>
      <c r="D12715" s="2" t="s">
        <v>471</v>
      </c>
      <c r="E12715" s="2"/>
      <c r="F12715" s="2"/>
      <c r="G12715" s="2"/>
      <c r="H12715" s="2"/>
    </row>
    <row r="12716" spans="2:8">
      <c r="B12716" s="2" t="s">
        <v>13165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22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471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471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471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471</v>
      </c>
      <c r="E12738" s="2"/>
      <c r="F12738" s="2"/>
      <c r="G12738" s="2"/>
      <c r="H12738" s="2"/>
    </row>
    <row r="12739" spans="2:8">
      <c r="B12739" s="2" t="s">
        <v>13188</v>
      </c>
      <c r="C12739" s="2">
        <v>31</v>
      </c>
      <c r="D12739" s="2" t="s">
        <v>471</v>
      </c>
      <c r="E12739" s="2"/>
      <c r="F12739" s="2"/>
      <c r="G12739" s="2"/>
      <c r="H12739" s="2"/>
    </row>
    <row r="12740" spans="2:8">
      <c r="B12740" s="2" t="s">
        <v>13189</v>
      </c>
      <c r="C12740" s="2">
        <v>29</v>
      </c>
      <c r="D12740" s="2" t="s">
        <v>471</v>
      </c>
      <c r="E12740" s="2"/>
      <c r="F12740" s="2"/>
      <c r="G12740" s="2"/>
      <c r="H12740" s="2"/>
    </row>
    <row r="12741" spans="2:8">
      <c r="B12741" s="2" t="s">
        <v>13190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19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24</v>
      </c>
      <c r="D12764" s="2" t="s">
        <v>471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471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471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471</v>
      </c>
      <c r="E12767" s="2"/>
      <c r="F12767" s="2"/>
      <c r="G12767" s="2"/>
      <c r="H12767" s="2"/>
    </row>
    <row r="12768" spans="2:8">
      <c r="B12768" s="2" t="s">
        <v>13217</v>
      </c>
      <c r="C12768" s="2">
        <v>22</v>
      </c>
      <c r="D12768" s="2" t="s">
        <v>471</v>
      </c>
      <c r="E12768" s="2"/>
      <c r="F12768" s="2"/>
      <c r="G12768" s="2"/>
      <c r="H12768" s="2"/>
    </row>
    <row r="12769" spans="2:8">
      <c r="B12769" s="2" t="s">
        <v>13218</v>
      </c>
      <c r="C12769" s="2">
        <v>24</v>
      </c>
      <c r="D12769" s="2" t="s">
        <v>471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471</v>
      </c>
      <c r="E12770" s="2"/>
      <c r="F12770" s="2"/>
      <c r="G12770" s="2"/>
      <c r="H12770" s="2"/>
    </row>
    <row r="12771" spans="2:8">
      <c r="B12771" s="2" t="s">
        <v>13220</v>
      </c>
      <c r="C12771" s="2">
        <v>23</v>
      </c>
      <c r="D12771" s="2" t="s">
        <v>471</v>
      </c>
      <c r="E12771" s="2"/>
      <c r="F12771" s="2"/>
      <c r="G12771" s="2"/>
      <c r="H12771" s="2"/>
    </row>
    <row r="12772" spans="2:8">
      <c r="B12772" s="2" t="s">
        <v>13221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18</v>
      </c>
      <c r="D12778" s="2" t="s">
        <v>471</v>
      </c>
      <c r="E12778" s="2"/>
      <c r="F12778" s="2"/>
      <c r="G12778" s="2"/>
      <c r="H12778" s="2"/>
    </row>
    <row r="12779" spans="2:8">
      <c r="B12779" s="2" t="s">
        <v>13228</v>
      </c>
      <c r="C12779" s="2">
        <v>13</v>
      </c>
      <c r="D12779" s="2" t="s">
        <v>471</v>
      </c>
      <c r="E12779" s="2"/>
      <c r="F12779" s="2"/>
      <c r="G12779" s="2"/>
      <c r="H12779" s="2"/>
    </row>
    <row r="12780" spans="2:8">
      <c r="B12780" s="2" t="s">
        <v>13229</v>
      </c>
      <c r="C12780" s="2">
        <v>15</v>
      </c>
      <c r="D12780" s="2" t="s">
        <v>471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35</v>
      </c>
      <c r="D12796" s="2" t="s">
        <v>471</v>
      </c>
      <c r="E12796" s="2"/>
      <c r="F12796" s="2"/>
      <c r="G12796" s="2"/>
      <c r="H12796" s="2"/>
    </row>
    <row r="12797" spans="2:8">
      <c r="B12797" s="2" t="s">
        <v>13246</v>
      </c>
      <c r="C12797" s="2">
        <v>36</v>
      </c>
      <c r="D12797" s="2" t="s">
        <v>471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471</v>
      </c>
      <c r="E12798" s="2"/>
      <c r="F12798" s="2"/>
      <c r="G12798" s="2"/>
      <c r="H12798" s="2"/>
    </row>
    <row r="12799" spans="2:8">
      <c r="B12799" s="2" t="s">
        <v>13248</v>
      </c>
      <c r="C12799" s="2">
        <v>24</v>
      </c>
      <c r="D12799" s="2" t="s">
        <v>471</v>
      </c>
      <c r="E12799" s="2"/>
      <c r="F12799" s="2"/>
      <c r="G12799" s="2"/>
      <c r="H12799" s="2"/>
    </row>
    <row r="12800" spans="2:8">
      <c r="B12800" s="2" t="s">
        <v>13249</v>
      </c>
      <c r="C12800" s="2">
        <v>22</v>
      </c>
      <c r="D12800" s="2" t="s">
        <v>471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471</v>
      </c>
      <c r="E12809" s="2"/>
      <c r="F12809" s="2"/>
      <c r="G12809" s="2"/>
      <c r="H12809" s="2"/>
    </row>
    <row r="12810" spans="2:8">
      <c r="B12810" s="2" t="s">
        <v>13259</v>
      </c>
      <c r="C12810" s="2">
        <v>31</v>
      </c>
      <c r="D12810" s="2" t="s">
        <v>471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471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471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18</v>
      </c>
      <c r="D12827" s="2" t="s">
        <v>471</v>
      </c>
      <c r="E12827" s="2"/>
      <c r="F12827" s="2"/>
      <c r="G12827" s="2"/>
      <c r="H12827" s="2"/>
    </row>
    <row r="12828" spans="2:8">
      <c r="B12828" s="2" t="s">
        <v>13277</v>
      </c>
      <c r="C12828" s="2">
        <v>23</v>
      </c>
      <c r="D12828" s="2" t="s">
        <v>471</v>
      </c>
      <c r="E12828" s="2"/>
      <c r="F12828" s="2"/>
      <c r="G12828" s="2"/>
      <c r="H12828" s="2"/>
    </row>
    <row r="12829" spans="2:8">
      <c r="B12829" s="2" t="s">
        <v>13278</v>
      </c>
      <c r="C12829" s="2">
        <v>24</v>
      </c>
      <c r="D12829" s="2" t="s">
        <v>471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471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471</v>
      </c>
      <c r="E12831" s="2"/>
      <c r="F12831" s="2"/>
      <c r="G12831" s="2"/>
      <c r="H12831" s="2"/>
    </row>
    <row r="12832" spans="2:8">
      <c r="B12832" s="2" t="s">
        <v>13281</v>
      </c>
      <c r="C12832" s="2">
        <v>25</v>
      </c>
      <c r="D12832" s="2" t="s">
        <v>471</v>
      </c>
      <c r="E12832" s="2"/>
      <c r="F12832" s="2"/>
      <c r="G12832" s="2"/>
      <c r="H12832" s="2"/>
    </row>
    <row r="12833" spans="2:8">
      <c r="B12833" s="2" t="s">
        <v>13282</v>
      </c>
      <c r="C12833" s="2">
        <v>23</v>
      </c>
      <c r="D12833" s="2" t="s">
        <v>471</v>
      </c>
      <c r="E12833" s="2"/>
      <c r="F12833" s="2"/>
      <c r="G12833" s="2"/>
      <c r="H12833" s="2"/>
    </row>
    <row r="12834" spans="2:8">
      <c r="B12834" s="2" t="s">
        <v>13283</v>
      </c>
      <c r="C12834" s="2">
        <v>46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46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47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41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25</v>
      </c>
      <c r="D12839" s="2" t="s">
        <v>471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471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471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471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471</v>
      </c>
      <c r="E12843" s="2"/>
      <c r="F12843" s="2"/>
      <c r="G12843" s="2"/>
      <c r="H12843" s="2"/>
    </row>
    <row r="12844" spans="2:8">
      <c r="B12844" s="2" t="s">
        <v>13293</v>
      </c>
      <c r="C12844" s="2">
        <v>25</v>
      </c>
      <c r="D12844" s="2" t="s">
        <v>471</v>
      </c>
      <c r="E12844" s="2"/>
      <c r="F12844" s="2"/>
      <c r="G12844" s="2"/>
      <c r="H12844" s="2"/>
    </row>
    <row r="12845" spans="2:8">
      <c r="B12845" s="2" t="s">
        <v>13294</v>
      </c>
      <c r="C12845" s="2">
        <v>24</v>
      </c>
      <c r="D12845" s="2" t="s">
        <v>471</v>
      </c>
      <c r="E12845" s="2"/>
      <c r="F12845" s="2"/>
      <c r="G12845" s="2"/>
      <c r="H12845" s="2"/>
    </row>
    <row r="12846" spans="2:8">
      <c r="B12846" s="2" t="s">
        <v>13295</v>
      </c>
      <c r="C12846" s="2">
        <v>18</v>
      </c>
      <c r="D12846" s="2" t="s">
        <v>471</v>
      </c>
      <c r="E12846" s="2"/>
      <c r="F12846" s="2"/>
      <c r="G12846" s="2"/>
      <c r="H12846" s="2"/>
    </row>
    <row r="12847" spans="2:8">
      <c r="B12847" s="2" t="s">
        <v>13296</v>
      </c>
      <c r="C12847" s="2">
        <v>8</v>
      </c>
      <c r="D12847" s="2" t="s">
        <v>471</v>
      </c>
      <c r="E12847" s="2"/>
      <c r="F12847" s="2"/>
      <c r="G12847" s="2"/>
      <c r="H12847" s="2"/>
    </row>
    <row r="12848" spans="2:8">
      <c r="B12848" s="2" t="s">
        <v>13297</v>
      </c>
      <c r="C12848" s="2">
        <v>12</v>
      </c>
      <c r="D12848" s="2" t="s">
        <v>471</v>
      </c>
      <c r="E12848" s="2"/>
      <c r="F12848" s="2"/>
      <c r="G12848" s="2"/>
      <c r="H12848" s="2"/>
    </row>
    <row r="12849" spans="2:8">
      <c r="B12849" s="2" t="s">
        <v>13298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41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38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23</v>
      </c>
      <c r="D12867" s="2" t="s">
        <v>471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471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471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471</v>
      </c>
      <c r="E12870" s="2"/>
      <c r="F12870" s="2"/>
      <c r="G12870" s="2"/>
      <c r="H12870" s="2"/>
    </row>
    <row r="12871" spans="2:8">
      <c r="B12871" s="2" t="s">
        <v>13320</v>
      </c>
      <c r="C12871" s="2">
        <v>30</v>
      </c>
      <c r="D12871" s="2" t="s">
        <v>471</v>
      </c>
      <c r="E12871" s="2"/>
      <c r="F12871" s="2"/>
      <c r="G12871" s="2"/>
      <c r="H12871" s="2"/>
    </row>
    <row r="12872" spans="2:8">
      <c r="B12872" s="2" t="s">
        <v>13321</v>
      </c>
      <c r="C12872" s="2">
        <v>30</v>
      </c>
      <c r="D12872" s="2" t="s">
        <v>471</v>
      </c>
      <c r="E12872" s="2"/>
      <c r="F12872" s="2"/>
      <c r="G12872" s="2"/>
      <c r="H12872" s="2"/>
    </row>
    <row r="12873" spans="2:8">
      <c r="B12873" s="2" t="s">
        <v>13322</v>
      </c>
      <c r="C12873" s="2">
        <v>30</v>
      </c>
      <c r="D12873" s="2" t="s">
        <v>471</v>
      </c>
      <c r="E12873" s="2"/>
      <c r="F12873" s="2"/>
      <c r="G12873" s="2"/>
      <c r="H12873" s="2"/>
    </row>
    <row r="12874" spans="2:8">
      <c r="B12874" s="2" t="s">
        <v>13323</v>
      </c>
      <c r="C12874" s="2">
        <v>30</v>
      </c>
      <c r="D12874" s="2" t="s">
        <v>471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471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471</v>
      </c>
      <c r="E12876" s="2"/>
      <c r="F12876" s="2"/>
      <c r="G12876" s="2"/>
      <c r="H12876" s="2"/>
    </row>
    <row r="12877" spans="2:8">
      <c r="B12877" s="2" t="s">
        <v>13326</v>
      </c>
      <c r="C12877" s="2">
        <v>32</v>
      </c>
      <c r="D12877" s="2" t="s">
        <v>471</v>
      </c>
      <c r="E12877" s="2"/>
      <c r="F12877" s="2"/>
      <c r="G12877" s="2"/>
      <c r="H12877" s="2"/>
    </row>
    <row r="12878" spans="2:8">
      <c r="B12878" s="2" t="s">
        <v>13327</v>
      </c>
      <c r="C12878" s="2">
        <v>31</v>
      </c>
      <c r="D12878" s="2" t="s">
        <v>471</v>
      </c>
      <c r="E12878" s="2"/>
      <c r="F12878" s="2"/>
      <c r="G12878" s="2"/>
      <c r="H12878" s="2"/>
    </row>
    <row r="12879" spans="2:8">
      <c r="B12879" s="2" t="s">
        <v>13328</v>
      </c>
      <c r="C12879" s="2">
        <v>30</v>
      </c>
      <c r="D12879" s="2" t="s">
        <v>471</v>
      </c>
      <c r="E12879" s="2"/>
      <c r="F12879" s="2"/>
      <c r="G12879" s="2"/>
      <c r="H12879" s="2"/>
    </row>
    <row r="12880" spans="2:8">
      <c r="B12880" s="2" t="s">
        <v>13329</v>
      </c>
      <c r="C12880" s="2">
        <v>28</v>
      </c>
      <c r="D12880" s="2" t="s">
        <v>471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471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471</v>
      </c>
      <c r="E12882" s="2"/>
      <c r="F12882" s="2"/>
      <c r="G12882" s="2"/>
      <c r="H12882" s="2"/>
    </row>
    <row r="12883" spans="2:8">
      <c r="B12883" s="2" t="s">
        <v>13332</v>
      </c>
      <c r="C12883" s="2">
        <v>33</v>
      </c>
      <c r="D12883" s="2" t="s">
        <v>471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471</v>
      </c>
      <c r="E12884" s="2"/>
      <c r="F12884" s="2"/>
      <c r="G12884" s="2"/>
      <c r="H12884" s="2"/>
    </row>
    <row r="12885" spans="2:8">
      <c r="B12885" s="2" t="s">
        <v>13334</v>
      </c>
      <c r="C12885" s="2">
        <v>31</v>
      </c>
      <c r="D12885" s="2" t="s">
        <v>471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471</v>
      </c>
      <c r="E12886" s="2"/>
      <c r="F12886" s="2"/>
      <c r="G12886" s="2"/>
      <c r="H12886" s="2"/>
    </row>
    <row r="12887" spans="2:8">
      <c r="B12887" s="2" t="s">
        <v>13336</v>
      </c>
      <c r="C12887" s="2">
        <v>28</v>
      </c>
      <c r="D12887" s="2" t="s">
        <v>471</v>
      </c>
      <c r="E12887" s="2"/>
      <c r="F12887" s="2"/>
      <c r="G12887" s="2"/>
      <c r="H12887" s="2"/>
    </row>
    <row r="12888" spans="2:8">
      <c r="B12888" s="2" t="s">
        <v>13337</v>
      </c>
      <c r="C12888" s="2">
        <v>26</v>
      </c>
      <c r="D12888" s="2" t="s">
        <v>471</v>
      </c>
      <c r="E12888" s="2"/>
      <c r="F12888" s="2"/>
      <c r="G12888" s="2"/>
      <c r="H12888" s="2"/>
    </row>
    <row r="12889" spans="2:8">
      <c r="B12889" s="2" t="s">
        <v>13338</v>
      </c>
      <c r="C12889" s="2">
        <v>31</v>
      </c>
      <c r="D12889" s="2" t="s">
        <v>471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471</v>
      </c>
      <c r="E12890" s="2"/>
      <c r="F12890" s="2"/>
      <c r="G12890" s="2"/>
      <c r="H12890" s="2"/>
    </row>
    <row r="12891" spans="2:8">
      <c r="B12891" s="2" t="s">
        <v>13340</v>
      </c>
      <c r="C12891" s="2">
        <v>29</v>
      </c>
      <c r="D12891" s="2" t="s">
        <v>471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471</v>
      </c>
      <c r="E12892" s="2"/>
      <c r="F12892" s="2"/>
      <c r="G12892" s="2"/>
      <c r="H12892" s="2"/>
    </row>
    <row r="12893" spans="2:8">
      <c r="B12893" s="2" t="s">
        <v>13342</v>
      </c>
      <c r="C12893" s="2">
        <v>33</v>
      </c>
      <c r="D12893" s="2" t="s">
        <v>471</v>
      </c>
      <c r="E12893" s="2"/>
      <c r="F12893" s="2"/>
      <c r="G12893" s="2"/>
      <c r="H12893" s="2"/>
    </row>
    <row r="12894" spans="2:8">
      <c r="B12894" s="2" t="s">
        <v>13343</v>
      </c>
      <c r="C12894" s="2">
        <v>33</v>
      </c>
      <c r="D12894" s="2" t="s">
        <v>471</v>
      </c>
      <c r="E12894" s="2"/>
      <c r="F12894" s="2"/>
      <c r="G12894" s="2"/>
      <c r="H12894" s="2"/>
    </row>
    <row r="12895" spans="2:8">
      <c r="B12895" s="2" t="s">
        <v>13344</v>
      </c>
      <c r="C12895" s="2">
        <v>30</v>
      </c>
      <c r="D12895" s="2" t="s">
        <v>471</v>
      </c>
      <c r="E12895" s="2"/>
      <c r="F12895" s="2"/>
      <c r="G12895" s="2"/>
      <c r="H12895" s="2"/>
    </row>
    <row r="12896" spans="2:8">
      <c r="B12896" s="2" t="s">
        <v>13345</v>
      </c>
      <c r="C12896" s="2">
        <v>21</v>
      </c>
      <c r="D12896" s="2" t="s">
        <v>471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471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471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471</v>
      </c>
      <c r="E12899" s="2"/>
      <c r="F12899" s="2"/>
      <c r="G12899" s="2"/>
      <c r="H12899" s="2"/>
    </row>
    <row r="12900" spans="2:8">
      <c r="B12900" s="2" t="s">
        <v>13349</v>
      </c>
      <c r="C12900" s="2">
        <v>30</v>
      </c>
      <c r="D12900" s="2" t="s">
        <v>471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471</v>
      </c>
      <c r="E12901" s="2"/>
      <c r="F12901" s="2"/>
      <c r="G12901" s="2"/>
      <c r="H12901" s="2"/>
    </row>
    <row r="12902" spans="2:8">
      <c r="B12902" s="2" t="s">
        <v>13351</v>
      </c>
      <c r="C12902" s="2">
        <v>27</v>
      </c>
      <c r="D12902" s="2" t="s">
        <v>471</v>
      </c>
      <c r="E12902" s="2"/>
      <c r="F12902" s="2"/>
      <c r="G12902" s="2"/>
      <c r="H12902" s="2"/>
    </row>
    <row r="12903" spans="2:8">
      <c r="B12903" s="2" t="s">
        <v>13352</v>
      </c>
      <c r="C12903" s="2">
        <v>16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17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39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39</v>
      </c>
      <c r="D12961" s="2" t="s">
        <v>471</v>
      </c>
      <c r="E12961" s="2"/>
      <c r="F12961" s="2"/>
      <c r="G12961" s="2"/>
      <c r="H12961" s="2"/>
    </row>
    <row r="12962" spans="2:8">
      <c r="B12962" s="2" t="s">
        <v>13411</v>
      </c>
      <c r="C12962" s="2">
        <v>36</v>
      </c>
      <c r="D12962" s="2" t="s">
        <v>471</v>
      </c>
      <c r="E12962" s="2"/>
      <c r="F12962" s="2"/>
      <c r="G12962" s="2"/>
      <c r="H12962" s="2"/>
    </row>
    <row r="12963" spans="2:8">
      <c r="B12963" s="2" t="s">
        <v>13412</v>
      </c>
      <c r="C12963" s="2">
        <v>32</v>
      </c>
      <c r="D12963" s="2" t="s">
        <v>471</v>
      </c>
      <c r="E12963" s="2"/>
      <c r="F12963" s="2"/>
      <c r="G12963" s="2"/>
      <c r="H12963" s="2"/>
    </row>
    <row r="12964" spans="2:8">
      <c r="B12964" s="2" t="s">
        <v>13413</v>
      </c>
      <c r="C12964" s="2">
        <v>27</v>
      </c>
      <c r="D12964" s="2" t="s">
        <v>471</v>
      </c>
      <c r="E12964" s="2"/>
      <c r="F12964" s="2"/>
      <c r="G12964" s="2"/>
      <c r="H12964" s="2"/>
    </row>
    <row r="12965" spans="2:8">
      <c r="B12965" s="2" t="s">
        <v>13414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23</v>
      </c>
      <c r="D12985" s="2" t="s">
        <v>471</v>
      </c>
      <c r="E12985" s="2"/>
      <c r="F12985" s="2"/>
      <c r="G12985" s="2"/>
      <c r="H12985" s="2"/>
    </row>
    <row r="12986" spans="2:8">
      <c r="B12986" s="2" t="s">
        <v>13435</v>
      </c>
      <c r="C12986" s="2">
        <v>24</v>
      </c>
      <c r="D12986" s="2" t="s">
        <v>471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471</v>
      </c>
      <c r="E12987" s="2"/>
      <c r="F12987" s="2"/>
      <c r="G12987" s="2"/>
      <c r="H12987" s="2"/>
    </row>
    <row r="12988" spans="2:8">
      <c r="B12988" s="2" t="s">
        <v>13437</v>
      </c>
      <c r="C12988" s="2">
        <v>26</v>
      </c>
      <c r="D12988" s="2" t="s">
        <v>471</v>
      </c>
      <c r="E12988" s="2"/>
      <c r="F12988" s="2"/>
      <c r="G12988" s="2"/>
      <c r="H12988" s="2"/>
    </row>
    <row r="12989" spans="2:8">
      <c r="B12989" s="2" t="s">
        <v>13438</v>
      </c>
      <c r="C12989" s="2">
        <v>25</v>
      </c>
      <c r="D12989" s="2" t="s">
        <v>471</v>
      </c>
      <c r="E12989" s="2"/>
      <c r="F12989" s="2"/>
      <c r="G12989" s="2"/>
      <c r="H12989" s="2"/>
    </row>
    <row r="12990" spans="2:8">
      <c r="B12990" s="2" t="s">
        <v>13439</v>
      </c>
      <c r="C12990" s="2">
        <v>24</v>
      </c>
      <c r="D12990" s="2" t="s">
        <v>471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471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471</v>
      </c>
      <c r="E12992" s="2"/>
      <c r="F12992" s="2"/>
      <c r="G12992" s="2"/>
      <c r="H12992" s="2"/>
    </row>
    <row r="12993" spans="2:8">
      <c r="B12993" s="2" t="s">
        <v>13442</v>
      </c>
      <c r="C12993" s="2">
        <v>29</v>
      </c>
      <c r="D12993" s="2" t="s">
        <v>471</v>
      </c>
      <c r="E12993" s="2"/>
      <c r="F12993" s="2"/>
      <c r="G12993" s="2"/>
      <c r="H12993" s="2"/>
    </row>
    <row r="12994" spans="2:8">
      <c r="B12994" s="2" t="s">
        <v>13443</v>
      </c>
      <c r="C12994" s="2">
        <v>28</v>
      </c>
      <c r="D12994" s="2" t="s">
        <v>471</v>
      </c>
      <c r="E12994" s="2"/>
      <c r="F12994" s="2"/>
      <c r="G12994" s="2"/>
      <c r="H12994" s="2"/>
    </row>
    <row r="12995" spans="2:8">
      <c r="B12995" s="2" t="s">
        <v>13444</v>
      </c>
      <c r="C12995" s="2">
        <v>25</v>
      </c>
      <c r="D12995" s="2" t="s">
        <v>471</v>
      </c>
      <c r="E12995" s="2"/>
      <c r="F12995" s="2"/>
      <c r="G12995" s="2"/>
      <c r="H12995" s="2"/>
    </row>
    <row r="12996" spans="2:8">
      <c r="B12996" s="2" t="s">
        <v>13445</v>
      </c>
      <c r="C12996" s="2">
        <v>24</v>
      </c>
      <c r="D12996" s="2" t="s">
        <v>471</v>
      </c>
      <c r="E12996" s="2"/>
      <c r="F12996" s="2"/>
      <c r="G12996" s="2"/>
      <c r="H12996" s="2"/>
    </row>
    <row r="12997" spans="2:8">
      <c r="B12997" s="2" t="s">
        <v>13446</v>
      </c>
      <c r="C12997" s="2">
        <v>23</v>
      </c>
      <c r="D12997" s="2" t="s">
        <v>471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22</v>
      </c>
      <c r="D13018" s="2" t="s">
        <v>471</v>
      </c>
      <c r="E13018" s="2"/>
      <c r="F13018" s="2"/>
      <c r="G13018" s="2"/>
      <c r="H13018" s="2"/>
    </row>
    <row r="13019" spans="2:8">
      <c r="B13019" s="2" t="s">
        <v>13468</v>
      </c>
      <c r="C13019" s="2">
        <v>24</v>
      </c>
      <c r="D13019" s="2" t="s">
        <v>471</v>
      </c>
      <c r="E13019" s="2"/>
      <c r="F13019" s="2"/>
      <c r="G13019" s="2"/>
      <c r="H13019" s="2"/>
    </row>
    <row r="13020" spans="2:8">
      <c r="B13020" s="2" t="s">
        <v>13469</v>
      </c>
      <c r="C13020" s="2">
        <v>23</v>
      </c>
      <c r="D13020" s="2" t="s">
        <v>471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471</v>
      </c>
      <c r="E13021" s="2"/>
      <c r="F13021" s="2"/>
      <c r="G13021" s="2"/>
      <c r="H13021" s="2"/>
    </row>
    <row r="13022" spans="2:8">
      <c r="B13022" s="2" t="s">
        <v>13471</v>
      </c>
      <c r="C13022" s="2">
        <v>24</v>
      </c>
      <c r="D13022" s="2" t="s">
        <v>471</v>
      </c>
      <c r="E13022" s="2"/>
      <c r="F13022" s="2"/>
      <c r="G13022" s="2"/>
      <c r="H13022" s="2"/>
    </row>
    <row r="13023" spans="2:8">
      <c r="B13023" s="2" t="s">
        <v>13472</v>
      </c>
      <c r="C13023" s="2">
        <v>20</v>
      </c>
      <c r="D13023" s="2" t="s">
        <v>471</v>
      </c>
      <c r="E13023" s="2"/>
      <c r="F13023" s="2"/>
      <c r="G13023" s="2"/>
      <c r="H13023" s="2"/>
    </row>
    <row r="13024" spans="2:8">
      <c r="B13024" s="2" t="s">
        <v>13473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471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471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471</v>
      </c>
      <c r="E13032" s="2"/>
      <c r="F13032" s="2"/>
      <c r="G13032" s="2"/>
      <c r="H13032" s="2"/>
    </row>
    <row r="13033" spans="2:8">
      <c r="B13033" s="2" t="s">
        <v>13482</v>
      </c>
      <c r="C13033" s="2">
        <v>29</v>
      </c>
      <c r="D13033" s="2" t="s">
        <v>471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471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471</v>
      </c>
      <c r="E13035" s="2"/>
      <c r="F13035" s="2"/>
      <c r="G13035" s="2"/>
      <c r="H13035" s="2"/>
    </row>
    <row r="13036" spans="2:8">
      <c r="B13036" s="2" t="s">
        <v>13485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32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21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31</v>
      </c>
      <c r="D13056" s="2" t="s">
        <v>471</v>
      </c>
      <c r="E13056" s="2"/>
      <c r="F13056" s="2"/>
      <c r="G13056" s="2"/>
      <c r="H13056" s="2"/>
    </row>
    <row r="13057" spans="2:8">
      <c r="B13057" s="2" t="s">
        <v>13506</v>
      </c>
      <c r="C13057" s="2">
        <v>30</v>
      </c>
      <c r="D13057" s="2" t="s">
        <v>471</v>
      </c>
      <c r="E13057" s="2"/>
      <c r="F13057" s="2"/>
      <c r="G13057" s="2"/>
      <c r="H13057" s="2"/>
    </row>
    <row r="13058" spans="2:8">
      <c r="B13058" s="2" t="s">
        <v>13507</v>
      </c>
      <c r="C13058" s="2">
        <v>24</v>
      </c>
      <c r="D13058" s="2" t="s">
        <v>471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31</v>
      </c>
      <c r="D13069" s="2" t="s">
        <v>471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471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471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471</v>
      </c>
      <c r="E13072" s="2"/>
      <c r="F13072" s="2"/>
      <c r="G13072" s="2"/>
      <c r="H13072" s="2"/>
    </row>
    <row r="13073" spans="2:8">
      <c r="B13073" s="2" t="s">
        <v>13522</v>
      </c>
      <c r="C13073" s="2">
        <v>32</v>
      </c>
      <c r="D13073" s="2" t="s">
        <v>471</v>
      </c>
      <c r="E13073" s="2"/>
      <c r="F13073" s="2"/>
      <c r="G13073" s="2"/>
      <c r="H13073" s="2"/>
    </row>
    <row r="13074" spans="2:8">
      <c r="B13074" s="2" t="s">
        <v>13523</v>
      </c>
      <c r="C13074" s="2">
        <v>29</v>
      </c>
      <c r="D13074" s="2" t="s">
        <v>471</v>
      </c>
      <c r="E13074" s="2"/>
      <c r="F13074" s="2"/>
      <c r="G13074" s="2"/>
      <c r="H13074" s="2"/>
    </row>
    <row r="13075" spans="2:8">
      <c r="B13075" s="2" t="s">
        <v>13524</v>
      </c>
      <c r="C13075" s="2">
        <v>27</v>
      </c>
      <c r="D13075" s="2" t="s">
        <v>471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27</v>
      </c>
      <c r="D13081" s="2" t="s">
        <v>471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471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471</v>
      </c>
      <c r="E13083" s="2"/>
      <c r="F13083" s="2"/>
      <c r="G13083" s="2"/>
      <c r="H13083" s="2"/>
    </row>
    <row r="13084" spans="2:8">
      <c r="B13084" s="2" t="s">
        <v>13533</v>
      </c>
      <c r="C13084" s="2">
        <v>30</v>
      </c>
      <c r="D13084" s="2" t="s">
        <v>471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471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471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471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471</v>
      </c>
      <c r="E13088" s="2"/>
      <c r="F13088" s="2"/>
      <c r="G13088" s="2"/>
      <c r="H13088" s="2"/>
    </row>
    <row r="13089" spans="2:8">
      <c r="B13089" s="2" t="s">
        <v>13538</v>
      </c>
      <c r="C13089" s="2">
        <v>23</v>
      </c>
      <c r="D13089" s="2" t="s">
        <v>471</v>
      </c>
      <c r="E13089" s="2"/>
      <c r="F13089" s="2"/>
      <c r="G13089" s="2"/>
      <c r="H13089" s="2"/>
    </row>
    <row r="13090" spans="2:8">
      <c r="B13090" s="2" t="s">
        <v>13539</v>
      </c>
      <c r="C13090" s="2">
        <v>18</v>
      </c>
      <c r="D13090" s="2" t="s">
        <v>471</v>
      </c>
      <c r="E13090" s="2"/>
      <c r="F13090" s="2"/>
      <c r="G13090" s="2"/>
      <c r="H13090" s="2"/>
    </row>
    <row r="13091" spans="2:8">
      <c r="B13091" s="2" t="s">
        <v>13540</v>
      </c>
      <c r="C13091" s="2">
        <v>22</v>
      </c>
      <c r="D13091" s="2" t="s">
        <v>471</v>
      </c>
      <c r="E13091" s="2"/>
      <c r="F13091" s="2"/>
      <c r="G13091" s="2"/>
      <c r="H13091" s="2"/>
    </row>
    <row r="13092" spans="2:8">
      <c r="B13092" s="2" t="s">
        <v>13541</v>
      </c>
      <c r="C13092" s="2">
        <v>27</v>
      </c>
      <c r="D13092" s="2" t="s">
        <v>471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471</v>
      </c>
      <c r="E13093" s="2"/>
      <c r="F13093" s="2"/>
      <c r="G13093" s="2"/>
      <c r="H13093" s="2"/>
    </row>
    <row r="13094" spans="2:8">
      <c r="B13094" s="2" t="s">
        <v>13543</v>
      </c>
      <c r="C13094" s="2">
        <v>22</v>
      </c>
      <c r="D13094" s="2" t="s">
        <v>471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471</v>
      </c>
      <c r="E13095" s="2"/>
      <c r="F13095" s="2"/>
      <c r="G13095" s="2"/>
      <c r="H13095" s="2"/>
    </row>
    <row r="13096" spans="2:8">
      <c r="B13096" s="2" t="s">
        <v>13545</v>
      </c>
      <c r="C13096" s="2">
        <v>24</v>
      </c>
      <c r="D13096" s="2" t="s">
        <v>471</v>
      </c>
      <c r="E13096" s="2"/>
      <c r="F13096" s="2"/>
      <c r="G13096" s="2"/>
      <c r="H13096" s="2"/>
    </row>
    <row r="13097" spans="2:8">
      <c r="B13097" s="2" t="s">
        <v>13546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25</v>
      </c>
      <c r="D13111" s="2" t="s">
        <v>471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471</v>
      </c>
      <c r="E13112" s="2"/>
      <c r="F13112" s="2"/>
      <c r="G13112" s="2"/>
      <c r="H13112" s="2"/>
    </row>
    <row r="13113" spans="2:8">
      <c r="B13113" s="2" t="s">
        <v>13562</v>
      </c>
      <c r="C13113" s="2">
        <v>32</v>
      </c>
      <c r="D13113" s="2" t="s">
        <v>471</v>
      </c>
      <c r="E13113" s="2"/>
      <c r="F13113" s="2"/>
      <c r="G13113" s="2"/>
      <c r="H13113" s="2"/>
    </row>
    <row r="13114" spans="2:8">
      <c r="B13114" s="2" t="s">
        <v>13563</v>
      </c>
      <c r="C13114" s="2">
        <v>30</v>
      </c>
      <c r="D13114" s="2" t="s">
        <v>471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471</v>
      </c>
      <c r="E13115" s="2"/>
      <c r="F13115" s="2"/>
      <c r="G13115" s="2"/>
      <c r="H13115" s="2"/>
    </row>
    <row r="13116" spans="2:8">
      <c r="B13116" s="2" t="s">
        <v>13565</v>
      </c>
      <c r="C13116" s="2">
        <v>28</v>
      </c>
      <c r="D13116" s="2" t="s">
        <v>471</v>
      </c>
      <c r="E13116" s="2"/>
      <c r="F13116" s="2"/>
      <c r="G13116" s="2"/>
      <c r="H13116" s="2"/>
    </row>
    <row r="13117" spans="2:8">
      <c r="B13117" s="2" t="s">
        <v>13566</v>
      </c>
      <c r="C13117" s="2">
        <v>28</v>
      </c>
      <c r="D13117" s="2" t="s">
        <v>471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471</v>
      </c>
      <c r="E13118" s="2"/>
      <c r="F13118" s="2"/>
      <c r="G13118" s="2"/>
      <c r="H13118" s="2"/>
    </row>
    <row r="13119" spans="2:8">
      <c r="B13119" s="2" t="s">
        <v>13568</v>
      </c>
      <c r="C13119" s="2">
        <v>32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18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19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471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471</v>
      </c>
      <c r="E13138" s="2"/>
      <c r="F13138" s="2"/>
      <c r="G13138" s="2"/>
      <c r="H13138" s="2"/>
    </row>
    <row r="13139" spans="2:8">
      <c r="B13139" s="2" t="s">
        <v>13588</v>
      </c>
      <c r="C13139" s="2">
        <v>26</v>
      </c>
      <c r="D13139" s="2" t="s">
        <v>471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471</v>
      </c>
      <c r="E13140" s="2"/>
      <c r="F13140" s="2"/>
      <c r="G13140" s="2"/>
      <c r="H13140" s="2"/>
    </row>
    <row r="13141" spans="2:8">
      <c r="B13141" s="2" t="s">
        <v>13590</v>
      </c>
      <c r="C13141" s="2">
        <v>22</v>
      </c>
      <c r="D13141" s="2" t="s">
        <v>471</v>
      </c>
      <c r="E13141" s="2"/>
      <c r="F13141" s="2"/>
      <c r="G13141" s="2"/>
      <c r="H13141" s="2"/>
    </row>
    <row r="13142" spans="2:8">
      <c r="B13142" s="2" t="s">
        <v>13591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33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31</v>
      </c>
      <c r="D13156" s="2" t="s">
        <v>471</v>
      </c>
      <c r="E13156" s="2"/>
      <c r="F13156" s="2"/>
      <c r="G13156" s="2"/>
      <c r="H13156" s="2"/>
    </row>
    <row r="13157" spans="2:8">
      <c r="B13157" s="2" t="s">
        <v>13606</v>
      </c>
      <c r="C13157" s="2">
        <v>34</v>
      </c>
      <c r="D13157" s="2" t="s">
        <v>471</v>
      </c>
      <c r="E13157" s="2"/>
      <c r="F13157" s="2"/>
      <c r="G13157" s="2"/>
      <c r="H13157" s="2"/>
    </row>
    <row r="13158" spans="2:8">
      <c r="B13158" s="2" t="s">
        <v>13607</v>
      </c>
      <c r="C13158" s="2">
        <v>38</v>
      </c>
      <c r="D13158" s="2" t="s">
        <v>471</v>
      </c>
      <c r="E13158" s="2"/>
      <c r="F13158" s="2"/>
      <c r="G13158" s="2"/>
      <c r="H13158" s="2"/>
    </row>
    <row r="13159" spans="2:8">
      <c r="B13159" s="2" t="s">
        <v>13608</v>
      </c>
      <c r="C13159" s="2">
        <v>39</v>
      </c>
      <c r="D13159" s="2" t="s">
        <v>471</v>
      </c>
      <c r="E13159" s="2"/>
      <c r="F13159" s="2"/>
      <c r="G13159" s="2"/>
      <c r="H13159" s="2"/>
    </row>
    <row r="13160" spans="2:8">
      <c r="B13160" s="2" t="s">
        <v>13609</v>
      </c>
      <c r="C13160" s="2">
        <v>38</v>
      </c>
      <c r="D13160" s="2" t="s">
        <v>471</v>
      </c>
      <c r="E13160" s="2"/>
      <c r="F13160" s="2"/>
      <c r="G13160" s="2"/>
      <c r="H13160" s="2"/>
    </row>
    <row r="13161" spans="2:8">
      <c r="B13161" s="2" t="s">
        <v>13610</v>
      </c>
      <c r="C13161" s="2">
        <v>35</v>
      </c>
      <c r="D13161" s="2" t="s">
        <v>471</v>
      </c>
      <c r="E13161" s="2"/>
      <c r="F13161" s="2"/>
      <c r="G13161" s="2"/>
      <c r="H13161" s="2"/>
    </row>
    <row r="13162" spans="2:8">
      <c r="B13162" s="2" t="s">
        <v>13611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30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24</v>
      </c>
      <c r="D13175" s="2" t="s">
        <v>471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471</v>
      </c>
      <c r="E13176" s="2"/>
      <c r="F13176" s="2"/>
      <c r="G13176" s="2"/>
      <c r="H13176" s="2"/>
    </row>
    <row r="13177" spans="2:8">
      <c r="B13177" s="2" t="s">
        <v>13626</v>
      </c>
      <c r="C13177" s="2">
        <v>25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30</v>
      </c>
      <c r="D13180" s="2" t="s">
        <v>471</v>
      </c>
      <c r="E13180" s="2"/>
      <c r="F13180" s="2"/>
      <c r="G13180" s="2"/>
      <c r="H13180" s="2"/>
    </row>
    <row r="13181" spans="2:8">
      <c r="B13181" s="2" t="s">
        <v>13630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25</v>
      </c>
      <c r="D13182" s="2" t="s">
        <v>471</v>
      </c>
      <c r="E13182" s="2"/>
      <c r="F13182" s="2"/>
      <c r="G13182" s="2"/>
      <c r="H13182" s="2"/>
    </row>
    <row r="13183" spans="2:8">
      <c r="B13183" s="2" t="s">
        <v>13632</v>
      </c>
      <c r="C13183" s="2">
        <v>29</v>
      </c>
      <c r="D13183" s="2" t="s">
        <v>471</v>
      </c>
      <c r="E13183" s="2"/>
      <c r="F13183" s="2"/>
      <c r="G13183" s="2"/>
      <c r="H13183" s="2"/>
    </row>
    <row r="13184" spans="2:8">
      <c r="B13184" s="2" t="s">
        <v>13633</v>
      </c>
      <c r="C13184" s="2">
        <v>33</v>
      </c>
      <c r="D13184" s="2" t="s">
        <v>471</v>
      </c>
      <c r="E13184" s="2"/>
      <c r="F13184" s="2"/>
      <c r="G13184" s="2"/>
      <c r="H13184" s="2"/>
    </row>
    <row r="13185" spans="2:8">
      <c r="B13185" s="2" t="s">
        <v>13634</v>
      </c>
      <c r="C13185" s="2">
        <v>33</v>
      </c>
      <c r="D13185" s="2" t="s">
        <v>471</v>
      </c>
      <c r="E13185" s="2"/>
      <c r="F13185" s="2"/>
      <c r="G13185" s="2"/>
      <c r="H13185" s="2"/>
    </row>
    <row r="13186" spans="2:8">
      <c r="B13186" s="2" t="s">
        <v>13635</v>
      </c>
      <c r="C13186" s="2">
        <v>29</v>
      </c>
      <c r="D13186" s="2" t="s">
        <v>471</v>
      </c>
      <c r="E13186" s="2"/>
      <c r="F13186" s="2"/>
      <c r="G13186" s="2"/>
      <c r="H13186" s="2"/>
    </row>
    <row r="13187" spans="2:8">
      <c r="B13187" s="2" t="s">
        <v>13636</v>
      </c>
      <c r="C13187" s="2">
        <v>30</v>
      </c>
      <c r="D13187" s="2" t="s">
        <v>471</v>
      </c>
      <c r="E13187" s="2"/>
      <c r="F13187" s="2"/>
      <c r="G13187" s="2"/>
      <c r="H13187" s="2"/>
    </row>
    <row r="13188" spans="2:8">
      <c r="B13188" s="2" t="s">
        <v>13637</v>
      </c>
      <c r="C13188" s="2">
        <v>30</v>
      </c>
      <c r="D13188" s="2" t="s">
        <v>471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471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23</v>
      </c>
      <c r="D13201" s="2" t="s">
        <v>471</v>
      </c>
      <c r="E13201" s="2"/>
      <c r="F13201" s="2"/>
      <c r="G13201" s="2"/>
      <c r="H13201" s="2"/>
    </row>
    <row r="13202" spans="2:8">
      <c r="B13202" s="2" t="s">
        <v>13651</v>
      </c>
      <c r="C13202" s="2">
        <v>24</v>
      </c>
      <c r="D13202" s="2" t="s">
        <v>471</v>
      </c>
      <c r="E13202" s="2"/>
      <c r="F13202" s="2"/>
      <c r="G13202" s="2"/>
      <c r="H13202" s="2"/>
    </row>
    <row r="13203" spans="2:8">
      <c r="B13203" s="2" t="s">
        <v>13652</v>
      </c>
      <c r="C13203" s="2">
        <v>23</v>
      </c>
      <c r="D13203" s="2" t="s">
        <v>471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471</v>
      </c>
      <c r="E13204" s="2"/>
      <c r="F13204" s="2"/>
      <c r="G13204" s="2"/>
      <c r="H13204" s="2"/>
    </row>
    <row r="13205" spans="2:8">
      <c r="B13205" s="2" t="s">
        <v>13654</v>
      </c>
      <c r="C13205" s="2">
        <v>21</v>
      </c>
      <c r="D13205" s="2" t="s">
        <v>471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471</v>
      </c>
      <c r="E13206" s="2"/>
      <c r="F13206" s="2"/>
      <c r="G13206" s="2"/>
      <c r="H13206" s="2"/>
    </row>
    <row r="13207" spans="2:8">
      <c r="B13207" s="2" t="s">
        <v>13656</v>
      </c>
      <c r="C13207" s="2">
        <v>27</v>
      </c>
      <c r="D13207" s="2" t="s">
        <v>471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471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471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471</v>
      </c>
      <c r="E13210" s="2"/>
      <c r="F13210" s="2"/>
      <c r="G13210" s="2"/>
      <c r="H13210" s="2"/>
    </row>
    <row r="13211" spans="2:8">
      <c r="B13211" s="2" t="s">
        <v>13660</v>
      </c>
      <c r="C13211" s="2">
        <v>30</v>
      </c>
      <c r="D13211" s="2" t="s">
        <v>471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471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471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22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34</v>
      </c>
      <c r="D13227" s="2" t="s">
        <v>471</v>
      </c>
      <c r="E13227" s="2"/>
      <c r="F13227" s="2"/>
      <c r="G13227" s="2"/>
      <c r="H13227" s="2"/>
    </row>
    <row r="13228" spans="2:8">
      <c r="B13228" s="2" t="s">
        <v>13677</v>
      </c>
      <c r="C13228" s="2">
        <v>36</v>
      </c>
      <c r="D13228" s="2" t="s">
        <v>471</v>
      </c>
      <c r="E13228" s="2"/>
      <c r="F13228" s="2"/>
      <c r="G13228" s="2"/>
      <c r="H13228" s="2"/>
    </row>
    <row r="13229" spans="2:8">
      <c r="B13229" s="2" t="s">
        <v>13678</v>
      </c>
      <c r="C13229" s="2">
        <v>38</v>
      </c>
      <c r="D13229" s="2" t="s">
        <v>471</v>
      </c>
      <c r="E13229" s="2"/>
      <c r="F13229" s="2"/>
      <c r="G13229" s="2"/>
      <c r="H13229" s="2"/>
    </row>
    <row r="13230" spans="2:8">
      <c r="B13230" s="2" t="s">
        <v>13679</v>
      </c>
      <c r="C13230" s="2">
        <v>38</v>
      </c>
      <c r="D13230" s="2" t="s">
        <v>471</v>
      </c>
      <c r="E13230" s="2"/>
      <c r="F13230" s="2"/>
      <c r="G13230" s="2"/>
      <c r="H13230" s="2"/>
    </row>
    <row r="13231" spans="2:8">
      <c r="B13231" s="2" t="s">
        <v>13680</v>
      </c>
      <c r="C13231" s="2">
        <v>36</v>
      </c>
      <c r="D13231" s="2" t="s">
        <v>471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471</v>
      </c>
      <c r="E13232" s="2"/>
      <c r="F13232" s="2"/>
      <c r="G13232" s="2"/>
      <c r="H13232" s="2"/>
    </row>
    <row r="13233" spans="2:8">
      <c r="B13233" s="2" t="s">
        <v>13682</v>
      </c>
      <c r="C13233" s="2">
        <v>33</v>
      </c>
      <c r="D13233" s="2" t="s">
        <v>471</v>
      </c>
      <c r="E13233" s="2"/>
      <c r="F13233" s="2"/>
      <c r="G13233" s="2"/>
      <c r="H13233" s="2"/>
    </row>
    <row r="13234" spans="2:8">
      <c r="B13234" s="2" t="s">
        <v>13683</v>
      </c>
      <c r="C13234" s="2">
        <v>36</v>
      </c>
      <c r="D13234" s="2" t="s">
        <v>471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471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471</v>
      </c>
      <c r="E13236" s="2"/>
      <c r="F13236" s="2"/>
      <c r="G13236" s="2"/>
      <c r="H13236" s="2"/>
    </row>
    <row r="13237" spans="2:8">
      <c r="B13237" s="2" t="s">
        <v>13686</v>
      </c>
      <c r="C13237" s="2">
        <v>35</v>
      </c>
      <c r="D13237" s="2" t="s">
        <v>471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471</v>
      </c>
      <c r="E13238" s="2"/>
      <c r="F13238" s="2"/>
      <c r="G13238" s="2"/>
      <c r="H13238" s="2"/>
    </row>
    <row r="13239" spans="2:8">
      <c r="B13239" s="2" t="s">
        <v>13688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24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19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471</v>
      </c>
      <c r="E13272" s="2"/>
      <c r="F13272" s="2"/>
      <c r="G13272" s="2"/>
      <c r="H13272" s="2"/>
    </row>
    <row r="13273" spans="2:8">
      <c r="B13273" s="2" t="s">
        <v>13722</v>
      </c>
      <c r="C13273" s="2">
        <v>24</v>
      </c>
      <c r="D13273" s="2" t="s">
        <v>471</v>
      </c>
      <c r="E13273" s="2"/>
      <c r="F13273" s="2"/>
      <c r="G13273" s="2"/>
      <c r="H13273" s="2"/>
    </row>
    <row r="13274" spans="2:8">
      <c r="B13274" s="2" t="s">
        <v>13723</v>
      </c>
      <c r="C13274" s="2">
        <v>26</v>
      </c>
      <c r="D13274" s="2" t="s">
        <v>471</v>
      </c>
      <c r="E13274" s="2"/>
      <c r="F13274" s="2"/>
      <c r="G13274" s="2"/>
      <c r="H13274" s="2"/>
    </row>
    <row r="13275" spans="2:8">
      <c r="B13275" s="2" t="s">
        <v>13724</v>
      </c>
      <c r="C13275" s="2">
        <v>27</v>
      </c>
      <c r="D13275" s="2" t="s">
        <v>471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471</v>
      </c>
      <c r="E13276" s="2"/>
      <c r="F13276" s="2"/>
      <c r="G13276" s="2"/>
      <c r="H13276" s="2"/>
    </row>
    <row r="13277" spans="2:8">
      <c r="B13277" s="2" t="s">
        <v>13726</v>
      </c>
      <c r="C13277" s="2">
        <v>27</v>
      </c>
      <c r="D13277" s="2" t="s">
        <v>471</v>
      </c>
      <c r="E13277" s="2"/>
      <c r="F13277" s="2"/>
      <c r="G13277" s="2"/>
      <c r="H13277" s="2"/>
    </row>
    <row r="13278" spans="2:8">
      <c r="B13278" s="2" t="s">
        <v>13727</v>
      </c>
      <c r="C13278" s="2">
        <v>27</v>
      </c>
      <c r="D13278" s="2" t="s">
        <v>471</v>
      </c>
      <c r="E13278" s="2"/>
      <c r="F13278" s="2"/>
      <c r="G13278" s="2"/>
      <c r="H13278" s="2"/>
    </row>
    <row r="13279" spans="2:8">
      <c r="B13279" s="2" t="s">
        <v>13728</v>
      </c>
      <c r="C13279" s="2">
        <v>25</v>
      </c>
      <c r="D13279" s="2" t="s">
        <v>471</v>
      </c>
      <c r="E13279" s="2"/>
      <c r="F13279" s="2"/>
      <c r="G13279" s="2"/>
      <c r="H13279" s="2"/>
    </row>
    <row r="13280" spans="2:8">
      <c r="B13280" s="2" t="s">
        <v>13729</v>
      </c>
      <c r="C13280" s="2">
        <v>17</v>
      </c>
      <c r="D13280" s="2" t="s">
        <v>471</v>
      </c>
      <c r="E13280" s="2"/>
      <c r="F13280" s="2"/>
      <c r="G13280" s="2"/>
      <c r="H13280" s="2"/>
    </row>
    <row r="13281" spans="2:8">
      <c r="B13281" s="2" t="s">
        <v>13730</v>
      </c>
      <c r="C13281" s="2">
        <v>22</v>
      </c>
      <c r="D13281" s="2" t="s">
        <v>471</v>
      </c>
      <c r="E13281" s="2"/>
      <c r="F13281" s="2"/>
      <c r="G13281" s="2"/>
      <c r="H13281" s="2"/>
    </row>
    <row r="13282" spans="2:8">
      <c r="B13282" s="2" t="s">
        <v>13731</v>
      </c>
      <c r="C13282" s="2">
        <v>22</v>
      </c>
      <c r="D13282" s="2" t="s">
        <v>471</v>
      </c>
      <c r="E13282" s="2"/>
      <c r="F13282" s="2"/>
      <c r="G13282" s="2"/>
      <c r="H13282" s="2"/>
    </row>
    <row r="13283" spans="2:8">
      <c r="B13283" s="2" t="s">
        <v>13732</v>
      </c>
      <c r="C13283" s="2">
        <v>20</v>
      </c>
      <c r="D13283" s="2" t="s">
        <v>471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19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19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14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15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16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13</v>
      </c>
      <c r="D13302" s="2" t="s">
        <v>471</v>
      </c>
      <c r="E13302" s="2"/>
      <c r="F13302" s="2"/>
      <c r="G13302" s="2"/>
      <c r="H13302" s="2"/>
    </row>
    <row r="13303" spans="2:8">
      <c r="B13303" s="2" t="s">
        <v>13752</v>
      </c>
      <c r="C13303" s="2">
        <v>15</v>
      </c>
      <c r="D13303" s="2" t="s">
        <v>471</v>
      </c>
      <c r="E13303" s="2"/>
      <c r="F13303" s="2"/>
      <c r="G13303" s="2"/>
      <c r="H13303" s="2"/>
    </row>
    <row r="13304" spans="2:8">
      <c r="B13304" s="2" t="s">
        <v>13753</v>
      </c>
      <c r="C13304" s="2">
        <v>17</v>
      </c>
      <c r="D13304" s="2" t="s">
        <v>471</v>
      </c>
      <c r="E13304" s="2"/>
      <c r="F13304" s="2"/>
      <c r="G13304" s="2"/>
      <c r="H13304" s="2"/>
    </row>
    <row r="13305" spans="2:8">
      <c r="B13305" s="2" t="s">
        <v>13754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18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14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19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471</v>
      </c>
      <c r="E13320" s="2"/>
      <c r="F13320" s="2"/>
      <c r="G13320" s="2"/>
      <c r="H13320" s="2"/>
    </row>
    <row r="13321" spans="2:8">
      <c r="B13321" s="2" t="s">
        <v>13770</v>
      </c>
      <c r="C13321" s="2">
        <v>29</v>
      </c>
      <c r="D13321" s="2" t="s">
        <v>471</v>
      </c>
      <c r="E13321" s="2"/>
      <c r="F13321" s="2"/>
      <c r="G13321" s="2"/>
      <c r="H13321" s="2"/>
    </row>
    <row r="13322" spans="2:8">
      <c r="B13322" s="2" t="s">
        <v>13771</v>
      </c>
      <c r="C13322" s="2">
        <v>31</v>
      </c>
      <c r="D13322" s="2" t="s">
        <v>471</v>
      </c>
      <c r="E13322" s="2"/>
      <c r="F13322" s="2"/>
      <c r="G13322" s="2"/>
      <c r="H13322" s="2"/>
    </row>
    <row r="13323" spans="2:8">
      <c r="B13323" s="2" t="s">
        <v>13772</v>
      </c>
      <c r="C13323" s="2">
        <v>31</v>
      </c>
      <c r="D13323" s="2" t="s">
        <v>471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471</v>
      </c>
      <c r="E13324" s="2"/>
      <c r="F13324" s="2"/>
      <c r="G13324" s="2"/>
      <c r="H13324" s="2"/>
    </row>
    <row r="13325" spans="2:8">
      <c r="B13325" s="2" t="s">
        <v>13774</v>
      </c>
      <c r="C13325" s="2">
        <v>28</v>
      </c>
      <c r="D13325" s="2" t="s">
        <v>471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471</v>
      </c>
      <c r="E13326" s="2"/>
      <c r="F13326" s="2"/>
      <c r="G13326" s="2"/>
      <c r="H13326" s="2"/>
    </row>
    <row r="13327" spans="2:8">
      <c r="B13327" s="2" t="s">
        <v>13776</v>
      </c>
      <c r="C13327" s="2">
        <v>28</v>
      </c>
      <c r="D13327" s="2" t="s">
        <v>471</v>
      </c>
      <c r="E13327" s="2"/>
      <c r="F13327" s="2"/>
      <c r="G13327" s="2"/>
      <c r="H13327" s="2"/>
    </row>
    <row r="13328" spans="2:8">
      <c r="B13328" s="2" t="s">
        <v>13777</v>
      </c>
      <c r="C13328" s="2">
        <v>22</v>
      </c>
      <c r="D13328" s="2" t="s">
        <v>471</v>
      </c>
      <c r="E13328" s="2"/>
      <c r="F13328" s="2"/>
      <c r="G13328" s="2"/>
      <c r="H13328" s="2"/>
    </row>
    <row r="13329" spans="2:8">
      <c r="B13329" s="2" t="s">
        <v>13778</v>
      </c>
      <c r="C13329" s="2">
        <v>23</v>
      </c>
      <c r="D13329" s="2" t="s">
        <v>471</v>
      </c>
      <c r="E13329" s="2"/>
      <c r="F13329" s="2"/>
      <c r="G13329" s="2"/>
      <c r="H13329" s="2"/>
    </row>
    <row r="13330" spans="2:8">
      <c r="B13330" s="2" t="s">
        <v>13779</v>
      </c>
      <c r="C13330" s="2">
        <v>24</v>
      </c>
      <c r="D13330" s="2" t="s">
        <v>471</v>
      </c>
      <c r="E13330" s="2"/>
      <c r="F13330" s="2"/>
      <c r="G13330" s="2"/>
      <c r="H13330" s="2"/>
    </row>
    <row r="13331" spans="2:8">
      <c r="B13331" s="2" t="s">
        <v>13780</v>
      </c>
      <c r="C13331" s="2">
        <v>26</v>
      </c>
      <c r="D13331" s="2" t="s">
        <v>471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471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471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471</v>
      </c>
      <c r="E13334" s="2"/>
      <c r="F13334" s="2"/>
      <c r="G13334" s="2"/>
      <c r="H13334" s="2"/>
    </row>
    <row r="13335" spans="2:8">
      <c r="B13335" s="2" t="s">
        <v>13784</v>
      </c>
      <c r="C13335" s="2">
        <v>20</v>
      </c>
      <c r="D13335" s="2" t="s">
        <v>471</v>
      </c>
      <c r="E13335" s="2"/>
      <c r="F13335" s="2"/>
      <c r="G13335" s="2"/>
      <c r="H13335" s="2"/>
    </row>
    <row r="13336" spans="2:8">
      <c r="B13336" s="2" t="s">
        <v>13785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31</v>
      </c>
      <c r="D13367" s="2" t="s">
        <v>471</v>
      </c>
      <c r="E13367" s="2"/>
      <c r="F13367" s="2"/>
      <c r="G13367" s="2"/>
      <c r="H13367" s="2"/>
    </row>
    <row r="13368" spans="2:8">
      <c r="B13368" s="2" t="s">
        <v>13817</v>
      </c>
      <c r="C13368" s="2">
        <v>30</v>
      </c>
      <c r="D13368" s="2" t="s">
        <v>471</v>
      </c>
      <c r="E13368" s="2"/>
      <c r="F13368" s="2"/>
      <c r="G13368" s="2"/>
      <c r="H13368" s="2"/>
    </row>
    <row r="13369" spans="2:8">
      <c r="B13369" s="2" t="s">
        <v>13818</v>
      </c>
      <c r="C13369" s="2">
        <v>31</v>
      </c>
      <c r="D13369" s="2" t="s">
        <v>471</v>
      </c>
      <c r="E13369" s="2"/>
      <c r="F13369" s="2"/>
      <c r="G13369" s="2"/>
      <c r="H13369" s="2"/>
    </row>
    <row r="13370" spans="2:8">
      <c r="B13370" s="2" t="s">
        <v>13819</v>
      </c>
      <c r="C13370" s="2">
        <v>30</v>
      </c>
      <c r="D13370" s="2" t="s">
        <v>471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471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471</v>
      </c>
      <c r="E13379" s="2"/>
      <c r="F13379" s="2"/>
      <c r="G13379" s="2"/>
      <c r="H13379" s="2"/>
    </row>
    <row r="13380" spans="2:8">
      <c r="B13380" s="2" t="s">
        <v>13829</v>
      </c>
      <c r="C13380" s="2">
        <v>30</v>
      </c>
      <c r="D13380" s="2" t="s">
        <v>471</v>
      </c>
      <c r="E13380" s="2"/>
      <c r="F13380" s="2"/>
      <c r="G13380" s="2"/>
      <c r="H13380" s="2"/>
    </row>
    <row r="13381" spans="2:8">
      <c r="B13381" s="2" t="s">
        <v>13830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25</v>
      </c>
      <c r="D13392" s="2" t="s">
        <v>471</v>
      </c>
      <c r="E13392" s="2"/>
      <c r="F13392" s="2"/>
      <c r="G13392" s="2"/>
      <c r="H13392" s="2"/>
    </row>
    <row r="13393" spans="2:8">
      <c r="B13393" s="2" t="s">
        <v>13842</v>
      </c>
      <c r="C13393" s="2">
        <v>27</v>
      </c>
      <c r="D13393" s="2" t="s">
        <v>471</v>
      </c>
      <c r="E13393" s="2"/>
      <c r="F13393" s="2"/>
      <c r="G13393" s="2"/>
      <c r="H13393" s="2"/>
    </row>
    <row r="13394" spans="2:8">
      <c r="B13394" s="2" t="s">
        <v>13843</v>
      </c>
      <c r="C13394" s="2">
        <v>28</v>
      </c>
      <c r="D13394" s="2" t="s">
        <v>471</v>
      </c>
      <c r="E13394" s="2"/>
      <c r="F13394" s="2"/>
      <c r="G13394" s="2"/>
      <c r="H13394" s="2"/>
    </row>
    <row r="13395" spans="2:8">
      <c r="B13395" s="2" t="s">
        <v>13844</v>
      </c>
      <c r="C13395" s="2">
        <v>28</v>
      </c>
      <c r="D13395" s="2" t="s">
        <v>471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471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471</v>
      </c>
      <c r="E13397" s="2"/>
      <c r="F13397" s="2"/>
      <c r="G13397" s="2"/>
      <c r="H13397" s="2"/>
    </row>
    <row r="13398" spans="2:8">
      <c r="B13398" s="2" t="s">
        <v>13847</v>
      </c>
      <c r="C13398" s="2">
        <v>25</v>
      </c>
      <c r="D13398" s="2" t="s">
        <v>471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36</v>
      </c>
      <c r="D13464" s="2" t="s">
        <v>471</v>
      </c>
      <c r="E13464" s="2"/>
      <c r="F13464" s="2"/>
      <c r="G13464" s="2"/>
      <c r="H13464" s="2"/>
    </row>
    <row r="13465" spans="2:8">
      <c r="B13465" s="2" t="s">
        <v>13914</v>
      </c>
      <c r="C13465" s="2">
        <v>36</v>
      </c>
      <c r="D13465" s="2" t="s">
        <v>471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471</v>
      </c>
      <c r="E13466" s="2"/>
      <c r="F13466" s="2"/>
      <c r="G13466" s="2"/>
      <c r="H13466" s="2"/>
    </row>
    <row r="13467" spans="2:8">
      <c r="B13467" s="2" t="s">
        <v>13916</v>
      </c>
      <c r="C13467" s="2">
        <v>26</v>
      </c>
      <c r="D13467" s="2" t="s">
        <v>471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471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471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471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471</v>
      </c>
      <c r="E13471" s="2"/>
      <c r="F13471" s="2"/>
      <c r="G13471" s="2"/>
      <c r="H13471" s="2"/>
    </row>
    <row r="13472" spans="2:8">
      <c r="B13472" s="2" t="s">
        <v>13921</v>
      </c>
      <c r="C13472" s="2">
        <v>27</v>
      </c>
      <c r="D13472" s="2" t="s">
        <v>471</v>
      </c>
      <c r="E13472" s="2"/>
      <c r="F13472" s="2"/>
      <c r="G13472" s="2"/>
      <c r="H13472" s="2"/>
    </row>
    <row r="13473" spans="2:8">
      <c r="B13473" s="2" t="s">
        <v>13922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25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471</v>
      </c>
      <c r="E13497" s="2"/>
      <c r="F13497" s="2"/>
      <c r="G13497" s="2"/>
      <c r="H13497" s="2"/>
    </row>
    <row r="13498" spans="2:8">
      <c r="B13498" s="2" t="s">
        <v>13947</v>
      </c>
      <c r="C13498" s="2">
        <v>24</v>
      </c>
      <c r="D13498" s="2" t="s">
        <v>471</v>
      </c>
      <c r="E13498" s="2"/>
      <c r="F13498" s="2"/>
      <c r="G13498" s="2"/>
      <c r="H13498" s="2"/>
    </row>
    <row r="13499" spans="2:8">
      <c r="B13499" s="2" t="s">
        <v>13948</v>
      </c>
      <c r="C13499" s="2">
        <v>25</v>
      </c>
      <c r="D13499" s="2" t="s">
        <v>471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471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471</v>
      </c>
      <c r="E13516" s="2"/>
      <c r="F13516" s="2"/>
      <c r="G13516" s="2"/>
      <c r="H13516" s="2"/>
    </row>
    <row r="13517" spans="2:8">
      <c r="B13517" s="2" t="s">
        <v>13966</v>
      </c>
      <c r="C13517" s="2">
        <v>36</v>
      </c>
      <c r="D13517" s="2" t="s">
        <v>471</v>
      </c>
      <c r="E13517" s="2"/>
      <c r="F13517" s="2"/>
      <c r="G13517" s="2"/>
      <c r="H13517" s="2"/>
    </row>
    <row r="13518" spans="2:8">
      <c r="B13518" s="2" t="s">
        <v>13967</v>
      </c>
      <c r="C13518" s="2">
        <v>35</v>
      </c>
      <c r="D13518" s="2" t="s">
        <v>471</v>
      </c>
      <c r="E13518" s="2"/>
      <c r="F13518" s="2"/>
      <c r="G13518" s="2"/>
      <c r="H13518" s="2"/>
    </row>
    <row r="13519" spans="2:8">
      <c r="B13519" s="2" t="s">
        <v>13968</v>
      </c>
      <c r="C13519" s="2">
        <v>34</v>
      </c>
      <c r="D13519" s="2" t="s">
        <v>471</v>
      </c>
      <c r="E13519" s="2"/>
      <c r="F13519" s="2"/>
      <c r="G13519" s="2"/>
      <c r="H13519" s="2"/>
    </row>
    <row r="13520" spans="2:8">
      <c r="B13520" s="2" t="s">
        <v>13969</v>
      </c>
      <c r="C13520" s="2">
        <v>34</v>
      </c>
      <c r="D13520" s="2" t="s">
        <v>471</v>
      </c>
      <c r="E13520" s="2"/>
      <c r="F13520" s="2"/>
      <c r="G13520" s="2"/>
      <c r="H13520" s="2"/>
    </row>
    <row r="13521" spans="2:8">
      <c r="B13521" s="2" t="s">
        <v>13970</v>
      </c>
      <c r="C13521" s="2">
        <v>33</v>
      </c>
      <c r="D13521" s="2" t="s">
        <v>471</v>
      </c>
      <c r="E13521" s="2"/>
      <c r="F13521" s="2"/>
      <c r="G13521" s="2"/>
      <c r="H13521" s="2"/>
    </row>
    <row r="13522" spans="2:8">
      <c r="B13522" s="2" t="s">
        <v>13971</v>
      </c>
      <c r="C13522" s="2">
        <v>30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28</v>
      </c>
      <c r="D13528" s="2" t="s">
        <v>471</v>
      </c>
      <c r="E13528" s="2"/>
      <c r="F13528" s="2"/>
      <c r="G13528" s="2"/>
      <c r="H13528" s="2"/>
    </row>
    <row r="13529" spans="2:8">
      <c r="B13529" s="2" t="s">
        <v>13978</v>
      </c>
      <c r="C13529" s="2">
        <v>24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471</v>
      </c>
      <c r="E13534" s="2"/>
      <c r="F13534" s="2"/>
      <c r="G13534" s="2"/>
      <c r="H13534" s="2"/>
    </row>
    <row r="13535" spans="2:8">
      <c r="B13535" s="2" t="s">
        <v>13984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471</v>
      </c>
      <c r="E13537" s="2"/>
      <c r="F13537" s="2"/>
      <c r="G13537" s="2"/>
      <c r="H13537" s="2"/>
    </row>
    <row r="13538" spans="2:8">
      <c r="B13538" s="2" t="s">
        <v>13987</v>
      </c>
      <c r="C13538" s="2">
        <v>27</v>
      </c>
      <c r="D13538" s="2" t="s">
        <v>471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471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471</v>
      </c>
      <c r="E13540" s="2"/>
      <c r="F13540" s="2"/>
      <c r="G13540" s="2"/>
      <c r="H13540" s="2"/>
    </row>
    <row r="13541" spans="2:8">
      <c r="B13541" s="2" t="s">
        <v>13990</v>
      </c>
      <c r="C13541" s="2">
        <v>25</v>
      </c>
      <c r="D13541" s="2" t="s">
        <v>471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471</v>
      </c>
      <c r="E13542" s="2"/>
      <c r="F13542" s="2"/>
      <c r="G13542" s="2"/>
      <c r="H13542" s="2"/>
    </row>
    <row r="13543" spans="2:8">
      <c r="B13543" s="2" t="s">
        <v>13992</v>
      </c>
      <c r="C13543" s="2">
        <v>27</v>
      </c>
      <c r="D13543" s="2" t="s">
        <v>471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471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471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471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471</v>
      </c>
      <c r="E13547" s="2"/>
      <c r="F13547" s="2"/>
      <c r="G13547" s="2"/>
      <c r="H13547" s="2"/>
    </row>
    <row r="13548" spans="2:8">
      <c r="B13548" s="2" t="s">
        <v>13997</v>
      </c>
      <c r="C13548" s="2">
        <v>32</v>
      </c>
      <c r="D13548" s="2" t="s">
        <v>471</v>
      </c>
      <c r="E13548" s="2"/>
      <c r="F13548" s="2"/>
      <c r="G13548" s="2"/>
      <c r="H13548" s="2"/>
    </row>
    <row r="13549" spans="2:8">
      <c r="B13549" s="2" t="s">
        <v>13998</v>
      </c>
      <c r="C13549" s="2">
        <v>33</v>
      </c>
      <c r="D13549" s="2" t="s">
        <v>471</v>
      </c>
      <c r="E13549" s="2"/>
      <c r="F13549" s="2"/>
      <c r="G13549" s="2"/>
      <c r="H13549" s="2"/>
    </row>
    <row r="13550" spans="2:8">
      <c r="B13550" s="2" t="s">
        <v>13999</v>
      </c>
      <c r="C13550" s="2">
        <v>33</v>
      </c>
      <c r="D13550" s="2" t="s">
        <v>471</v>
      </c>
      <c r="E13550" s="2"/>
      <c r="F13550" s="2"/>
      <c r="G13550" s="2"/>
      <c r="H13550" s="2"/>
    </row>
    <row r="13551" spans="2:8">
      <c r="B13551" s="2" t="s">
        <v>14000</v>
      </c>
      <c r="C13551" s="2">
        <v>33</v>
      </c>
      <c r="D13551" s="2" t="s">
        <v>471</v>
      </c>
      <c r="E13551" s="2"/>
      <c r="F13551" s="2"/>
      <c r="G13551" s="2"/>
      <c r="H13551" s="2"/>
    </row>
    <row r="13552" spans="2:8">
      <c r="B13552" s="2" t="s">
        <v>14001</v>
      </c>
      <c r="C13552" s="2">
        <v>39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43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47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29</v>
      </c>
      <c r="D13556" s="2" t="s">
        <v>471</v>
      </c>
      <c r="E13556" s="2"/>
      <c r="F13556" s="2"/>
      <c r="G13556" s="2"/>
      <c r="H13556" s="2"/>
    </row>
    <row r="13557" spans="2:8">
      <c r="B13557" s="2" t="s">
        <v>14006</v>
      </c>
      <c r="C13557" s="2">
        <v>30</v>
      </c>
      <c r="D13557" s="2" t="s">
        <v>471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471</v>
      </c>
      <c r="E13558" s="2"/>
      <c r="F13558" s="2"/>
      <c r="G13558" s="2"/>
      <c r="H13558" s="2"/>
    </row>
    <row r="13559" spans="2:8">
      <c r="B13559" s="2" t="s">
        <v>14008</v>
      </c>
      <c r="C13559" s="2">
        <v>32</v>
      </c>
      <c r="D13559" s="2" t="s">
        <v>471</v>
      </c>
      <c r="E13559" s="2"/>
      <c r="F13559" s="2"/>
      <c r="G13559" s="2"/>
      <c r="H13559" s="2"/>
    </row>
    <row r="13560" spans="2:8">
      <c r="B13560" s="2" t="s">
        <v>14009</v>
      </c>
      <c r="C13560" s="2">
        <v>31</v>
      </c>
      <c r="D13560" s="2" t="s">
        <v>471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471</v>
      </c>
      <c r="E13561" s="2"/>
      <c r="F13561" s="2"/>
      <c r="G13561" s="2"/>
      <c r="H13561" s="2"/>
    </row>
    <row r="13562" spans="2:8">
      <c r="B13562" s="2" t="s">
        <v>14011</v>
      </c>
      <c r="C13562" s="2">
        <v>29</v>
      </c>
      <c r="D13562" s="2" t="s">
        <v>471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28</v>
      </c>
      <c r="D13577" s="2" t="s">
        <v>471</v>
      </c>
      <c r="E13577" s="2"/>
      <c r="F13577" s="2"/>
      <c r="G13577" s="2"/>
      <c r="H13577" s="2"/>
    </row>
    <row r="13578" spans="2:8">
      <c r="B13578" s="2" t="s">
        <v>14027</v>
      </c>
      <c r="C13578" s="2">
        <v>25</v>
      </c>
      <c r="D13578" s="2" t="s">
        <v>471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22</v>
      </c>
      <c r="D13590" s="2" t="s">
        <v>471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471</v>
      </c>
      <c r="E13591" s="2"/>
      <c r="F13591" s="2"/>
      <c r="G13591" s="2"/>
      <c r="H13591" s="2"/>
    </row>
    <row r="13592" spans="2:8">
      <c r="B13592" s="2" t="s">
        <v>14041</v>
      </c>
      <c r="C13592" s="2">
        <v>26</v>
      </c>
      <c r="D13592" s="2" t="s">
        <v>471</v>
      </c>
      <c r="E13592" s="2"/>
      <c r="F13592" s="2"/>
      <c r="G13592" s="2"/>
      <c r="H13592" s="2"/>
    </row>
    <row r="13593" spans="2:8">
      <c r="B13593" s="2" t="s">
        <v>14042</v>
      </c>
      <c r="C13593" s="2">
        <v>22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33</v>
      </c>
      <c r="D13612" s="2" t="s">
        <v>471</v>
      </c>
      <c r="E13612" s="2"/>
      <c r="F13612" s="2"/>
      <c r="G13612" s="2"/>
      <c r="H13612" s="2"/>
    </row>
    <row r="13613" spans="2:8">
      <c r="B13613" s="2" t="s">
        <v>14062</v>
      </c>
      <c r="C13613" s="2">
        <v>34</v>
      </c>
      <c r="D13613" s="2" t="s">
        <v>471</v>
      </c>
      <c r="E13613" s="2"/>
      <c r="F13613" s="2"/>
      <c r="G13613" s="2"/>
      <c r="H13613" s="2"/>
    </row>
    <row r="13614" spans="2:8">
      <c r="B13614" s="2" t="s">
        <v>14063</v>
      </c>
      <c r="C13614" s="2">
        <v>35</v>
      </c>
      <c r="D13614" s="2" t="s">
        <v>471</v>
      </c>
      <c r="E13614" s="2"/>
      <c r="F13614" s="2"/>
      <c r="G13614" s="2"/>
      <c r="H13614" s="2"/>
    </row>
    <row r="13615" spans="2:8">
      <c r="B13615" s="2" t="s">
        <v>14064</v>
      </c>
      <c r="C13615" s="2">
        <v>35</v>
      </c>
      <c r="D13615" s="2" t="s">
        <v>471</v>
      </c>
      <c r="E13615" s="2"/>
      <c r="F13615" s="2"/>
      <c r="G13615" s="2"/>
      <c r="H13615" s="2"/>
    </row>
    <row r="13616" spans="2:8">
      <c r="B13616" s="2" t="s">
        <v>14065</v>
      </c>
      <c r="C13616" s="2">
        <v>36</v>
      </c>
      <c r="D13616" s="2" t="s">
        <v>471</v>
      </c>
      <c r="E13616" s="2"/>
      <c r="F13616" s="2"/>
      <c r="G13616" s="2"/>
      <c r="H13616" s="2"/>
    </row>
    <row r="13617" spans="2:8">
      <c r="B13617" s="2" t="s">
        <v>14066</v>
      </c>
      <c r="C13617" s="2">
        <v>35</v>
      </c>
      <c r="D13617" s="2" t="s">
        <v>471</v>
      </c>
      <c r="E13617" s="2"/>
      <c r="F13617" s="2"/>
      <c r="G13617" s="2"/>
      <c r="H13617" s="2"/>
    </row>
    <row r="13618" spans="2:8">
      <c r="B13618" s="2" t="s">
        <v>14067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30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30</v>
      </c>
      <c r="D13626" s="2" t="s">
        <v>471</v>
      </c>
      <c r="E13626" s="2"/>
      <c r="F13626" s="2"/>
      <c r="G13626" s="2"/>
      <c r="H13626" s="2"/>
    </row>
    <row r="13627" spans="2:8">
      <c r="B13627" s="2" t="s">
        <v>14076</v>
      </c>
      <c r="C13627" s="2">
        <v>34</v>
      </c>
      <c r="D13627" s="2" t="s">
        <v>471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471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471</v>
      </c>
      <c r="E13629" s="2"/>
      <c r="F13629" s="2"/>
      <c r="G13629" s="2"/>
      <c r="H13629" s="2"/>
    </row>
    <row r="13630" spans="2:8">
      <c r="B13630" s="2" t="s">
        <v>14079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471</v>
      </c>
      <c r="E13652" s="2"/>
      <c r="F13652" s="2"/>
      <c r="G13652" s="2"/>
      <c r="H13652" s="2"/>
    </row>
    <row r="13653" spans="2:8">
      <c r="B13653" s="2" t="s">
        <v>14102</v>
      </c>
      <c r="C13653" s="2">
        <v>27</v>
      </c>
      <c r="D13653" s="2" t="s">
        <v>471</v>
      </c>
      <c r="E13653" s="2"/>
      <c r="F13653" s="2"/>
      <c r="G13653" s="2"/>
      <c r="H13653" s="2"/>
    </row>
    <row r="13654" spans="2:8">
      <c r="B13654" s="2" t="s">
        <v>14103</v>
      </c>
      <c r="C13654" s="2">
        <v>26</v>
      </c>
      <c r="D13654" s="2" t="s">
        <v>471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471</v>
      </c>
      <c r="E13655" s="2"/>
      <c r="F13655" s="2"/>
      <c r="G13655" s="2"/>
      <c r="H13655" s="2"/>
    </row>
    <row r="13656" spans="2:8">
      <c r="B13656" s="2" t="s">
        <v>14105</v>
      </c>
      <c r="C13656" s="2">
        <v>27</v>
      </c>
      <c r="D13656" s="2" t="s">
        <v>471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471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471</v>
      </c>
      <c r="E13658" s="2"/>
      <c r="F13658" s="2"/>
      <c r="G13658" s="2"/>
      <c r="H13658" s="2"/>
    </row>
    <row r="13659" spans="2:8">
      <c r="B13659" s="2" t="s">
        <v>14108</v>
      </c>
      <c r="C13659" s="2">
        <v>23</v>
      </c>
      <c r="D13659" s="2" t="s">
        <v>471</v>
      </c>
      <c r="E13659" s="2"/>
      <c r="F13659" s="2"/>
      <c r="G13659" s="2"/>
      <c r="H13659" s="2"/>
    </row>
    <row r="13660" spans="2:8">
      <c r="B13660" s="2" t="s">
        <v>14109</v>
      </c>
      <c r="C13660" s="2">
        <v>20</v>
      </c>
      <c r="D13660" s="2" t="s">
        <v>471</v>
      </c>
      <c r="E13660" s="2"/>
      <c r="F13660" s="2"/>
      <c r="G13660" s="2"/>
      <c r="H13660" s="2"/>
    </row>
    <row r="13661" spans="2:8">
      <c r="B13661" s="2" t="s">
        <v>14110</v>
      </c>
      <c r="C13661" s="2">
        <v>24</v>
      </c>
      <c r="D13661" s="2" t="s">
        <v>471</v>
      </c>
      <c r="E13661" s="2"/>
      <c r="F13661" s="2"/>
      <c r="G13661" s="2"/>
      <c r="H13661" s="2"/>
    </row>
    <row r="13662" spans="2:8">
      <c r="B13662" s="2" t="s">
        <v>14111</v>
      </c>
      <c r="C13662" s="2">
        <v>29</v>
      </c>
      <c r="D13662" s="2" t="s">
        <v>471</v>
      </c>
      <c r="E13662" s="2"/>
      <c r="F13662" s="2"/>
      <c r="G13662" s="2"/>
      <c r="H13662" s="2"/>
    </row>
    <row r="13663" spans="2:8">
      <c r="B13663" s="2" t="s">
        <v>14112</v>
      </c>
      <c r="C13663" s="2">
        <v>29</v>
      </c>
      <c r="D13663" s="2" t="s">
        <v>471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471</v>
      </c>
      <c r="E13664" s="2"/>
      <c r="F13664" s="2"/>
      <c r="G13664" s="2"/>
      <c r="H13664" s="2"/>
    </row>
    <row r="13665" spans="2:8">
      <c r="B13665" s="2" t="s">
        <v>14114</v>
      </c>
      <c r="C13665" s="2">
        <v>29</v>
      </c>
      <c r="D13665" s="2" t="s">
        <v>471</v>
      </c>
      <c r="E13665" s="2"/>
      <c r="F13665" s="2"/>
      <c r="G13665" s="2"/>
      <c r="H13665" s="2"/>
    </row>
    <row r="13666" spans="2:8">
      <c r="B13666" s="2" t="s">
        <v>14115</v>
      </c>
      <c r="C13666" s="2">
        <v>27</v>
      </c>
      <c r="D13666" s="2" t="s">
        <v>471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471</v>
      </c>
      <c r="E13667" s="2"/>
      <c r="F13667" s="2"/>
      <c r="G13667" s="2"/>
      <c r="H13667" s="2"/>
    </row>
    <row r="13668" spans="2:8">
      <c r="B13668" s="2" t="s">
        <v>14117</v>
      </c>
      <c r="C13668" s="2">
        <v>23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13</v>
      </c>
      <c r="D13676" s="2" t="s">
        <v>471</v>
      </c>
      <c r="E13676" s="2"/>
      <c r="F13676" s="2"/>
      <c r="G13676" s="2"/>
      <c r="H13676" s="2"/>
    </row>
    <row r="13677" spans="2:8">
      <c r="B13677" s="2" t="s">
        <v>14126</v>
      </c>
      <c r="C13677" s="2">
        <v>17</v>
      </c>
      <c r="D13677" s="2" t="s">
        <v>471</v>
      </c>
      <c r="E13677" s="2"/>
      <c r="F13677" s="2"/>
      <c r="G13677" s="2"/>
      <c r="H13677" s="2"/>
    </row>
    <row r="13678" spans="2:8">
      <c r="B13678" s="2" t="s">
        <v>14127</v>
      </c>
      <c r="C13678" s="2">
        <v>19</v>
      </c>
      <c r="D13678" s="2" t="s">
        <v>471</v>
      </c>
      <c r="E13678" s="2"/>
      <c r="F13678" s="2"/>
      <c r="G13678" s="2"/>
      <c r="H13678" s="2"/>
    </row>
    <row r="13679" spans="2:8">
      <c r="B13679" s="2" t="s">
        <v>14128</v>
      </c>
      <c r="C13679" s="2">
        <v>20</v>
      </c>
      <c r="D13679" s="2" t="s">
        <v>471</v>
      </c>
      <c r="E13679" s="2"/>
      <c r="F13679" s="2"/>
      <c r="G13679" s="2"/>
      <c r="H13679" s="2"/>
    </row>
    <row r="13680" spans="2:8">
      <c r="B13680" s="2" t="s">
        <v>14129</v>
      </c>
      <c r="C13680" s="2">
        <v>19</v>
      </c>
      <c r="D13680" s="2" t="s">
        <v>471</v>
      </c>
      <c r="E13680" s="2"/>
      <c r="F13680" s="2"/>
      <c r="G13680" s="2"/>
      <c r="H13680" s="2"/>
    </row>
    <row r="13681" spans="2:8">
      <c r="B13681" s="2" t="s">
        <v>14130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14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14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14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14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13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10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11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11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11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471</v>
      </c>
      <c r="E13699" s="2"/>
      <c r="F13699" s="2"/>
      <c r="G13699" s="2"/>
      <c r="H13699" s="2"/>
    </row>
    <row r="13700" spans="2:8">
      <c r="B13700" s="2" t="s">
        <v>14149</v>
      </c>
      <c r="C13700" s="2">
        <v>31</v>
      </c>
      <c r="D13700" s="2" t="s">
        <v>471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471</v>
      </c>
      <c r="E13701" s="2"/>
      <c r="F13701" s="2"/>
      <c r="G13701" s="2"/>
      <c r="H13701" s="2"/>
    </row>
    <row r="13702" spans="2:8">
      <c r="B13702" s="2" t="s">
        <v>14151</v>
      </c>
      <c r="C13702" s="2">
        <v>32</v>
      </c>
      <c r="D13702" s="2" t="s">
        <v>471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39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22</v>
      </c>
      <c r="D13724" s="2" t="s">
        <v>471</v>
      </c>
      <c r="E13724" s="2"/>
      <c r="F13724" s="2"/>
      <c r="G13724" s="2"/>
      <c r="H13724" s="2"/>
    </row>
    <row r="13725" spans="2:8">
      <c r="B13725" s="2" t="s">
        <v>14174</v>
      </c>
      <c r="C13725" s="2">
        <v>23</v>
      </c>
      <c r="D13725" s="2" t="s">
        <v>471</v>
      </c>
      <c r="E13725" s="2"/>
      <c r="F13725" s="2"/>
      <c r="G13725" s="2"/>
      <c r="H13725" s="2"/>
    </row>
    <row r="13726" spans="2:8">
      <c r="B13726" s="2" t="s">
        <v>14175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29</v>
      </c>
      <c r="D13730" s="2" t="s">
        <v>471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17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22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17</v>
      </c>
      <c r="D13762" s="2" t="s">
        <v>471</v>
      </c>
      <c r="E13762" s="2"/>
      <c r="F13762" s="2"/>
      <c r="G13762" s="2"/>
      <c r="H13762" s="2"/>
    </row>
    <row r="13763" spans="2:8">
      <c r="B13763" s="2" t="s">
        <v>14212</v>
      </c>
      <c r="C13763" s="2">
        <v>19</v>
      </c>
      <c r="D13763" s="2" t="s">
        <v>471</v>
      </c>
      <c r="E13763" s="2"/>
      <c r="F13763" s="2"/>
      <c r="G13763" s="2"/>
      <c r="H13763" s="2"/>
    </row>
    <row r="13764" spans="2:8">
      <c r="B13764" s="2" t="s">
        <v>14213</v>
      </c>
      <c r="C13764" s="2">
        <v>23</v>
      </c>
      <c r="D13764" s="2" t="s">
        <v>471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471</v>
      </c>
      <c r="E13772" s="2"/>
      <c r="F13772" s="2"/>
      <c r="G13772" s="2"/>
      <c r="H13772" s="2"/>
    </row>
    <row r="13773" spans="2:8">
      <c r="B13773" s="2" t="s">
        <v>14222</v>
      </c>
      <c r="C13773" s="2">
        <v>30</v>
      </c>
      <c r="D13773" s="2" t="s">
        <v>471</v>
      </c>
      <c r="E13773" s="2"/>
      <c r="F13773" s="2"/>
      <c r="G13773" s="2"/>
      <c r="H13773" s="2"/>
    </row>
    <row r="13774" spans="2:8">
      <c r="B13774" s="2" t="s">
        <v>14223</v>
      </c>
      <c r="C13774" s="2">
        <v>32</v>
      </c>
      <c r="D13774" s="2" t="s">
        <v>471</v>
      </c>
      <c r="E13774" s="2"/>
      <c r="F13774" s="2"/>
      <c r="G13774" s="2"/>
      <c r="H13774" s="2"/>
    </row>
    <row r="13775" spans="2:8">
      <c r="B13775" s="2" t="s">
        <v>14224</v>
      </c>
      <c r="C13775" s="2">
        <v>32</v>
      </c>
      <c r="D13775" s="2" t="s">
        <v>471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471</v>
      </c>
      <c r="E13776" s="2"/>
      <c r="F13776" s="2"/>
      <c r="G13776" s="2"/>
      <c r="H13776" s="2"/>
    </row>
    <row r="13777" spans="2:8">
      <c r="B13777" s="2" t="s">
        <v>14226</v>
      </c>
      <c r="C13777" s="2">
        <v>20</v>
      </c>
      <c r="D13777" s="2" t="s">
        <v>471</v>
      </c>
      <c r="E13777" s="2"/>
      <c r="F13777" s="2"/>
      <c r="G13777" s="2"/>
      <c r="H13777" s="2"/>
    </row>
    <row r="13778" spans="2:8">
      <c r="B13778" s="2" t="s">
        <v>14227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19</v>
      </c>
      <c r="D13784" s="2" t="s">
        <v>471</v>
      </c>
      <c r="E13784" s="2"/>
      <c r="F13784" s="2"/>
      <c r="G13784" s="2"/>
      <c r="H13784" s="2"/>
    </row>
    <row r="13785" spans="2:8">
      <c r="B13785" s="2" t="s">
        <v>14234</v>
      </c>
      <c r="C13785" s="2">
        <v>26</v>
      </c>
      <c r="D13785" s="2" t="s">
        <v>471</v>
      </c>
      <c r="E13785" s="2"/>
      <c r="F13785" s="2"/>
      <c r="G13785" s="2"/>
      <c r="H13785" s="2"/>
    </row>
    <row r="13786" spans="2:8">
      <c r="B13786" s="2" t="s">
        <v>14235</v>
      </c>
      <c r="C13786" s="2">
        <v>23</v>
      </c>
      <c r="D13786" s="2" t="s">
        <v>471</v>
      </c>
      <c r="E13786" s="2"/>
      <c r="F13786" s="2"/>
      <c r="G13786" s="2"/>
      <c r="H13786" s="2"/>
    </row>
    <row r="13787" spans="2:8">
      <c r="B13787" s="2" t="s">
        <v>14236</v>
      </c>
      <c r="C13787" s="2">
        <v>18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16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18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29</v>
      </c>
      <c r="D13809" s="2" t="s">
        <v>471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471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471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471</v>
      </c>
      <c r="E13812" s="2"/>
      <c r="F13812" s="2"/>
      <c r="G13812" s="2"/>
      <c r="H13812" s="2"/>
    </row>
    <row r="13813" spans="2:8">
      <c r="B13813" s="2" t="s">
        <v>14262</v>
      </c>
      <c r="C13813" s="2">
        <v>12</v>
      </c>
      <c r="D13813" s="2" t="s">
        <v>471</v>
      </c>
      <c r="E13813" s="2"/>
      <c r="F13813" s="2"/>
      <c r="G13813" s="2"/>
      <c r="H13813" s="2"/>
    </row>
    <row r="13814" spans="2:8">
      <c r="B13814" s="2" t="s">
        <v>14263</v>
      </c>
      <c r="C13814" s="2">
        <v>15</v>
      </c>
      <c r="D13814" s="2" t="s">
        <v>471</v>
      </c>
      <c r="E13814" s="2"/>
      <c r="F13814" s="2"/>
      <c r="G13814" s="2"/>
      <c r="H13814" s="2"/>
    </row>
    <row r="13815" spans="2:8">
      <c r="B13815" s="2" t="s">
        <v>14264</v>
      </c>
      <c r="C13815" s="2">
        <v>19</v>
      </c>
      <c r="D13815" s="2" t="s">
        <v>471</v>
      </c>
      <c r="E13815" s="2"/>
      <c r="F13815" s="2"/>
      <c r="G13815" s="2"/>
      <c r="H13815" s="2"/>
    </row>
    <row r="13816" spans="2:8">
      <c r="B13816" s="2" t="s">
        <v>14265</v>
      </c>
      <c r="C13816" s="2">
        <v>22</v>
      </c>
      <c r="D13816" s="2" t="s">
        <v>471</v>
      </c>
      <c r="E13816" s="2"/>
      <c r="F13816" s="2"/>
      <c r="G13816" s="2"/>
      <c r="H13816" s="2"/>
    </row>
    <row r="13817" spans="2:8">
      <c r="B13817" s="2" t="s">
        <v>14266</v>
      </c>
      <c r="C13817" s="2">
        <v>23</v>
      </c>
      <c r="D13817" s="2" t="s">
        <v>471</v>
      </c>
      <c r="E13817" s="2"/>
      <c r="F13817" s="2"/>
      <c r="G13817" s="2"/>
      <c r="H13817" s="2"/>
    </row>
    <row r="13818" spans="2:8">
      <c r="B13818" s="2" t="s">
        <v>14267</v>
      </c>
      <c r="C13818" s="2">
        <v>23</v>
      </c>
      <c r="D13818" s="2" t="s">
        <v>471</v>
      </c>
      <c r="E13818" s="2"/>
      <c r="F13818" s="2"/>
      <c r="G13818" s="2"/>
      <c r="H13818" s="2"/>
    </row>
    <row r="13819" spans="2:8">
      <c r="B13819" s="2" t="s">
        <v>14268</v>
      </c>
      <c r="C13819" s="2">
        <v>29</v>
      </c>
      <c r="D13819" s="2" t="s">
        <v>471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471</v>
      </c>
      <c r="E13820" s="2"/>
      <c r="F13820" s="2"/>
      <c r="G13820" s="2"/>
      <c r="H13820" s="2"/>
    </row>
    <row r="13821" spans="2:8">
      <c r="B13821" s="2" t="s">
        <v>14270</v>
      </c>
      <c r="C13821" s="2">
        <v>30</v>
      </c>
      <c r="D13821" s="2" t="s">
        <v>471</v>
      </c>
      <c r="E13821" s="2"/>
      <c r="F13821" s="2"/>
      <c r="G13821" s="2"/>
      <c r="H13821" s="2"/>
    </row>
    <row r="13822" spans="2:8">
      <c r="B13822" s="2" t="s">
        <v>14271</v>
      </c>
      <c r="C13822" s="2">
        <v>29</v>
      </c>
      <c r="D13822" s="2" t="s">
        <v>471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471</v>
      </c>
      <c r="E13823" s="2"/>
      <c r="F13823" s="2"/>
      <c r="G13823" s="2"/>
      <c r="H13823" s="2"/>
    </row>
    <row r="13824" spans="2:8">
      <c r="B13824" s="2" t="s">
        <v>14273</v>
      </c>
      <c r="C13824" s="2">
        <v>26</v>
      </c>
      <c r="D13824" s="2" t="s">
        <v>471</v>
      </c>
      <c r="E13824" s="2"/>
      <c r="F13824" s="2"/>
      <c r="G13824" s="2"/>
      <c r="H13824" s="2"/>
    </row>
    <row r="13825" spans="2:8">
      <c r="B13825" s="2" t="s">
        <v>14274</v>
      </c>
      <c r="C13825" s="2">
        <v>23</v>
      </c>
      <c r="D13825" s="2" t="s">
        <v>471</v>
      </c>
      <c r="E13825" s="2"/>
      <c r="F13825" s="2"/>
      <c r="G13825" s="2"/>
      <c r="H13825" s="2"/>
    </row>
    <row r="13826" spans="2:8">
      <c r="B13826" s="2" t="s">
        <v>14275</v>
      </c>
      <c r="C13826" s="2">
        <v>35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28</v>
      </c>
      <c r="D13832" s="2" t="s">
        <v>471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471</v>
      </c>
      <c r="E13833" s="2"/>
      <c r="F13833" s="2"/>
      <c r="G13833" s="2"/>
      <c r="H13833" s="2"/>
    </row>
    <row r="13834" spans="2:8">
      <c r="B13834" s="2" t="s">
        <v>14283</v>
      </c>
      <c r="C13834" s="2">
        <v>30</v>
      </c>
      <c r="D13834" s="2" t="s">
        <v>471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471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471</v>
      </c>
      <c r="E13836" s="2"/>
      <c r="F13836" s="2"/>
      <c r="G13836" s="2"/>
      <c r="H13836" s="2"/>
    </row>
    <row r="13837" spans="2:8">
      <c r="B13837" s="2" t="s">
        <v>14286</v>
      </c>
      <c r="C13837" s="2">
        <v>28</v>
      </c>
      <c r="D13837" s="2" t="s">
        <v>471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471</v>
      </c>
      <c r="E13838" s="2"/>
      <c r="F13838" s="2"/>
      <c r="G13838" s="2"/>
      <c r="H13838" s="2"/>
    </row>
    <row r="13839" spans="2:8">
      <c r="B13839" s="2" t="s">
        <v>14288</v>
      </c>
      <c r="C13839" s="2">
        <v>30</v>
      </c>
      <c r="D13839" s="2" t="s">
        <v>471</v>
      </c>
      <c r="E13839" s="2"/>
      <c r="F13839" s="2"/>
      <c r="G13839" s="2"/>
      <c r="H13839" s="2"/>
    </row>
    <row r="13840" spans="2:8">
      <c r="B13840" s="2" t="s">
        <v>14289</v>
      </c>
      <c r="C13840" s="2">
        <v>20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25</v>
      </c>
      <c r="D13846" s="2" t="s">
        <v>471</v>
      </c>
      <c r="E13846" s="2"/>
      <c r="F13846" s="2"/>
      <c r="G13846" s="2"/>
      <c r="H13846" s="2"/>
    </row>
    <row r="13847" spans="2:8">
      <c r="B13847" s="2" t="s">
        <v>14296</v>
      </c>
      <c r="C13847" s="2">
        <v>28</v>
      </c>
      <c r="D13847" s="2" t="s">
        <v>471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471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471</v>
      </c>
      <c r="E13849" s="2"/>
      <c r="F13849" s="2"/>
      <c r="G13849" s="2"/>
      <c r="H13849" s="2"/>
    </row>
    <row r="13850" spans="2:8">
      <c r="B13850" s="2" t="s">
        <v>14299</v>
      </c>
      <c r="C13850" s="2">
        <v>29</v>
      </c>
      <c r="D13850" s="2" t="s">
        <v>471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471</v>
      </c>
      <c r="E13851" s="2"/>
      <c r="F13851" s="2"/>
      <c r="G13851" s="2"/>
      <c r="H13851" s="2"/>
    </row>
    <row r="13852" spans="2:8">
      <c r="B13852" s="2" t="s">
        <v>14301</v>
      </c>
      <c r="C13852" s="2">
        <v>28</v>
      </c>
      <c r="D13852" s="2" t="s">
        <v>471</v>
      </c>
      <c r="E13852" s="2"/>
      <c r="F13852" s="2"/>
      <c r="G13852" s="2"/>
      <c r="H13852" s="2"/>
    </row>
    <row r="13853" spans="2:8">
      <c r="B13853" s="2" t="s">
        <v>14302</v>
      </c>
      <c r="C13853" s="2">
        <v>25</v>
      </c>
      <c r="D13853" s="2" t="s">
        <v>471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34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32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38</v>
      </c>
      <c r="D13867" s="2" t="s">
        <v>471</v>
      </c>
      <c r="E13867" s="2"/>
      <c r="F13867" s="2"/>
      <c r="G13867" s="2"/>
      <c r="H13867" s="2"/>
    </row>
    <row r="13868" spans="2:8">
      <c r="B13868" s="2" t="s">
        <v>14317</v>
      </c>
      <c r="C13868" s="2">
        <v>39</v>
      </c>
      <c r="D13868" s="2" t="s">
        <v>471</v>
      </c>
      <c r="E13868" s="2"/>
      <c r="F13868" s="2"/>
      <c r="G13868" s="2"/>
      <c r="H13868" s="2"/>
    </row>
    <row r="13869" spans="2:8">
      <c r="B13869" s="2" t="s">
        <v>14318</v>
      </c>
      <c r="C13869" s="2">
        <v>42</v>
      </c>
      <c r="D13869" s="2" t="s">
        <v>471</v>
      </c>
      <c r="E13869" s="2"/>
      <c r="F13869" s="2"/>
      <c r="G13869" s="2"/>
      <c r="H13869" s="2"/>
    </row>
    <row r="13870" spans="2:8">
      <c r="B13870" s="2" t="s">
        <v>14319</v>
      </c>
      <c r="C13870" s="2">
        <v>37</v>
      </c>
      <c r="D13870" s="2" t="s">
        <v>471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471</v>
      </c>
      <c r="E13871" s="2"/>
      <c r="F13871" s="2"/>
      <c r="G13871" s="2"/>
      <c r="H13871" s="2"/>
    </row>
    <row r="13872" spans="2:8">
      <c r="B13872" s="2" t="s">
        <v>14321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18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471</v>
      </c>
      <c r="E13892" s="2"/>
      <c r="F13892" s="2"/>
      <c r="G13892" s="2"/>
      <c r="H13892" s="2"/>
    </row>
    <row r="13893" spans="2:8">
      <c r="B13893" s="2" t="s">
        <v>14342</v>
      </c>
      <c r="C13893" s="2">
        <v>40</v>
      </c>
      <c r="D13893" s="2" t="s">
        <v>471</v>
      </c>
      <c r="E13893" s="2"/>
      <c r="F13893" s="2"/>
      <c r="G13893" s="2"/>
      <c r="H13893" s="2"/>
    </row>
    <row r="13894" spans="2:8">
      <c r="B13894" s="2" t="s">
        <v>14343</v>
      </c>
      <c r="C13894" s="2">
        <v>45</v>
      </c>
      <c r="D13894" s="2" t="s">
        <v>471</v>
      </c>
      <c r="E13894" s="2"/>
      <c r="F13894" s="2"/>
      <c r="G13894" s="2"/>
      <c r="H13894" s="2"/>
    </row>
    <row r="13895" spans="2:8">
      <c r="B13895" s="2" t="s">
        <v>14344</v>
      </c>
      <c r="C13895" s="2">
        <v>44</v>
      </c>
      <c r="D13895" s="2" t="s">
        <v>471</v>
      </c>
      <c r="E13895" s="2"/>
      <c r="F13895" s="2"/>
      <c r="G13895" s="2"/>
      <c r="H13895" s="2"/>
    </row>
    <row r="13896" spans="2:8">
      <c r="B13896" s="2" t="s">
        <v>14345</v>
      </c>
      <c r="C13896" s="2">
        <v>40</v>
      </c>
      <c r="D13896" s="2" t="s">
        <v>471</v>
      </c>
      <c r="E13896" s="2"/>
      <c r="F13896" s="2"/>
      <c r="G13896" s="2"/>
      <c r="H13896" s="2"/>
    </row>
    <row r="13897" spans="2:8">
      <c r="B13897" s="2" t="s">
        <v>14346</v>
      </c>
      <c r="C13897" s="2">
        <v>33</v>
      </c>
      <c r="D13897" s="2" t="s">
        <v>471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40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43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47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44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32</v>
      </c>
      <c r="D13941" s="2" t="s">
        <v>471</v>
      </c>
      <c r="E13941" s="2"/>
      <c r="F13941" s="2"/>
      <c r="G13941" s="2"/>
      <c r="H13941" s="2"/>
    </row>
    <row r="13942" spans="2:8">
      <c r="B13942" s="2" t="s">
        <v>14391</v>
      </c>
      <c r="C13942" s="2">
        <v>36</v>
      </c>
      <c r="D13942" s="2" t="s">
        <v>471</v>
      </c>
      <c r="E13942" s="2"/>
      <c r="F13942" s="2"/>
      <c r="G13942" s="2"/>
      <c r="H13942" s="2"/>
    </row>
    <row r="13943" spans="2:8">
      <c r="B13943" s="2" t="s">
        <v>14392</v>
      </c>
      <c r="C13943" s="2">
        <v>39</v>
      </c>
      <c r="D13943" s="2" t="s">
        <v>471</v>
      </c>
      <c r="E13943" s="2"/>
      <c r="F13943" s="2"/>
      <c r="G13943" s="2"/>
      <c r="H13943" s="2"/>
    </row>
    <row r="13944" spans="2:8">
      <c r="B13944" s="2" t="s">
        <v>14393</v>
      </c>
      <c r="C13944" s="2">
        <v>40</v>
      </c>
      <c r="D13944" s="2" t="s">
        <v>471</v>
      </c>
      <c r="E13944" s="2"/>
      <c r="F13944" s="2"/>
      <c r="G13944" s="2"/>
      <c r="H13944" s="2"/>
    </row>
    <row r="13945" spans="2:8">
      <c r="B13945" s="2" t="s">
        <v>14394</v>
      </c>
      <c r="C13945" s="2">
        <v>41</v>
      </c>
      <c r="D13945" s="2" t="s">
        <v>471</v>
      </c>
      <c r="E13945" s="2"/>
      <c r="F13945" s="2"/>
      <c r="G13945" s="2"/>
      <c r="H13945" s="2"/>
    </row>
    <row r="13946" spans="2:8">
      <c r="B13946" s="2" t="s">
        <v>14395</v>
      </c>
      <c r="C13946" s="2">
        <v>37</v>
      </c>
      <c r="D13946" s="2" t="s">
        <v>471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25</v>
      </c>
      <c r="D13955" s="2" t="s">
        <v>471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471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471</v>
      </c>
      <c r="E13957" s="2"/>
      <c r="F13957" s="2"/>
      <c r="G13957" s="2"/>
      <c r="H13957" s="2"/>
    </row>
    <row r="13958" spans="2:8">
      <c r="B13958" s="2" t="s">
        <v>14407</v>
      </c>
      <c r="C13958" s="2">
        <v>24</v>
      </c>
      <c r="D13958" s="2" t="s">
        <v>471</v>
      </c>
      <c r="E13958" s="2"/>
      <c r="F13958" s="2"/>
      <c r="G13958" s="2"/>
      <c r="H13958" s="2"/>
    </row>
    <row r="13959" spans="2:8">
      <c r="B13959" s="2" t="s">
        <v>14408</v>
      </c>
      <c r="C13959" s="2">
        <v>23</v>
      </c>
      <c r="D13959" s="2" t="s">
        <v>471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471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471</v>
      </c>
      <c r="E13961" s="2"/>
      <c r="F13961" s="2"/>
      <c r="G13961" s="2"/>
      <c r="H13961" s="2"/>
    </row>
    <row r="13962" spans="2:8">
      <c r="B13962" s="2" t="s">
        <v>14411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471</v>
      </c>
      <c r="E13974" s="2"/>
      <c r="F13974" s="2"/>
      <c r="G13974" s="2"/>
      <c r="H13974" s="2"/>
    </row>
    <row r="13975" spans="2:8">
      <c r="B13975" s="2" t="s">
        <v>14424</v>
      </c>
      <c r="C13975" s="2">
        <v>27</v>
      </c>
      <c r="D13975" s="2" t="s">
        <v>471</v>
      </c>
      <c r="E13975" s="2"/>
      <c r="F13975" s="2"/>
      <c r="G13975" s="2"/>
      <c r="H13975" s="2"/>
    </row>
    <row r="13976" spans="2:8">
      <c r="B13976" s="2" t="s">
        <v>14425</v>
      </c>
      <c r="C13976" s="2">
        <v>24</v>
      </c>
      <c r="D13976" s="2" t="s">
        <v>471</v>
      </c>
      <c r="E13976" s="2"/>
      <c r="F13976" s="2"/>
      <c r="G13976" s="2"/>
      <c r="H13976" s="2"/>
    </row>
    <row r="13977" spans="2:8">
      <c r="B13977" s="2" t="s">
        <v>14426</v>
      </c>
      <c r="C13977" s="2">
        <v>25</v>
      </c>
      <c r="D13977" s="2" t="s">
        <v>471</v>
      </c>
      <c r="E13977" s="2"/>
      <c r="F13977" s="2"/>
      <c r="G13977" s="2"/>
      <c r="H13977" s="2"/>
    </row>
    <row r="13978" spans="2:8">
      <c r="B13978" s="2" t="s">
        <v>14427</v>
      </c>
      <c r="C13978" s="2">
        <v>26</v>
      </c>
      <c r="D13978" s="2" t="s">
        <v>471</v>
      </c>
      <c r="E13978" s="2"/>
      <c r="F13978" s="2"/>
      <c r="G13978" s="2"/>
      <c r="H13978" s="2"/>
    </row>
    <row r="13979" spans="2:8">
      <c r="B13979" s="2" t="s">
        <v>14428</v>
      </c>
      <c r="C13979" s="2">
        <v>26</v>
      </c>
      <c r="D13979" s="2" t="s">
        <v>471</v>
      </c>
      <c r="E13979" s="2"/>
      <c r="F13979" s="2"/>
      <c r="G13979" s="2"/>
      <c r="H13979" s="2"/>
    </row>
    <row r="13980" spans="2:8">
      <c r="B13980" s="2" t="s">
        <v>14429</v>
      </c>
      <c r="C13980" s="2">
        <v>31</v>
      </c>
      <c r="D13980" s="2" t="s">
        <v>471</v>
      </c>
      <c r="E13980" s="2"/>
      <c r="F13980" s="2"/>
      <c r="G13980" s="2"/>
      <c r="H13980" s="2"/>
    </row>
    <row r="13981" spans="2:8">
      <c r="B13981" s="2" t="s">
        <v>14430</v>
      </c>
      <c r="C13981" s="2">
        <v>30</v>
      </c>
      <c r="D13981" s="2" t="s">
        <v>471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27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31</v>
      </c>
      <c r="D13988" s="2" t="s">
        <v>471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471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471</v>
      </c>
      <c r="E13990" s="2"/>
      <c r="F13990" s="2"/>
      <c r="G13990" s="2"/>
      <c r="H13990" s="2"/>
    </row>
    <row r="13991" spans="2:8">
      <c r="B13991" s="2" t="s">
        <v>14440</v>
      </c>
      <c r="C13991" s="2">
        <v>32</v>
      </c>
      <c r="D13991" s="2" t="s">
        <v>471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471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471</v>
      </c>
      <c r="E13993" s="2"/>
      <c r="F13993" s="2"/>
      <c r="G13993" s="2"/>
      <c r="H13993" s="2"/>
    </row>
    <row r="13994" spans="2:8">
      <c r="B13994" s="2" t="s">
        <v>14443</v>
      </c>
      <c r="C13994" s="2">
        <v>25</v>
      </c>
      <c r="D13994" s="2" t="s">
        <v>471</v>
      </c>
      <c r="E13994" s="2"/>
      <c r="F13994" s="2"/>
      <c r="G13994" s="2"/>
      <c r="H13994" s="2"/>
    </row>
    <row r="13995" spans="2:8">
      <c r="B13995" s="2" t="s">
        <v>14444</v>
      </c>
      <c r="C13995" s="2">
        <v>17</v>
      </c>
      <c r="D13995" s="2" t="s">
        <v>471</v>
      </c>
      <c r="E13995" s="2"/>
      <c r="F13995" s="2"/>
      <c r="G13995" s="2"/>
      <c r="H13995" s="2"/>
    </row>
    <row r="13996" spans="2:8">
      <c r="B13996" s="2" t="s">
        <v>14445</v>
      </c>
      <c r="C13996" s="2">
        <v>22</v>
      </c>
      <c r="D13996" s="2" t="s">
        <v>471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471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471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471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471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471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471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471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471</v>
      </c>
      <c r="E14004" s="2"/>
      <c r="F14004" s="2"/>
      <c r="G14004" s="2"/>
      <c r="H14004" s="2"/>
    </row>
    <row r="14005" spans="2:8">
      <c r="B14005" s="2" t="s">
        <v>14454</v>
      </c>
      <c r="C14005" s="2">
        <v>34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21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471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471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471</v>
      </c>
      <c r="E14014" s="2"/>
      <c r="F14014" s="2"/>
      <c r="G14014" s="2"/>
      <c r="H14014" s="2"/>
    </row>
    <row r="14015" spans="2:8">
      <c r="B14015" s="2" t="s">
        <v>14464</v>
      </c>
      <c r="C14015" s="2">
        <v>38</v>
      </c>
      <c r="D14015" s="2" t="s">
        <v>471</v>
      </c>
      <c r="E14015" s="2"/>
      <c r="F14015" s="2"/>
      <c r="G14015" s="2"/>
      <c r="H14015" s="2"/>
    </row>
    <row r="14016" spans="2:8">
      <c r="B14016" s="2" t="s">
        <v>14465</v>
      </c>
      <c r="C14016" s="2">
        <v>36</v>
      </c>
      <c r="D14016" s="2" t="s">
        <v>471</v>
      </c>
      <c r="E14016" s="2"/>
      <c r="F14016" s="2"/>
      <c r="G14016" s="2"/>
      <c r="H14016" s="2"/>
    </row>
    <row r="14017" spans="2:8">
      <c r="B14017" s="2" t="s">
        <v>14466</v>
      </c>
      <c r="C14017" s="2">
        <v>35</v>
      </c>
      <c r="D14017" s="2" t="s">
        <v>471</v>
      </c>
      <c r="E14017" s="2"/>
      <c r="F14017" s="2"/>
      <c r="G14017" s="2"/>
      <c r="H14017" s="2"/>
    </row>
    <row r="14018" spans="2:8">
      <c r="B14018" s="2" t="s">
        <v>14467</v>
      </c>
      <c r="C14018" s="2">
        <v>34</v>
      </c>
      <c r="D14018" s="2" t="s">
        <v>471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471</v>
      </c>
      <c r="E14019" s="2"/>
      <c r="F14019" s="2"/>
      <c r="G14019" s="2"/>
      <c r="H14019" s="2"/>
    </row>
    <row r="14020" spans="2:8">
      <c r="B14020" s="2" t="s">
        <v>14469</v>
      </c>
      <c r="C14020" s="2">
        <v>33</v>
      </c>
      <c r="D14020" s="2" t="s">
        <v>471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471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471</v>
      </c>
      <c r="E14022" s="2"/>
      <c r="F14022" s="2"/>
      <c r="G14022" s="2"/>
      <c r="H14022" s="2"/>
    </row>
    <row r="14023" spans="2:8">
      <c r="B14023" s="2" t="s">
        <v>14472</v>
      </c>
      <c r="C14023" s="2">
        <v>36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28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32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471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471</v>
      </c>
      <c r="E14060" s="2"/>
      <c r="F14060" s="2"/>
      <c r="G14060" s="2"/>
      <c r="H14060" s="2"/>
    </row>
    <row r="14061" spans="2:8">
      <c r="B14061" s="2" t="s">
        <v>14510</v>
      </c>
      <c r="C14061" s="2">
        <v>24</v>
      </c>
      <c r="D14061" s="2" t="s">
        <v>471</v>
      </c>
      <c r="E14061" s="2"/>
      <c r="F14061" s="2"/>
      <c r="G14061" s="2"/>
      <c r="H14061" s="2"/>
    </row>
    <row r="14062" spans="2:8">
      <c r="B14062" s="2" t="s">
        <v>14511</v>
      </c>
      <c r="C14062" s="2">
        <v>24</v>
      </c>
      <c r="D14062" s="2" t="s">
        <v>471</v>
      </c>
      <c r="E14062" s="2"/>
      <c r="F14062" s="2"/>
      <c r="G14062" s="2"/>
      <c r="H14062" s="2"/>
    </row>
    <row r="14063" spans="2:8">
      <c r="B14063" s="2" t="s">
        <v>14512</v>
      </c>
      <c r="C14063" s="2">
        <v>26</v>
      </c>
      <c r="D14063" s="2" t="s">
        <v>471</v>
      </c>
      <c r="E14063" s="2"/>
      <c r="F14063" s="2"/>
      <c r="G14063" s="2"/>
      <c r="H14063" s="2"/>
    </row>
    <row r="14064" spans="2:8">
      <c r="B14064" s="2" t="s">
        <v>14513</v>
      </c>
      <c r="C14064" s="2">
        <v>25</v>
      </c>
      <c r="D14064" s="2" t="s">
        <v>471</v>
      </c>
      <c r="E14064" s="2"/>
      <c r="F14064" s="2"/>
      <c r="G14064" s="2"/>
      <c r="H14064" s="2"/>
    </row>
    <row r="14065" spans="2:8">
      <c r="B14065" s="2" t="s">
        <v>14514</v>
      </c>
      <c r="C14065" s="2">
        <v>24</v>
      </c>
      <c r="D14065" s="2" t="s">
        <v>471</v>
      </c>
      <c r="E14065" s="2"/>
      <c r="F14065" s="2"/>
      <c r="G14065" s="2"/>
      <c r="H14065" s="2"/>
    </row>
    <row r="14066" spans="2:8">
      <c r="B14066" s="2" t="s">
        <v>14515</v>
      </c>
      <c r="C14066" s="2">
        <v>26</v>
      </c>
      <c r="D14066" s="2" t="s">
        <v>471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471</v>
      </c>
      <c r="E14067" s="2"/>
      <c r="F14067" s="2"/>
      <c r="G14067" s="2"/>
      <c r="H14067" s="2"/>
    </row>
    <row r="14068" spans="2:8">
      <c r="B14068" s="2" t="s">
        <v>14517</v>
      </c>
      <c r="C14068" s="2">
        <v>31</v>
      </c>
      <c r="D14068" s="2" t="s">
        <v>471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471</v>
      </c>
      <c r="E14069" s="2"/>
      <c r="F14069" s="2"/>
      <c r="G14069" s="2"/>
      <c r="H14069" s="2"/>
    </row>
    <row r="14070" spans="2:8">
      <c r="B14070" s="2" t="s">
        <v>14519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28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20</v>
      </c>
      <c r="D14076" s="2" t="s">
        <v>471</v>
      </c>
      <c r="E14076" s="2"/>
      <c r="F14076" s="2"/>
      <c r="G14076" s="2"/>
      <c r="H14076" s="2"/>
    </row>
    <row r="14077" spans="2:8">
      <c r="B14077" s="2" t="s">
        <v>14526</v>
      </c>
      <c r="C14077" s="2">
        <v>22</v>
      </c>
      <c r="D14077" s="2" t="s">
        <v>471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471</v>
      </c>
      <c r="E14078" s="2"/>
      <c r="F14078" s="2"/>
      <c r="G14078" s="2"/>
      <c r="H14078" s="2"/>
    </row>
    <row r="14079" spans="2:8">
      <c r="B14079" s="2" t="s">
        <v>14528</v>
      </c>
      <c r="C14079" s="2">
        <v>22</v>
      </c>
      <c r="D14079" s="2" t="s">
        <v>471</v>
      </c>
      <c r="E14079" s="2"/>
      <c r="F14079" s="2"/>
      <c r="G14079" s="2"/>
      <c r="H14079" s="2"/>
    </row>
    <row r="14080" spans="2:8">
      <c r="B14080" s="2" t="s">
        <v>14529</v>
      </c>
      <c r="C14080" s="2">
        <v>20</v>
      </c>
      <c r="D14080" s="2" t="s">
        <v>471</v>
      </c>
      <c r="E14080" s="2"/>
      <c r="F14080" s="2"/>
      <c r="G14080" s="2"/>
      <c r="H14080" s="2"/>
    </row>
    <row r="14081" spans="2:8">
      <c r="B14081" s="2" t="s">
        <v>14530</v>
      </c>
      <c r="C14081" s="2">
        <v>16</v>
      </c>
      <c r="D14081" s="2" t="s">
        <v>471</v>
      </c>
      <c r="E14081" s="2"/>
      <c r="F14081" s="2"/>
      <c r="G14081" s="2"/>
      <c r="H14081" s="2"/>
    </row>
    <row r="14082" spans="2:8">
      <c r="B14082" s="2" t="s">
        <v>14531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24</v>
      </c>
      <c r="D14085" s="2" t="s">
        <v>471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471</v>
      </c>
      <c r="E14086" s="2"/>
      <c r="F14086" s="2"/>
      <c r="G14086" s="2"/>
      <c r="H14086" s="2"/>
    </row>
    <row r="14087" spans="2:8">
      <c r="B14087" s="2" t="s">
        <v>14536</v>
      </c>
      <c r="C14087" s="2">
        <v>25</v>
      </c>
      <c r="D14087" s="2" t="s">
        <v>471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471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471</v>
      </c>
      <c r="E14089" s="2"/>
      <c r="F14089" s="2"/>
      <c r="G14089" s="2"/>
      <c r="H14089" s="2"/>
    </row>
    <row r="14090" spans="2:8">
      <c r="B14090" s="2" t="s">
        <v>14539</v>
      </c>
      <c r="C14090" s="2">
        <v>24</v>
      </c>
      <c r="D14090" s="2" t="s">
        <v>471</v>
      </c>
      <c r="E14090" s="2"/>
      <c r="F14090" s="2"/>
      <c r="G14090" s="2"/>
      <c r="H14090" s="2"/>
    </row>
    <row r="14091" spans="2:8">
      <c r="B14091" s="2" t="s">
        <v>14540</v>
      </c>
      <c r="C14091" s="2">
        <v>24</v>
      </c>
      <c r="D14091" s="2" t="s">
        <v>471</v>
      </c>
      <c r="E14091" s="2"/>
      <c r="F14091" s="2"/>
      <c r="G14091" s="2"/>
      <c r="H14091" s="2"/>
    </row>
    <row r="14092" spans="2:8">
      <c r="B14092" s="2" t="s">
        <v>14541</v>
      </c>
      <c r="C14092" s="2">
        <v>23</v>
      </c>
      <c r="D14092" s="2" t="s">
        <v>471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86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77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56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28</v>
      </c>
      <c r="D14120" s="2" t="s">
        <v>471</v>
      </c>
      <c r="E14120" s="2"/>
      <c r="F14120" s="2"/>
      <c r="G14120" s="2"/>
      <c r="H14120" s="2"/>
    </row>
    <row r="14121" spans="2:8">
      <c r="B14121" s="2" t="s">
        <v>14570</v>
      </c>
      <c r="C14121" s="2">
        <v>36</v>
      </c>
      <c r="D14121" s="2" t="s">
        <v>471</v>
      </c>
      <c r="E14121" s="2"/>
      <c r="F14121" s="2"/>
      <c r="G14121" s="2"/>
      <c r="H14121" s="2"/>
    </row>
    <row r="14122" spans="2:8">
      <c r="B14122" s="2" t="s">
        <v>14571</v>
      </c>
      <c r="C14122" s="2">
        <v>35</v>
      </c>
      <c r="D14122" s="2" t="s">
        <v>471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471</v>
      </c>
      <c r="E14123" s="2"/>
      <c r="F14123" s="2"/>
      <c r="G14123" s="2"/>
      <c r="H14123" s="2"/>
    </row>
    <row r="14124" spans="2:8">
      <c r="B14124" s="2" t="s">
        <v>14573</v>
      </c>
      <c r="C14124" s="2">
        <v>24</v>
      </c>
      <c r="D14124" s="2" t="s">
        <v>471</v>
      </c>
      <c r="E14124" s="2"/>
      <c r="F14124" s="2"/>
      <c r="G14124" s="2"/>
      <c r="H14124" s="2"/>
    </row>
    <row r="14125" spans="2:8">
      <c r="B14125" s="2" t="s">
        <v>14574</v>
      </c>
      <c r="C14125" s="2">
        <v>21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471</v>
      </c>
      <c r="E14134" s="2"/>
      <c r="F14134" s="2"/>
      <c r="G14134" s="2"/>
      <c r="H14134" s="2"/>
    </row>
    <row r="14135" spans="2:8">
      <c r="B14135" s="2" t="s">
        <v>14584</v>
      </c>
      <c r="C14135" s="2">
        <v>27</v>
      </c>
      <c r="D14135" s="2" t="s">
        <v>471</v>
      </c>
      <c r="E14135" s="2"/>
      <c r="F14135" s="2"/>
      <c r="G14135" s="2"/>
      <c r="H14135" s="2"/>
    </row>
    <row r="14136" spans="2:8">
      <c r="B14136" s="2" t="s">
        <v>14585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18</v>
      </c>
      <c r="D14146" s="2" t="s">
        <v>471</v>
      </c>
      <c r="E14146" s="2"/>
      <c r="F14146" s="2"/>
      <c r="G14146" s="2"/>
      <c r="H14146" s="2"/>
    </row>
    <row r="14147" spans="2:8">
      <c r="B14147" s="2" t="s">
        <v>14596</v>
      </c>
      <c r="C14147" s="2">
        <v>20</v>
      </c>
      <c r="D14147" s="2" t="s">
        <v>471</v>
      </c>
      <c r="E14147" s="2"/>
      <c r="F14147" s="2"/>
      <c r="G14147" s="2"/>
      <c r="H14147" s="2"/>
    </row>
    <row r="14148" spans="2:8">
      <c r="B14148" s="2" t="s">
        <v>14597</v>
      </c>
      <c r="C14148" s="2">
        <v>21</v>
      </c>
      <c r="D14148" s="2" t="s">
        <v>471</v>
      </c>
      <c r="E14148" s="2"/>
      <c r="F14148" s="2"/>
      <c r="G14148" s="2"/>
      <c r="H14148" s="2"/>
    </row>
    <row r="14149" spans="2:8">
      <c r="B14149" s="2" t="s">
        <v>14598</v>
      </c>
      <c r="C14149" s="2">
        <v>21</v>
      </c>
      <c r="D14149" s="2" t="s">
        <v>471</v>
      </c>
      <c r="E14149" s="2"/>
      <c r="F14149" s="2"/>
      <c r="G14149" s="2"/>
      <c r="H14149" s="2"/>
    </row>
    <row r="14150" spans="2:8">
      <c r="B14150" s="2" t="s">
        <v>14599</v>
      </c>
      <c r="C14150" s="2">
        <v>21</v>
      </c>
      <c r="D14150" s="2" t="s">
        <v>471</v>
      </c>
      <c r="E14150" s="2"/>
      <c r="F14150" s="2"/>
      <c r="G14150" s="2"/>
      <c r="H14150" s="2"/>
    </row>
    <row r="14151" spans="2:8">
      <c r="B14151" s="2" t="s">
        <v>14600</v>
      </c>
      <c r="C14151" s="2">
        <v>21</v>
      </c>
      <c r="D14151" s="2" t="s">
        <v>471</v>
      </c>
      <c r="E14151" s="2"/>
      <c r="F14151" s="2"/>
      <c r="G14151" s="2"/>
      <c r="H14151" s="2"/>
    </row>
    <row r="14152" spans="2:8">
      <c r="B14152" s="2" t="s">
        <v>14601</v>
      </c>
      <c r="C14152" s="2">
        <v>21</v>
      </c>
      <c r="D14152" s="2" t="s">
        <v>471</v>
      </c>
      <c r="E14152" s="2"/>
      <c r="F14152" s="2"/>
      <c r="G14152" s="2"/>
      <c r="H14152" s="2"/>
    </row>
    <row r="14153" spans="2:8">
      <c r="B14153" s="2" t="s">
        <v>14602</v>
      </c>
      <c r="C14153" s="2">
        <v>21</v>
      </c>
      <c r="D14153" s="2" t="s">
        <v>471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471</v>
      </c>
      <c r="E14154" s="2"/>
      <c r="F14154" s="2"/>
      <c r="G14154" s="2"/>
      <c r="H14154" s="2"/>
    </row>
    <row r="14155" spans="2:8">
      <c r="B14155" s="2" t="s">
        <v>14604</v>
      </c>
      <c r="C14155" s="2">
        <v>21</v>
      </c>
      <c r="D14155" s="2" t="s">
        <v>471</v>
      </c>
      <c r="E14155" s="2"/>
      <c r="F14155" s="2"/>
      <c r="G14155" s="2"/>
      <c r="H14155" s="2"/>
    </row>
    <row r="14156" spans="2:8">
      <c r="B14156" s="2" t="s">
        <v>14605</v>
      </c>
      <c r="C14156" s="2">
        <v>39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40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40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41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22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32</v>
      </c>
      <c r="D14181" s="2" t="s">
        <v>471</v>
      </c>
      <c r="E14181" s="2"/>
      <c r="F14181" s="2"/>
      <c r="G14181" s="2"/>
      <c r="H14181" s="2"/>
    </row>
    <row r="14182" spans="2:8">
      <c r="B14182" s="2" t="s">
        <v>14631</v>
      </c>
      <c r="C14182" s="2">
        <v>37</v>
      </c>
      <c r="D14182" s="2" t="s">
        <v>471</v>
      </c>
      <c r="E14182" s="2"/>
      <c r="F14182" s="2"/>
      <c r="G14182" s="2"/>
      <c r="H14182" s="2"/>
    </row>
    <row r="14183" spans="2:8">
      <c r="B14183" s="2" t="s">
        <v>14632</v>
      </c>
      <c r="C14183" s="2">
        <v>39</v>
      </c>
      <c r="D14183" s="2" t="s">
        <v>471</v>
      </c>
      <c r="E14183" s="2"/>
      <c r="F14183" s="2"/>
      <c r="G14183" s="2"/>
      <c r="H14183" s="2"/>
    </row>
    <row r="14184" spans="2:8">
      <c r="B14184" s="2" t="s">
        <v>14633</v>
      </c>
      <c r="C14184" s="2">
        <v>40</v>
      </c>
      <c r="D14184" s="2" t="s">
        <v>471</v>
      </c>
      <c r="E14184" s="2"/>
      <c r="F14184" s="2"/>
      <c r="G14184" s="2"/>
      <c r="H14184" s="2"/>
    </row>
    <row r="14185" spans="2:8">
      <c r="B14185" s="2" t="s">
        <v>14634</v>
      </c>
      <c r="C14185" s="2">
        <v>37</v>
      </c>
      <c r="D14185" s="2" t="s">
        <v>471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471</v>
      </c>
      <c r="E14186" s="2"/>
      <c r="F14186" s="2"/>
      <c r="G14186" s="2"/>
      <c r="H14186" s="2"/>
    </row>
    <row r="14187" spans="2:8">
      <c r="B14187" s="2" t="s">
        <v>14636</v>
      </c>
      <c r="C14187" s="2">
        <v>20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471</v>
      </c>
      <c r="E14190" s="2"/>
      <c r="F14190" s="2"/>
      <c r="G14190" s="2"/>
      <c r="H14190" s="2"/>
    </row>
    <row r="14191" spans="2:8">
      <c r="B14191" s="2" t="s">
        <v>14640</v>
      </c>
      <c r="C14191" s="2">
        <v>32</v>
      </c>
      <c r="D14191" s="2" t="s">
        <v>471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471</v>
      </c>
      <c r="E14192" s="2"/>
      <c r="F14192" s="2"/>
      <c r="G14192" s="2"/>
      <c r="H14192" s="2"/>
    </row>
    <row r="14193" spans="2:8">
      <c r="B14193" s="2" t="s">
        <v>14642</v>
      </c>
      <c r="C14193" s="2">
        <v>36</v>
      </c>
      <c r="D14193" s="2" t="s">
        <v>471</v>
      </c>
      <c r="E14193" s="2"/>
      <c r="F14193" s="2"/>
      <c r="G14193" s="2"/>
      <c r="H14193" s="2"/>
    </row>
    <row r="14194" spans="2:8">
      <c r="B14194" s="2" t="s">
        <v>14643</v>
      </c>
      <c r="C14194" s="2">
        <v>37</v>
      </c>
      <c r="D14194" s="2" t="s">
        <v>471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471</v>
      </c>
      <c r="E14195" s="2"/>
      <c r="F14195" s="2"/>
      <c r="G14195" s="2"/>
      <c r="H14195" s="2"/>
    </row>
    <row r="14196" spans="2:8">
      <c r="B14196" s="2" t="s">
        <v>14645</v>
      </c>
      <c r="C14196" s="2">
        <v>38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31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471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471</v>
      </c>
      <c r="E14221" s="2"/>
      <c r="F14221" s="2"/>
      <c r="G14221" s="2"/>
      <c r="H14221" s="2"/>
    </row>
    <row r="14222" spans="2:8">
      <c r="B14222" s="2" t="s">
        <v>14671</v>
      </c>
      <c r="C14222" s="2">
        <v>28</v>
      </c>
      <c r="D14222" s="2" t="s">
        <v>471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471</v>
      </c>
      <c r="E14223" s="2"/>
      <c r="F14223" s="2"/>
      <c r="G14223" s="2"/>
      <c r="H14223" s="2"/>
    </row>
    <row r="14224" spans="2:8">
      <c r="B14224" s="2" t="s">
        <v>14673</v>
      </c>
      <c r="C14224" s="2">
        <v>29</v>
      </c>
      <c r="D14224" s="2" t="s">
        <v>471</v>
      </c>
      <c r="E14224" s="2"/>
      <c r="F14224" s="2"/>
      <c r="G14224" s="2"/>
      <c r="H14224" s="2"/>
    </row>
    <row r="14225" spans="2:8">
      <c r="B14225" s="2" t="s">
        <v>14674</v>
      </c>
      <c r="C14225" s="2">
        <v>29</v>
      </c>
      <c r="D14225" s="2" t="s">
        <v>471</v>
      </c>
      <c r="E14225" s="2"/>
      <c r="F14225" s="2"/>
      <c r="G14225" s="2"/>
      <c r="H14225" s="2"/>
    </row>
    <row r="14226" spans="2:8">
      <c r="B14226" s="2" t="s">
        <v>14675</v>
      </c>
      <c r="C14226" s="2">
        <v>24</v>
      </c>
      <c r="D14226" s="2" t="s">
        <v>471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471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471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471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471</v>
      </c>
      <c r="E14230" s="2"/>
      <c r="F14230" s="2"/>
      <c r="G14230" s="2"/>
      <c r="H14230" s="2"/>
    </row>
    <row r="14231" spans="2:8">
      <c r="B14231" s="2" t="s">
        <v>14680</v>
      </c>
      <c r="C14231" s="2">
        <v>25</v>
      </c>
      <c r="D14231" s="2" t="s">
        <v>471</v>
      </c>
      <c r="E14231" s="2"/>
      <c r="F14231" s="2"/>
      <c r="G14231" s="2"/>
      <c r="H14231" s="2"/>
    </row>
    <row r="14232" spans="2:8">
      <c r="B14232" s="2" t="s">
        <v>14681</v>
      </c>
      <c r="C14232" s="2">
        <v>20</v>
      </c>
      <c r="D14232" s="2" t="s">
        <v>471</v>
      </c>
      <c r="E14232" s="2"/>
      <c r="F14232" s="2"/>
      <c r="G14232" s="2"/>
      <c r="H14232" s="2"/>
    </row>
    <row r="14233" spans="2:8">
      <c r="B14233" s="2" t="s">
        <v>14682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471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471</v>
      </c>
      <c r="E14249" s="2"/>
      <c r="F14249" s="2"/>
      <c r="G14249" s="2"/>
      <c r="H14249" s="2"/>
    </row>
    <row r="14250" spans="2:8">
      <c r="B14250" s="2" t="s">
        <v>14699</v>
      </c>
      <c r="C14250" s="2">
        <v>31</v>
      </c>
      <c r="D14250" s="2" t="s">
        <v>471</v>
      </c>
      <c r="E14250" s="2"/>
      <c r="F14250" s="2"/>
      <c r="G14250" s="2"/>
      <c r="H14250" s="2"/>
    </row>
    <row r="14251" spans="2:8">
      <c r="B14251" s="2" t="s">
        <v>14700</v>
      </c>
      <c r="C14251" s="2">
        <v>31</v>
      </c>
      <c r="D14251" s="2" t="s">
        <v>471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471</v>
      </c>
      <c r="E14252" s="2"/>
      <c r="F14252" s="2"/>
      <c r="G14252" s="2"/>
      <c r="H14252" s="2"/>
    </row>
    <row r="14253" spans="2:8">
      <c r="B14253" s="2" t="s">
        <v>14702</v>
      </c>
      <c r="C14253" s="2">
        <v>30</v>
      </c>
      <c r="D14253" s="2" t="s">
        <v>471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471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471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471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471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471</v>
      </c>
      <c r="E14258" s="2"/>
      <c r="F14258" s="2"/>
      <c r="G14258" s="2"/>
      <c r="H14258" s="2"/>
    </row>
    <row r="14259" spans="2:8">
      <c r="B14259" s="2" t="s">
        <v>14708</v>
      </c>
      <c r="C14259" s="2">
        <v>28</v>
      </c>
      <c r="D14259" s="2" t="s">
        <v>471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471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471</v>
      </c>
      <c r="E14261" s="2"/>
      <c r="F14261" s="2"/>
      <c r="G14261" s="2"/>
      <c r="H14261" s="2"/>
    </row>
    <row r="14262" spans="2:8">
      <c r="B14262" s="2" t="s">
        <v>14711</v>
      </c>
      <c r="C14262" s="2">
        <v>22</v>
      </c>
      <c r="D14262" s="2" t="s">
        <v>471</v>
      </c>
      <c r="E14262" s="2"/>
      <c r="F14262" s="2"/>
      <c r="G14262" s="2"/>
      <c r="H14262" s="2"/>
    </row>
    <row r="14263" spans="2:8">
      <c r="B14263" s="2" t="s">
        <v>14712</v>
      </c>
      <c r="C14263" s="2">
        <v>24</v>
      </c>
      <c r="D14263" s="2" t="s">
        <v>471</v>
      </c>
      <c r="E14263" s="2"/>
      <c r="F14263" s="2"/>
      <c r="G14263" s="2"/>
      <c r="H14263" s="2"/>
    </row>
    <row r="14264" spans="2:8">
      <c r="B14264" s="2" t="s">
        <v>14713</v>
      </c>
      <c r="C14264" s="2">
        <v>25</v>
      </c>
      <c r="D14264" s="2" t="s">
        <v>471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471</v>
      </c>
      <c r="E14265" s="2"/>
      <c r="F14265" s="2"/>
      <c r="G14265" s="2"/>
      <c r="H14265" s="2"/>
    </row>
    <row r="14266" spans="2:8">
      <c r="B14266" s="2" t="s">
        <v>14715</v>
      </c>
      <c r="C14266" s="2">
        <v>25</v>
      </c>
      <c r="D14266" s="2" t="s">
        <v>471</v>
      </c>
      <c r="E14266" s="2"/>
      <c r="F14266" s="2"/>
      <c r="G14266" s="2"/>
      <c r="H14266" s="2"/>
    </row>
    <row r="14267" spans="2:8">
      <c r="B14267" s="2" t="s">
        <v>14716</v>
      </c>
      <c r="C14267" s="2">
        <v>25</v>
      </c>
      <c r="D14267" s="2" t="s">
        <v>471</v>
      </c>
      <c r="E14267" s="2"/>
      <c r="F14267" s="2"/>
      <c r="G14267" s="2"/>
      <c r="H14267" s="2"/>
    </row>
    <row r="14268" spans="2:8">
      <c r="B14268" s="2" t="s">
        <v>14717</v>
      </c>
      <c r="C14268" s="2">
        <v>23</v>
      </c>
      <c r="D14268" s="2" t="s">
        <v>471</v>
      </c>
      <c r="E14268" s="2"/>
      <c r="F14268" s="2"/>
      <c r="G14268" s="2"/>
      <c r="H14268" s="2"/>
    </row>
    <row r="14269" spans="2:8">
      <c r="B14269" s="2" t="s">
        <v>14718</v>
      </c>
      <c r="C14269" s="2">
        <v>22</v>
      </c>
      <c r="D14269" s="2" t="s">
        <v>471</v>
      </c>
      <c r="E14269" s="2"/>
      <c r="F14269" s="2"/>
      <c r="G14269" s="2"/>
      <c r="H14269" s="2"/>
    </row>
    <row r="14270" spans="2:8">
      <c r="B14270" s="2" t="s">
        <v>14719</v>
      </c>
      <c r="C14270" s="2">
        <v>8</v>
      </c>
      <c r="D14270" s="2" t="s">
        <v>471</v>
      </c>
      <c r="E14270" s="2"/>
      <c r="F14270" s="2"/>
      <c r="G14270" s="2"/>
      <c r="H14270" s="2"/>
    </row>
    <row r="14271" spans="2:8">
      <c r="B14271" s="2" t="s">
        <v>14720</v>
      </c>
      <c r="C14271" s="2">
        <v>24</v>
      </c>
      <c r="D14271" s="2" t="s">
        <v>471</v>
      </c>
      <c r="E14271" s="2"/>
      <c r="F14271" s="2"/>
      <c r="G14271" s="2"/>
      <c r="H14271" s="2"/>
    </row>
    <row r="14272" spans="2:8">
      <c r="B14272" s="2" t="s">
        <v>14721</v>
      </c>
      <c r="C14272" s="2">
        <v>26</v>
      </c>
      <c r="D14272" s="2" t="s">
        <v>471</v>
      </c>
      <c r="E14272" s="2"/>
      <c r="F14272" s="2"/>
      <c r="G14272" s="2"/>
      <c r="H14272" s="2"/>
    </row>
    <row r="14273" spans="2:8">
      <c r="B14273" s="2" t="s">
        <v>14722</v>
      </c>
      <c r="C14273" s="2">
        <v>27</v>
      </c>
      <c r="D14273" s="2" t="s">
        <v>471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471</v>
      </c>
      <c r="E14274" s="2"/>
      <c r="F14274" s="2"/>
      <c r="G14274" s="2"/>
      <c r="H14274" s="2"/>
    </row>
    <row r="14275" spans="2:8">
      <c r="B14275" s="2" t="s">
        <v>14724</v>
      </c>
      <c r="C14275" s="2">
        <v>26</v>
      </c>
      <c r="D14275" s="2" t="s">
        <v>471</v>
      </c>
      <c r="E14275" s="2"/>
      <c r="F14275" s="2"/>
      <c r="G14275" s="2"/>
      <c r="H14275" s="2"/>
    </row>
    <row r="14276" spans="2:8">
      <c r="B14276" s="2" t="s">
        <v>14725</v>
      </c>
      <c r="C14276" s="2">
        <v>26</v>
      </c>
      <c r="D14276" s="2" t="s">
        <v>471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471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471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22</v>
      </c>
      <c r="D14299" s="2" t="s">
        <v>471</v>
      </c>
      <c r="E14299" s="2"/>
      <c r="F14299" s="2"/>
      <c r="G14299" s="2"/>
      <c r="H14299" s="2"/>
    </row>
    <row r="14300" spans="2:8">
      <c r="B14300" s="2" t="s">
        <v>14749</v>
      </c>
      <c r="C14300" s="2">
        <v>24</v>
      </c>
      <c r="D14300" s="2" t="s">
        <v>471</v>
      </c>
      <c r="E14300" s="2"/>
      <c r="F14300" s="2"/>
      <c r="G14300" s="2"/>
      <c r="H14300" s="2"/>
    </row>
    <row r="14301" spans="2:8">
      <c r="B14301" s="2" t="s">
        <v>14750</v>
      </c>
      <c r="C14301" s="2">
        <v>27</v>
      </c>
      <c r="D14301" s="2" t="s">
        <v>471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471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471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471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471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471</v>
      </c>
      <c r="E14306" s="2"/>
      <c r="F14306" s="2"/>
      <c r="G14306" s="2"/>
      <c r="H14306" s="2"/>
    </row>
    <row r="14307" spans="2:8">
      <c r="B14307" s="2" t="s">
        <v>14756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16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13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19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44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47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47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45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471</v>
      </c>
      <c r="E14325" s="2"/>
      <c r="F14325" s="2"/>
      <c r="G14325" s="2"/>
      <c r="H14325" s="2"/>
    </row>
    <row r="14326" spans="2:8">
      <c r="B14326" s="2" t="s">
        <v>14775</v>
      </c>
      <c r="C14326" s="2">
        <v>33</v>
      </c>
      <c r="D14326" s="2" t="s">
        <v>471</v>
      </c>
      <c r="E14326" s="2"/>
      <c r="F14326" s="2"/>
      <c r="G14326" s="2"/>
      <c r="H14326" s="2"/>
    </row>
    <row r="14327" spans="2:8">
      <c r="B14327" s="2" t="s">
        <v>14776</v>
      </c>
      <c r="C14327" s="2">
        <v>34</v>
      </c>
      <c r="D14327" s="2" t="s">
        <v>471</v>
      </c>
      <c r="E14327" s="2"/>
      <c r="F14327" s="2"/>
      <c r="G14327" s="2"/>
      <c r="H14327" s="2"/>
    </row>
    <row r="14328" spans="2:8">
      <c r="B14328" s="2" t="s">
        <v>14777</v>
      </c>
      <c r="C14328" s="2">
        <v>31</v>
      </c>
      <c r="D14328" s="2" t="s">
        <v>471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471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471</v>
      </c>
      <c r="E14330" s="2"/>
      <c r="F14330" s="2"/>
      <c r="G14330" s="2"/>
      <c r="H14330" s="2"/>
    </row>
    <row r="14331" spans="2:8">
      <c r="B14331" s="2" t="s">
        <v>14780</v>
      </c>
      <c r="C14331" s="2">
        <v>29</v>
      </c>
      <c r="D14331" s="2" t="s">
        <v>471</v>
      </c>
      <c r="E14331" s="2"/>
      <c r="F14331" s="2"/>
      <c r="G14331" s="2"/>
      <c r="H14331" s="2"/>
    </row>
    <row r="14332" spans="2:8">
      <c r="B14332" s="2" t="s">
        <v>14781</v>
      </c>
      <c r="C14332" s="2">
        <v>37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471</v>
      </c>
      <c r="E14352" s="2"/>
      <c r="F14352" s="2"/>
      <c r="G14352" s="2"/>
      <c r="H14352" s="2"/>
    </row>
    <row r="14353" spans="2:8">
      <c r="B14353" s="2" t="s">
        <v>14802</v>
      </c>
      <c r="C14353" s="2">
        <v>29</v>
      </c>
      <c r="D14353" s="2" t="s">
        <v>471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471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471</v>
      </c>
      <c r="E14355" s="2"/>
      <c r="F14355" s="2"/>
      <c r="G14355" s="2"/>
      <c r="H14355" s="2"/>
    </row>
    <row r="14356" spans="2:8">
      <c r="B14356" s="2" t="s">
        <v>14805</v>
      </c>
      <c r="C14356" s="2">
        <v>26</v>
      </c>
      <c r="D14356" s="2" t="s">
        <v>471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471</v>
      </c>
      <c r="E14357" s="2"/>
      <c r="F14357" s="2"/>
      <c r="G14357" s="2"/>
      <c r="H14357" s="2"/>
    </row>
    <row r="14358" spans="2:8">
      <c r="B14358" s="2" t="s">
        <v>14807</v>
      </c>
      <c r="C14358" s="2">
        <v>21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22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30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35</v>
      </c>
      <c r="D14406" s="2" t="s">
        <v>471</v>
      </c>
      <c r="E14406" s="2"/>
      <c r="F14406" s="2"/>
      <c r="G14406" s="2"/>
      <c r="H14406" s="2"/>
    </row>
    <row r="14407" spans="2:8">
      <c r="B14407" s="2" t="s">
        <v>14856</v>
      </c>
      <c r="C14407" s="2">
        <v>35</v>
      </c>
      <c r="D14407" s="2" t="s">
        <v>471</v>
      </c>
      <c r="E14407" s="2"/>
      <c r="F14407" s="2"/>
      <c r="G14407" s="2"/>
      <c r="H14407" s="2"/>
    </row>
    <row r="14408" spans="2:8">
      <c r="B14408" s="2" t="s">
        <v>14857</v>
      </c>
      <c r="C14408" s="2">
        <v>33</v>
      </c>
      <c r="D14408" s="2" t="s">
        <v>471</v>
      </c>
      <c r="E14408" s="2"/>
      <c r="F14408" s="2"/>
      <c r="G14408" s="2"/>
      <c r="H14408" s="2"/>
    </row>
    <row r="14409" spans="2:8">
      <c r="B14409" s="2" t="s">
        <v>14858</v>
      </c>
      <c r="C14409" s="2">
        <v>32</v>
      </c>
      <c r="D14409" s="2" t="s">
        <v>471</v>
      </c>
      <c r="E14409" s="2"/>
      <c r="F14409" s="2"/>
      <c r="G14409" s="2"/>
      <c r="H14409" s="2"/>
    </row>
    <row r="14410" spans="2:8">
      <c r="B14410" s="2" t="s">
        <v>14859</v>
      </c>
      <c r="C14410" s="2">
        <v>31</v>
      </c>
      <c r="D14410" s="2" t="s">
        <v>471</v>
      </c>
      <c r="E14410" s="2"/>
      <c r="F14410" s="2"/>
      <c r="G14410" s="2"/>
      <c r="H14410" s="2"/>
    </row>
    <row r="14411" spans="2:8">
      <c r="B14411" s="2" t="s">
        <v>14860</v>
      </c>
      <c r="C14411" s="2">
        <v>35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31</v>
      </c>
      <c r="D14423" s="2" t="s">
        <v>471</v>
      </c>
      <c r="E14423" s="2"/>
      <c r="F14423" s="2"/>
      <c r="G14423" s="2"/>
      <c r="H14423" s="2"/>
    </row>
    <row r="14424" spans="2:8">
      <c r="B14424" s="2" t="s">
        <v>14873</v>
      </c>
      <c r="C14424" s="2">
        <v>41</v>
      </c>
      <c r="D14424" s="2" t="s">
        <v>471</v>
      </c>
      <c r="E14424" s="2"/>
      <c r="F14424" s="2"/>
      <c r="G14424" s="2"/>
      <c r="H14424" s="2"/>
    </row>
    <row r="14425" spans="2:8">
      <c r="B14425" s="2" t="s">
        <v>14874</v>
      </c>
      <c r="C14425" s="2">
        <v>41</v>
      </c>
      <c r="D14425" s="2" t="s">
        <v>471</v>
      </c>
      <c r="E14425" s="2"/>
      <c r="F14425" s="2"/>
      <c r="G14425" s="2"/>
      <c r="H14425" s="2"/>
    </row>
    <row r="14426" spans="2:8">
      <c r="B14426" s="2" t="s">
        <v>14875</v>
      </c>
      <c r="C14426" s="2">
        <v>42</v>
      </c>
      <c r="D14426" s="2" t="s">
        <v>471</v>
      </c>
      <c r="E14426" s="2"/>
      <c r="F14426" s="2"/>
      <c r="G14426" s="2"/>
      <c r="H14426" s="2"/>
    </row>
    <row r="14427" spans="2:8">
      <c r="B14427" s="2" t="s">
        <v>14876</v>
      </c>
      <c r="C14427" s="2">
        <v>36</v>
      </c>
      <c r="D14427" s="2" t="s">
        <v>471</v>
      </c>
      <c r="E14427" s="2"/>
      <c r="F14427" s="2"/>
      <c r="G14427" s="2"/>
      <c r="H14427" s="2"/>
    </row>
    <row r="14428" spans="2:8">
      <c r="B14428" s="2" t="s">
        <v>14877</v>
      </c>
      <c r="C14428" s="2">
        <v>38</v>
      </c>
      <c r="D14428" s="2" t="s">
        <v>471</v>
      </c>
      <c r="E14428" s="2"/>
      <c r="F14428" s="2"/>
      <c r="G14428" s="2"/>
      <c r="H14428" s="2"/>
    </row>
    <row r="14429" spans="2:8">
      <c r="B14429" s="2" t="s">
        <v>14878</v>
      </c>
      <c r="C14429" s="2">
        <v>40</v>
      </c>
      <c r="D14429" s="2" t="s">
        <v>471</v>
      </c>
      <c r="E14429" s="2"/>
      <c r="F14429" s="2"/>
      <c r="G14429" s="2"/>
      <c r="H14429" s="2"/>
    </row>
    <row r="14430" spans="2:8">
      <c r="B14430" s="2" t="s">
        <v>14879</v>
      </c>
      <c r="C14430" s="2">
        <v>40</v>
      </c>
      <c r="D14430" s="2" t="s">
        <v>471</v>
      </c>
      <c r="E14430" s="2"/>
      <c r="F14430" s="2"/>
      <c r="G14430" s="2"/>
      <c r="H14430" s="2"/>
    </row>
    <row r="14431" spans="2:8">
      <c r="B14431" s="2" t="s">
        <v>14880</v>
      </c>
      <c r="C14431" s="2">
        <v>38</v>
      </c>
      <c r="D14431" s="2" t="s">
        <v>471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471</v>
      </c>
      <c r="E14432" s="2"/>
      <c r="F14432" s="2"/>
      <c r="G14432" s="2"/>
      <c r="H14432" s="2"/>
    </row>
    <row r="14433" spans="2:8">
      <c r="B14433" s="2" t="s">
        <v>14882</v>
      </c>
      <c r="C14433" s="2">
        <v>30</v>
      </c>
      <c r="D14433" s="2" t="s">
        <v>471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471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471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471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471</v>
      </c>
      <c r="E14437" s="2"/>
      <c r="F14437" s="2"/>
      <c r="G14437" s="2"/>
      <c r="H14437" s="2"/>
    </row>
    <row r="14438" spans="2:8">
      <c r="B14438" s="2" t="s">
        <v>14887</v>
      </c>
      <c r="C14438" s="2">
        <v>31</v>
      </c>
      <c r="D14438" s="2" t="s">
        <v>471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471</v>
      </c>
      <c r="E14439" s="2"/>
      <c r="F14439" s="2"/>
      <c r="G14439" s="2"/>
      <c r="H14439" s="2"/>
    </row>
    <row r="14440" spans="2:8">
      <c r="B14440" s="2" t="s">
        <v>14889</v>
      </c>
      <c r="C14440" s="2">
        <v>31</v>
      </c>
      <c r="D14440" s="2" t="s">
        <v>471</v>
      </c>
      <c r="E14440" s="2"/>
      <c r="F14440" s="2"/>
      <c r="G14440" s="2"/>
      <c r="H14440" s="2"/>
    </row>
    <row r="14441" spans="2:8">
      <c r="B14441" s="2" t="s">
        <v>14890</v>
      </c>
      <c r="C14441" s="2">
        <v>31</v>
      </c>
      <c r="D14441" s="2" t="s">
        <v>471</v>
      </c>
      <c r="E14441" s="2"/>
      <c r="F14441" s="2"/>
      <c r="G14441" s="2"/>
      <c r="H14441" s="2"/>
    </row>
    <row r="14442" spans="2:8">
      <c r="B14442" s="2" t="s">
        <v>14891</v>
      </c>
      <c r="C14442" s="2">
        <v>31</v>
      </c>
      <c r="D14442" s="2" t="s">
        <v>471</v>
      </c>
      <c r="E14442" s="2"/>
      <c r="F14442" s="2"/>
      <c r="G14442" s="2"/>
      <c r="H14442" s="2"/>
    </row>
    <row r="14443" spans="2:8">
      <c r="B14443" s="2" t="s">
        <v>14892</v>
      </c>
      <c r="C14443" s="2">
        <v>31</v>
      </c>
      <c r="D14443" s="2" t="s">
        <v>471</v>
      </c>
      <c r="E14443" s="2"/>
      <c r="F14443" s="2"/>
      <c r="G14443" s="2"/>
      <c r="H14443" s="2"/>
    </row>
    <row r="14444" spans="2:8">
      <c r="B14444" s="2" t="s">
        <v>14893</v>
      </c>
      <c r="C14444" s="2">
        <v>31</v>
      </c>
      <c r="D14444" s="2" t="s">
        <v>471</v>
      </c>
      <c r="E14444" s="2"/>
      <c r="F14444" s="2"/>
      <c r="G14444" s="2"/>
      <c r="H14444" s="2"/>
    </row>
    <row r="14445" spans="2:8">
      <c r="B14445" s="2" t="s">
        <v>14894</v>
      </c>
      <c r="C14445" s="2">
        <v>29</v>
      </c>
      <c r="D14445" s="2" t="s">
        <v>471</v>
      </c>
      <c r="E14445" s="2"/>
      <c r="F14445" s="2"/>
      <c r="G14445" s="2"/>
      <c r="H14445" s="2"/>
    </row>
    <row r="14446" spans="2:8">
      <c r="B14446" s="2" t="s">
        <v>14895</v>
      </c>
      <c r="C14446" s="2">
        <v>25</v>
      </c>
      <c r="D14446" s="2" t="s">
        <v>471</v>
      </c>
      <c r="E14446" s="2"/>
      <c r="F14446" s="2"/>
      <c r="G14446" s="2"/>
      <c r="H14446" s="2"/>
    </row>
    <row r="14447" spans="2:8">
      <c r="B14447" s="2" t="s">
        <v>14896</v>
      </c>
      <c r="C14447" s="2">
        <v>26</v>
      </c>
      <c r="D14447" s="2" t="s">
        <v>471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471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471</v>
      </c>
      <c r="E14449" s="2"/>
      <c r="F14449" s="2"/>
      <c r="G14449" s="2"/>
      <c r="H14449" s="2"/>
    </row>
    <row r="14450" spans="2:8">
      <c r="B14450" s="2" t="s">
        <v>14899</v>
      </c>
      <c r="C14450" s="2">
        <v>26</v>
      </c>
      <c r="D14450" s="2" t="s">
        <v>471</v>
      </c>
      <c r="E14450" s="2"/>
      <c r="F14450" s="2"/>
      <c r="G14450" s="2"/>
      <c r="H14450" s="2"/>
    </row>
    <row r="14451" spans="2:8">
      <c r="B14451" s="2" t="s">
        <v>14900</v>
      </c>
      <c r="C14451" s="2">
        <v>25</v>
      </c>
      <c r="D14451" s="2" t="s">
        <v>471</v>
      </c>
      <c r="E14451" s="2"/>
      <c r="F14451" s="2"/>
      <c r="G14451" s="2"/>
      <c r="H14451" s="2"/>
    </row>
    <row r="14452" spans="2:8">
      <c r="B14452" s="2" t="s">
        <v>14901</v>
      </c>
      <c r="C14452" s="2">
        <v>25</v>
      </c>
      <c r="D14452" s="2" t="s">
        <v>471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471</v>
      </c>
      <c r="E14453" s="2"/>
      <c r="F14453" s="2"/>
      <c r="G14453" s="2"/>
      <c r="H14453" s="2"/>
    </row>
    <row r="14454" spans="2:8">
      <c r="B14454" s="2" t="s">
        <v>14903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15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471</v>
      </c>
      <c r="E14470" s="2"/>
      <c r="F14470" s="2"/>
      <c r="G14470" s="2"/>
      <c r="H14470" s="2"/>
    </row>
    <row r="14471" spans="2:8">
      <c r="B14471" s="2" t="s">
        <v>14920</v>
      </c>
      <c r="C14471" s="2">
        <v>31</v>
      </c>
      <c r="D14471" s="2" t="s">
        <v>471</v>
      </c>
      <c r="E14471" s="2"/>
      <c r="F14471" s="2"/>
      <c r="G14471" s="2"/>
      <c r="H14471" s="2"/>
    </row>
    <row r="14472" spans="2:8">
      <c r="B14472" s="2" t="s">
        <v>14921</v>
      </c>
      <c r="C14472" s="2">
        <v>34</v>
      </c>
      <c r="D14472" s="2" t="s">
        <v>471</v>
      </c>
      <c r="E14472" s="2"/>
      <c r="F14472" s="2"/>
      <c r="G14472" s="2"/>
      <c r="H14472" s="2"/>
    </row>
    <row r="14473" spans="2:8">
      <c r="B14473" s="2" t="s">
        <v>14922</v>
      </c>
      <c r="C14473" s="2">
        <v>32</v>
      </c>
      <c r="D14473" s="2" t="s">
        <v>471</v>
      </c>
      <c r="E14473" s="2"/>
      <c r="F14473" s="2"/>
      <c r="G14473" s="2"/>
      <c r="H14473" s="2"/>
    </row>
    <row r="14474" spans="2:8">
      <c r="B14474" s="2" t="s">
        <v>14923</v>
      </c>
      <c r="C14474" s="2">
        <v>30</v>
      </c>
      <c r="D14474" s="2" t="s">
        <v>471</v>
      </c>
      <c r="E14474" s="2"/>
      <c r="F14474" s="2"/>
      <c r="G14474" s="2"/>
      <c r="H14474" s="2"/>
    </row>
    <row r="14475" spans="2:8">
      <c r="B14475" s="2" t="s">
        <v>14924</v>
      </c>
      <c r="C14475" s="2">
        <v>31</v>
      </c>
      <c r="D14475" s="2" t="s">
        <v>471</v>
      </c>
      <c r="E14475" s="2"/>
      <c r="F14475" s="2"/>
      <c r="G14475" s="2"/>
      <c r="H14475" s="2"/>
    </row>
    <row r="14476" spans="2:8">
      <c r="B14476" s="2" t="s">
        <v>14925</v>
      </c>
      <c r="C14476" s="2">
        <v>30</v>
      </c>
      <c r="D14476" s="2" t="s">
        <v>471</v>
      </c>
      <c r="E14476" s="2"/>
      <c r="F14476" s="2"/>
      <c r="G14476" s="2"/>
      <c r="H14476" s="2"/>
    </row>
    <row r="14477" spans="2:8">
      <c r="B14477" s="2" t="s">
        <v>14926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31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43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44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44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40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25</v>
      </c>
      <c r="D14500" s="2" t="s">
        <v>471</v>
      </c>
      <c r="E14500" s="2"/>
      <c r="F14500" s="2"/>
      <c r="G14500" s="2"/>
      <c r="H14500" s="2"/>
    </row>
    <row r="14501" spans="2:8">
      <c r="B14501" s="2" t="s">
        <v>14950</v>
      </c>
      <c r="C14501" s="2">
        <v>28</v>
      </c>
      <c r="D14501" s="2" t="s">
        <v>471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471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471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471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471</v>
      </c>
      <c r="E14505" s="2"/>
      <c r="F14505" s="2"/>
      <c r="G14505" s="2"/>
      <c r="H14505" s="2"/>
    </row>
    <row r="14506" spans="2:8">
      <c r="B14506" s="2" t="s">
        <v>14955</v>
      </c>
      <c r="C14506" s="2">
        <v>23</v>
      </c>
      <c r="D14506" s="2" t="s">
        <v>471</v>
      </c>
      <c r="E14506" s="2"/>
      <c r="F14506" s="2"/>
      <c r="G14506" s="2"/>
      <c r="H14506" s="2"/>
    </row>
    <row r="14507" spans="2:8">
      <c r="B14507" s="2" t="s">
        <v>14956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471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471</v>
      </c>
      <c r="E14515" s="2"/>
      <c r="F14515" s="2"/>
      <c r="G14515" s="2"/>
      <c r="H14515" s="2"/>
    </row>
    <row r="14516" spans="2:8">
      <c r="B14516" s="2" t="s">
        <v>14965</v>
      </c>
      <c r="C14516" s="2">
        <v>32</v>
      </c>
      <c r="D14516" s="2" t="s">
        <v>471</v>
      </c>
      <c r="E14516" s="2"/>
      <c r="F14516" s="2"/>
      <c r="G14516" s="2"/>
      <c r="H14516" s="2"/>
    </row>
    <row r="14517" spans="2:8">
      <c r="B14517" s="2" t="s">
        <v>14966</v>
      </c>
      <c r="C14517" s="2">
        <v>32</v>
      </c>
      <c r="D14517" s="2" t="s">
        <v>471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471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471</v>
      </c>
      <c r="E14519" s="2"/>
      <c r="F14519" s="2"/>
      <c r="G14519" s="2"/>
      <c r="H14519" s="2"/>
    </row>
    <row r="14520" spans="2:8">
      <c r="B14520" s="2" t="s">
        <v>14969</v>
      </c>
      <c r="C14520" s="2">
        <v>28</v>
      </c>
      <c r="D14520" s="2" t="s">
        <v>471</v>
      </c>
      <c r="E14520" s="2"/>
      <c r="F14520" s="2"/>
      <c r="G14520" s="2"/>
      <c r="H14520" s="2"/>
    </row>
    <row r="14521" spans="2:8">
      <c r="B14521" s="2" t="s">
        <v>14970</v>
      </c>
      <c r="C14521" s="2">
        <v>44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42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14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15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14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13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13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13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13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19</v>
      </c>
      <c r="D14536" s="2" t="s">
        <v>471</v>
      </c>
      <c r="E14536" s="2"/>
      <c r="F14536" s="2"/>
      <c r="G14536" s="2"/>
      <c r="H14536" s="2"/>
    </row>
    <row r="14537" spans="2:8">
      <c r="B14537" s="2" t="s">
        <v>14986</v>
      </c>
      <c r="C14537" s="2">
        <v>20</v>
      </c>
      <c r="D14537" s="2" t="s">
        <v>471</v>
      </c>
      <c r="E14537" s="2"/>
      <c r="F14537" s="2"/>
      <c r="G14537" s="2"/>
      <c r="H14537" s="2"/>
    </row>
    <row r="14538" spans="2:8">
      <c r="B14538" s="2" t="s">
        <v>14987</v>
      </c>
      <c r="C14538" s="2">
        <v>20</v>
      </c>
      <c r="D14538" s="2" t="s">
        <v>471</v>
      </c>
      <c r="E14538" s="2"/>
      <c r="F14538" s="2"/>
      <c r="G14538" s="2"/>
      <c r="H14538" s="2"/>
    </row>
    <row r="14539" spans="2:8">
      <c r="B14539" s="2" t="s">
        <v>14988</v>
      </c>
      <c r="C14539" s="2">
        <v>19</v>
      </c>
      <c r="D14539" s="2" t="s">
        <v>471</v>
      </c>
      <c r="E14539" s="2"/>
      <c r="F14539" s="2"/>
      <c r="G14539" s="2"/>
      <c r="H14539" s="2"/>
    </row>
    <row r="14540" spans="2:8">
      <c r="B14540" s="2" t="s">
        <v>14989</v>
      </c>
      <c r="C14540" s="2">
        <v>19</v>
      </c>
      <c r="D14540" s="2" t="s">
        <v>471</v>
      </c>
      <c r="E14540" s="2"/>
      <c r="F14540" s="2"/>
      <c r="G14540" s="2"/>
      <c r="H14540" s="2"/>
    </row>
    <row r="14541" spans="2:8">
      <c r="B14541" s="2" t="s">
        <v>14990</v>
      </c>
      <c r="C14541" s="2">
        <v>19</v>
      </c>
      <c r="D14541" s="2" t="s">
        <v>471</v>
      </c>
      <c r="E14541" s="2"/>
      <c r="F14541" s="2"/>
      <c r="G14541" s="2"/>
      <c r="H14541" s="2"/>
    </row>
    <row r="14542" spans="2:8">
      <c r="B14542" s="2" t="s">
        <v>14991</v>
      </c>
      <c r="C14542" s="2">
        <v>18</v>
      </c>
      <c r="D14542" s="2" t="s">
        <v>471</v>
      </c>
      <c r="E14542" s="2"/>
      <c r="F14542" s="2"/>
      <c r="G14542" s="2"/>
      <c r="H14542" s="2"/>
    </row>
    <row r="14543" spans="2:8">
      <c r="B14543" s="2" t="s">
        <v>14992</v>
      </c>
      <c r="C14543" s="2">
        <v>17</v>
      </c>
      <c r="D14543" s="2" t="s">
        <v>471</v>
      </c>
      <c r="E14543" s="2"/>
      <c r="F14543" s="2"/>
      <c r="G14543" s="2"/>
      <c r="H14543" s="2"/>
    </row>
    <row r="14544" spans="2:8">
      <c r="B14544" s="2" t="s">
        <v>14993</v>
      </c>
      <c r="C14544" s="2">
        <v>15</v>
      </c>
      <c r="D14544" s="2" t="s">
        <v>471</v>
      </c>
      <c r="E14544" s="2"/>
      <c r="F14544" s="2"/>
      <c r="G14544" s="2"/>
      <c r="H14544" s="2"/>
    </row>
    <row r="14545" spans="2:8">
      <c r="B14545" s="2" t="s">
        <v>14994</v>
      </c>
      <c r="C14545" s="2">
        <v>33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22</v>
      </c>
      <c r="D14555" s="2" t="s">
        <v>471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471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471</v>
      </c>
      <c r="E14557" s="2"/>
      <c r="F14557" s="2"/>
      <c r="G14557" s="2"/>
      <c r="H14557" s="2"/>
    </row>
    <row r="14558" spans="2:8">
      <c r="B14558" s="2" t="s">
        <v>15007</v>
      </c>
      <c r="C14558" s="2">
        <v>26</v>
      </c>
      <c r="D14558" s="2" t="s">
        <v>471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471</v>
      </c>
      <c r="E14559" s="2"/>
      <c r="F14559" s="2"/>
      <c r="G14559" s="2"/>
      <c r="H14559" s="2"/>
    </row>
    <row r="14560" spans="2:8">
      <c r="B14560" s="2" t="s">
        <v>15009</v>
      </c>
      <c r="C14560" s="2">
        <v>26</v>
      </c>
      <c r="D14560" s="2" t="s">
        <v>471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471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471</v>
      </c>
      <c r="E14562" s="2"/>
      <c r="F14562" s="2"/>
      <c r="G14562" s="2"/>
      <c r="H14562" s="2"/>
    </row>
    <row r="14563" spans="2:8">
      <c r="B14563" s="2" t="s">
        <v>15012</v>
      </c>
      <c r="C14563" s="2">
        <v>25</v>
      </c>
      <c r="D14563" s="2" t="s">
        <v>471</v>
      </c>
      <c r="E14563" s="2"/>
      <c r="F14563" s="2"/>
      <c r="G14563" s="2"/>
      <c r="H14563" s="2"/>
    </row>
    <row r="14564" spans="2:8">
      <c r="B14564" s="2" t="s">
        <v>15013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34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24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471</v>
      </c>
      <c r="E14571" s="2"/>
      <c r="F14571" s="2"/>
      <c r="G14571" s="2"/>
      <c r="H14571" s="2"/>
    </row>
    <row r="14572" spans="2:8">
      <c r="B14572" s="2" t="s">
        <v>15021</v>
      </c>
      <c r="C14572" s="2">
        <v>34</v>
      </c>
      <c r="D14572" s="2" t="s">
        <v>471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471</v>
      </c>
      <c r="E14573" s="2"/>
      <c r="F14573" s="2"/>
      <c r="G14573" s="2"/>
      <c r="H14573" s="2"/>
    </row>
    <row r="14574" spans="2:8">
      <c r="B14574" s="2" t="s">
        <v>15023</v>
      </c>
      <c r="C14574" s="2">
        <v>33</v>
      </c>
      <c r="D14574" s="2" t="s">
        <v>471</v>
      </c>
      <c r="E14574" s="2"/>
      <c r="F14574" s="2"/>
      <c r="G14574" s="2"/>
      <c r="H14574" s="2"/>
    </row>
    <row r="14575" spans="2:8">
      <c r="B14575" s="2" t="s">
        <v>15024</v>
      </c>
      <c r="C14575" s="2">
        <v>32</v>
      </c>
      <c r="D14575" s="2" t="s">
        <v>471</v>
      </c>
      <c r="E14575" s="2"/>
      <c r="F14575" s="2"/>
      <c r="G14575" s="2"/>
      <c r="H14575" s="2"/>
    </row>
    <row r="14576" spans="2:8">
      <c r="B14576" s="2" t="s">
        <v>15025</v>
      </c>
      <c r="C14576" s="2">
        <v>30</v>
      </c>
      <c r="D14576" s="2" t="s">
        <v>471</v>
      </c>
      <c r="E14576" s="2"/>
      <c r="F14576" s="2"/>
      <c r="G14576" s="2"/>
      <c r="H14576" s="2"/>
    </row>
    <row r="14577" spans="2:8">
      <c r="B14577" s="2" t="s">
        <v>15026</v>
      </c>
      <c r="C14577" s="2">
        <v>38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13</v>
      </c>
      <c r="D14584" s="2" t="s">
        <v>471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22</v>
      </c>
      <c r="D14589" s="2" t="s">
        <v>471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471</v>
      </c>
      <c r="E14590" s="2"/>
      <c r="F14590" s="2"/>
      <c r="G14590" s="2"/>
      <c r="H14590" s="2"/>
    </row>
    <row r="14591" spans="2:8">
      <c r="B14591" s="2" t="s">
        <v>15040</v>
      </c>
      <c r="C14591" s="2">
        <v>23</v>
      </c>
      <c r="D14591" s="2" t="s">
        <v>471</v>
      </c>
      <c r="E14591" s="2"/>
      <c r="F14591" s="2"/>
      <c r="G14591" s="2"/>
      <c r="H14591" s="2"/>
    </row>
    <row r="14592" spans="2:8">
      <c r="B14592" s="2" t="s">
        <v>15041</v>
      </c>
      <c r="C14592" s="2">
        <v>23</v>
      </c>
      <c r="D14592" s="2" t="s">
        <v>471</v>
      </c>
      <c r="E14592" s="2"/>
      <c r="F14592" s="2"/>
      <c r="G14592" s="2"/>
      <c r="H14592" s="2"/>
    </row>
    <row r="14593" spans="2:8">
      <c r="B14593" s="2" t="s">
        <v>15042</v>
      </c>
      <c r="C14593" s="2">
        <v>24</v>
      </c>
      <c r="D14593" s="2" t="s">
        <v>471</v>
      </c>
      <c r="E14593" s="2"/>
      <c r="F14593" s="2"/>
      <c r="G14593" s="2"/>
      <c r="H14593" s="2"/>
    </row>
    <row r="14594" spans="2:8">
      <c r="B14594" s="2" t="s">
        <v>15043</v>
      </c>
      <c r="C14594" s="2">
        <v>24</v>
      </c>
      <c r="D14594" s="2" t="s">
        <v>471</v>
      </c>
      <c r="E14594" s="2"/>
      <c r="F14594" s="2"/>
      <c r="G14594" s="2"/>
      <c r="H14594" s="2"/>
    </row>
    <row r="14595" spans="2:8">
      <c r="B14595" s="2" t="s">
        <v>15044</v>
      </c>
      <c r="C14595" s="2">
        <v>24</v>
      </c>
      <c r="D14595" s="2" t="s">
        <v>471</v>
      </c>
      <c r="E14595" s="2"/>
      <c r="F14595" s="2"/>
      <c r="G14595" s="2"/>
      <c r="H14595" s="2"/>
    </row>
    <row r="14596" spans="2:8">
      <c r="B14596" s="2" t="s">
        <v>15045</v>
      </c>
      <c r="C14596" s="2">
        <v>24</v>
      </c>
      <c r="D14596" s="2" t="s">
        <v>471</v>
      </c>
      <c r="E14596" s="2"/>
      <c r="F14596" s="2"/>
      <c r="G14596" s="2"/>
      <c r="H14596" s="2"/>
    </row>
    <row r="14597" spans="2:8">
      <c r="B14597" s="2" t="s">
        <v>15046</v>
      </c>
      <c r="C14597" s="2">
        <v>23</v>
      </c>
      <c r="D14597" s="2" t="s">
        <v>471</v>
      </c>
      <c r="E14597" s="2"/>
      <c r="F14597" s="2"/>
      <c r="G14597" s="2"/>
      <c r="H14597" s="2"/>
    </row>
    <row r="14598" spans="2:8">
      <c r="B14598" s="2" t="s">
        <v>15047</v>
      </c>
      <c r="C14598" s="2">
        <v>41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45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44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43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471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471</v>
      </c>
      <c r="E14604" s="2"/>
      <c r="F14604" s="2"/>
      <c r="G14604" s="2"/>
      <c r="H14604" s="2"/>
    </row>
    <row r="14605" spans="2:8">
      <c r="B14605" s="2" t="s">
        <v>15054</v>
      </c>
      <c r="C14605" s="2">
        <v>30</v>
      </c>
      <c r="D14605" s="2" t="s">
        <v>471</v>
      </c>
      <c r="E14605" s="2"/>
      <c r="F14605" s="2"/>
      <c r="G14605" s="2"/>
      <c r="H14605" s="2"/>
    </row>
    <row r="14606" spans="2:8">
      <c r="B14606" s="2" t="s">
        <v>15055</v>
      </c>
      <c r="C14606" s="2">
        <v>32</v>
      </c>
      <c r="D14606" s="2" t="s">
        <v>471</v>
      </c>
      <c r="E14606" s="2"/>
      <c r="F14606" s="2"/>
      <c r="G14606" s="2"/>
      <c r="H14606" s="2"/>
    </row>
    <row r="14607" spans="2:8">
      <c r="B14607" s="2" t="s">
        <v>15056</v>
      </c>
      <c r="C14607" s="2">
        <v>35</v>
      </c>
      <c r="D14607" s="2" t="s">
        <v>471</v>
      </c>
      <c r="E14607" s="2"/>
      <c r="F14607" s="2"/>
      <c r="G14607" s="2"/>
      <c r="H14607" s="2"/>
    </row>
    <row r="14608" spans="2:8">
      <c r="B14608" s="2" t="s">
        <v>15057</v>
      </c>
      <c r="C14608" s="2">
        <v>35</v>
      </c>
      <c r="D14608" s="2" t="s">
        <v>471</v>
      </c>
      <c r="E14608" s="2"/>
      <c r="F14608" s="2"/>
      <c r="G14608" s="2"/>
      <c r="H14608" s="2"/>
    </row>
    <row r="14609" spans="2:8">
      <c r="B14609" s="2" t="s">
        <v>15058</v>
      </c>
      <c r="C14609" s="2">
        <v>33</v>
      </c>
      <c r="D14609" s="2" t="s">
        <v>471</v>
      </c>
      <c r="E14609" s="2"/>
      <c r="F14609" s="2"/>
      <c r="G14609" s="2"/>
      <c r="H14609" s="2"/>
    </row>
    <row r="14610" spans="2:8">
      <c r="B14610" s="2" t="s">
        <v>15059</v>
      </c>
      <c r="C14610" s="2">
        <v>34</v>
      </c>
      <c r="D14610" s="2" t="s">
        <v>471</v>
      </c>
      <c r="E14610" s="2"/>
      <c r="F14610" s="2"/>
      <c r="G14610" s="2"/>
      <c r="H14610" s="2"/>
    </row>
    <row r="14611" spans="2:8">
      <c r="B14611" s="2" t="s">
        <v>15060</v>
      </c>
      <c r="C14611" s="2">
        <v>36</v>
      </c>
      <c r="D14611" s="2" t="s">
        <v>471</v>
      </c>
      <c r="E14611" s="2"/>
      <c r="F14611" s="2"/>
      <c r="G14611" s="2"/>
      <c r="H14611" s="2"/>
    </row>
    <row r="14612" spans="2:8">
      <c r="B14612" s="2" t="s">
        <v>15061</v>
      </c>
      <c r="C14612" s="2">
        <v>38</v>
      </c>
      <c r="D14612" s="2" t="s">
        <v>471</v>
      </c>
      <c r="E14612" s="2"/>
      <c r="F14612" s="2"/>
      <c r="G14612" s="2"/>
      <c r="H14612" s="2"/>
    </row>
    <row r="14613" spans="2:8">
      <c r="B14613" s="2" t="s">
        <v>15062</v>
      </c>
      <c r="C14613" s="2">
        <v>40</v>
      </c>
      <c r="D14613" s="2" t="s">
        <v>471</v>
      </c>
      <c r="E14613" s="2"/>
      <c r="F14613" s="2"/>
      <c r="G14613" s="2"/>
      <c r="H14613" s="2"/>
    </row>
    <row r="14614" spans="2:8">
      <c r="B14614" s="2" t="s">
        <v>15063</v>
      </c>
      <c r="C14614" s="2">
        <v>41</v>
      </c>
      <c r="D14614" s="2" t="s">
        <v>471</v>
      </c>
      <c r="E14614" s="2"/>
      <c r="F14614" s="2"/>
      <c r="G14614" s="2"/>
      <c r="H14614" s="2"/>
    </row>
    <row r="14615" spans="2:8">
      <c r="B14615" s="2" t="s">
        <v>15064</v>
      </c>
      <c r="C14615" s="2">
        <v>39</v>
      </c>
      <c r="D14615" s="2" t="s">
        <v>471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471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471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471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471</v>
      </c>
      <c r="E14619" s="2"/>
      <c r="F14619" s="2"/>
      <c r="G14619" s="2"/>
      <c r="H14619" s="2"/>
    </row>
    <row r="14620" spans="2:8">
      <c r="B14620" s="2" t="s">
        <v>15069</v>
      </c>
      <c r="C14620" s="2">
        <v>25</v>
      </c>
      <c r="D14620" s="2" t="s">
        <v>471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471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471</v>
      </c>
      <c r="E14622" s="2"/>
      <c r="F14622" s="2"/>
      <c r="G14622" s="2"/>
      <c r="H14622" s="2"/>
    </row>
    <row r="14623" spans="2:8">
      <c r="B14623" s="2" t="s">
        <v>15072</v>
      </c>
      <c r="C14623" s="2">
        <v>28</v>
      </c>
      <c r="D14623" s="2" t="s">
        <v>471</v>
      </c>
      <c r="E14623" s="2"/>
      <c r="F14623" s="2"/>
      <c r="G14623" s="2"/>
      <c r="H14623" s="2"/>
    </row>
    <row r="14624" spans="2:8">
      <c r="B14624" s="2" t="s">
        <v>15073</v>
      </c>
      <c r="C14624" s="2">
        <v>28</v>
      </c>
      <c r="D14624" s="2" t="s">
        <v>471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471</v>
      </c>
      <c r="E14625" s="2"/>
      <c r="F14625" s="2"/>
      <c r="G14625" s="2"/>
      <c r="H14625" s="2"/>
    </row>
    <row r="14626" spans="2:8">
      <c r="B14626" s="2" t="s">
        <v>15075</v>
      </c>
      <c r="C14626" s="2">
        <v>27</v>
      </c>
      <c r="D14626" s="2" t="s">
        <v>471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471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471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471</v>
      </c>
      <c r="E14629" s="2"/>
      <c r="F14629" s="2"/>
      <c r="G14629" s="2"/>
      <c r="H14629" s="2"/>
    </row>
    <row r="14630" spans="2:8">
      <c r="B14630" s="2" t="s">
        <v>15079</v>
      </c>
      <c r="C14630" s="2">
        <v>34</v>
      </c>
      <c r="D14630" s="2" t="s">
        <v>471</v>
      </c>
      <c r="E14630" s="2"/>
      <c r="F14630" s="2"/>
      <c r="G14630" s="2"/>
      <c r="H14630" s="2"/>
    </row>
    <row r="14631" spans="2:8">
      <c r="B14631" s="2" t="s">
        <v>15080</v>
      </c>
      <c r="C14631" s="2">
        <v>36</v>
      </c>
      <c r="D14631" s="2" t="s">
        <v>471</v>
      </c>
      <c r="E14631" s="2"/>
      <c r="F14631" s="2"/>
      <c r="G14631" s="2"/>
      <c r="H14631" s="2"/>
    </row>
    <row r="14632" spans="2:8">
      <c r="B14632" s="2" t="s">
        <v>15081</v>
      </c>
      <c r="C14632" s="2">
        <v>36</v>
      </c>
      <c r="D14632" s="2" t="s">
        <v>471</v>
      </c>
      <c r="E14632" s="2"/>
      <c r="F14632" s="2"/>
      <c r="G14632" s="2"/>
      <c r="H14632" s="2"/>
    </row>
    <row r="14633" spans="2:8">
      <c r="B14633" s="2" t="s">
        <v>15082</v>
      </c>
      <c r="C14633" s="2">
        <v>35</v>
      </c>
      <c r="D14633" s="2" t="s">
        <v>471</v>
      </c>
      <c r="E14633" s="2"/>
      <c r="F14633" s="2"/>
      <c r="G14633" s="2"/>
      <c r="H14633" s="2"/>
    </row>
    <row r="14634" spans="2:8">
      <c r="B14634" s="2" t="s">
        <v>15083</v>
      </c>
      <c r="C14634" s="2">
        <v>30</v>
      </c>
      <c r="D14634" s="2" t="s">
        <v>471</v>
      </c>
      <c r="E14634" s="2"/>
      <c r="F14634" s="2"/>
      <c r="G14634" s="2"/>
      <c r="H14634" s="2"/>
    </row>
    <row r="14635" spans="2:8">
      <c r="B14635" s="2" t="s">
        <v>15084</v>
      </c>
      <c r="C14635" s="2">
        <v>33</v>
      </c>
      <c r="D14635" s="2" t="s">
        <v>471</v>
      </c>
      <c r="E14635" s="2"/>
      <c r="F14635" s="2"/>
      <c r="G14635" s="2"/>
      <c r="H14635" s="2"/>
    </row>
    <row r="14636" spans="2:8">
      <c r="B14636" s="2" t="s">
        <v>15085</v>
      </c>
      <c r="C14636" s="2">
        <v>36</v>
      </c>
      <c r="D14636" s="2" t="s">
        <v>471</v>
      </c>
      <c r="E14636" s="2"/>
      <c r="F14636" s="2"/>
      <c r="G14636" s="2"/>
      <c r="H14636" s="2"/>
    </row>
    <row r="14637" spans="2:8">
      <c r="B14637" s="2" t="s">
        <v>15086</v>
      </c>
      <c r="C14637" s="2">
        <v>37</v>
      </c>
      <c r="D14637" s="2" t="s">
        <v>471</v>
      </c>
      <c r="E14637" s="2"/>
      <c r="F14637" s="2"/>
      <c r="G14637" s="2"/>
      <c r="H14637" s="2"/>
    </row>
    <row r="14638" spans="2:8">
      <c r="B14638" s="2" t="s">
        <v>15087</v>
      </c>
      <c r="C14638" s="2">
        <v>36</v>
      </c>
      <c r="D14638" s="2" t="s">
        <v>471</v>
      </c>
      <c r="E14638" s="2"/>
      <c r="F14638" s="2"/>
      <c r="G14638" s="2"/>
      <c r="H14638" s="2"/>
    </row>
    <row r="14639" spans="2:8">
      <c r="B14639" s="2" t="s">
        <v>15088</v>
      </c>
      <c r="C14639" s="2">
        <v>34</v>
      </c>
      <c r="D14639" s="2" t="s">
        <v>471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471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471</v>
      </c>
      <c r="E14641" s="2"/>
      <c r="F14641" s="2"/>
      <c r="G14641" s="2"/>
      <c r="H14641" s="2"/>
    </row>
    <row r="14642" spans="2:8">
      <c r="B14642" s="2" t="s">
        <v>15091</v>
      </c>
      <c r="C14642" s="2">
        <v>37</v>
      </c>
      <c r="D14642" s="2" t="s">
        <v>471</v>
      </c>
      <c r="E14642" s="2"/>
      <c r="F14642" s="2"/>
      <c r="G14642" s="2"/>
      <c r="H14642" s="2"/>
    </row>
    <row r="14643" spans="2:8">
      <c r="B14643" s="2" t="s">
        <v>15092</v>
      </c>
      <c r="C14643" s="2">
        <v>37</v>
      </c>
      <c r="D14643" s="2" t="s">
        <v>471</v>
      </c>
      <c r="E14643" s="2"/>
      <c r="F14643" s="2"/>
      <c r="G14643" s="2"/>
      <c r="H14643" s="2"/>
    </row>
    <row r="14644" spans="2:8">
      <c r="B14644" s="2" t="s">
        <v>15093</v>
      </c>
      <c r="C14644" s="2">
        <v>36</v>
      </c>
      <c r="D14644" s="2" t="s">
        <v>471</v>
      </c>
      <c r="E14644" s="2"/>
      <c r="F14644" s="2"/>
      <c r="G14644" s="2"/>
      <c r="H14644" s="2"/>
    </row>
    <row r="14645" spans="2:8">
      <c r="B14645" s="2" t="s">
        <v>15094</v>
      </c>
      <c r="C14645" s="2">
        <v>34</v>
      </c>
      <c r="D14645" s="2" t="s">
        <v>471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471</v>
      </c>
      <c r="E14646" s="2"/>
      <c r="F14646" s="2"/>
      <c r="G14646" s="2"/>
      <c r="H14646" s="2"/>
    </row>
    <row r="14647" spans="2:8">
      <c r="B14647" s="2" t="s">
        <v>15096</v>
      </c>
      <c r="C14647" s="2">
        <v>31</v>
      </c>
      <c r="D14647" s="2" t="s">
        <v>471</v>
      </c>
      <c r="E14647" s="2"/>
      <c r="F14647" s="2"/>
      <c r="G14647" s="2"/>
      <c r="H14647" s="2"/>
    </row>
    <row r="14648" spans="2:8">
      <c r="B14648" s="2" t="s">
        <v>15097</v>
      </c>
      <c r="C14648" s="2">
        <v>31</v>
      </c>
      <c r="D14648" s="2" t="s">
        <v>471</v>
      </c>
      <c r="E14648" s="2"/>
      <c r="F14648" s="2"/>
      <c r="G14648" s="2"/>
      <c r="H14648" s="2"/>
    </row>
    <row r="14649" spans="2:8">
      <c r="B14649" s="2" t="s">
        <v>15098</v>
      </c>
      <c r="C14649" s="2">
        <v>29</v>
      </c>
      <c r="D14649" s="2" t="s">
        <v>471</v>
      </c>
      <c r="E14649" s="2"/>
      <c r="F14649" s="2"/>
      <c r="G14649" s="2"/>
      <c r="H14649" s="2"/>
    </row>
    <row r="14650" spans="2:8">
      <c r="B14650" s="2" t="s">
        <v>15099</v>
      </c>
      <c r="C14650" s="2">
        <v>30</v>
      </c>
      <c r="D14650" s="2" t="s">
        <v>471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471</v>
      </c>
      <c r="E14651" s="2"/>
      <c r="F14651" s="2"/>
      <c r="G14651" s="2"/>
      <c r="H14651" s="2"/>
    </row>
    <row r="14652" spans="2:8">
      <c r="B14652" s="2" t="s">
        <v>15101</v>
      </c>
      <c r="C14652" s="2">
        <v>31</v>
      </c>
      <c r="D14652" s="2" t="s">
        <v>471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27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21</v>
      </c>
      <c r="D14661" s="2" t="s">
        <v>471</v>
      </c>
      <c r="E14661" s="2"/>
      <c r="F14661" s="2"/>
      <c r="G14661" s="2"/>
      <c r="H14661" s="2"/>
    </row>
    <row r="14662" spans="2:8">
      <c r="B14662" s="2" t="s">
        <v>15111</v>
      </c>
      <c r="C14662" s="2">
        <v>24</v>
      </c>
      <c r="D14662" s="2" t="s">
        <v>471</v>
      </c>
      <c r="E14662" s="2"/>
      <c r="F14662" s="2"/>
      <c r="G14662" s="2"/>
      <c r="H14662" s="2"/>
    </row>
    <row r="14663" spans="2:8">
      <c r="B14663" s="2" t="s">
        <v>15112</v>
      </c>
      <c r="C14663" s="2">
        <v>29</v>
      </c>
      <c r="D14663" s="2" t="s">
        <v>471</v>
      </c>
      <c r="E14663" s="2"/>
      <c r="F14663" s="2"/>
      <c r="G14663" s="2"/>
      <c r="H14663" s="2"/>
    </row>
    <row r="14664" spans="2:8">
      <c r="B14664" s="2" t="s">
        <v>15113</v>
      </c>
      <c r="C14664" s="2">
        <v>32</v>
      </c>
      <c r="D14664" s="2" t="s">
        <v>471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471</v>
      </c>
      <c r="E14665" s="2"/>
      <c r="F14665" s="2"/>
      <c r="G14665" s="2"/>
      <c r="H14665" s="2"/>
    </row>
    <row r="14666" spans="2:8">
      <c r="B14666" s="2" t="s">
        <v>15115</v>
      </c>
      <c r="C14666" s="2">
        <v>24</v>
      </c>
      <c r="D14666" s="2" t="s">
        <v>471</v>
      </c>
      <c r="E14666" s="2"/>
      <c r="F14666" s="2"/>
      <c r="G14666" s="2"/>
      <c r="H14666" s="2"/>
    </row>
    <row r="14667" spans="2:8">
      <c r="B14667" s="2" t="s">
        <v>15116</v>
      </c>
      <c r="C14667" s="2">
        <v>23</v>
      </c>
      <c r="D14667" s="2" t="s">
        <v>471</v>
      </c>
      <c r="E14667" s="2"/>
      <c r="F14667" s="2"/>
      <c r="G14667" s="2"/>
      <c r="H14667" s="2"/>
    </row>
    <row r="14668" spans="2:8">
      <c r="B14668" s="2" t="s">
        <v>15117</v>
      </c>
      <c r="C14668" s="2">
        <v>24</v>
      </c>
      <c r="D14668" s="2" t="s">
        <v>471</v>
      </c>
      <c r="E14668" s="2"/>
      <c r="F14668" s="2"/>
      <c r="G14668" s="2"/>
      <c r="H14668" s="2"/>
    </row>
    <row r="14669" spans="2:8">
      <c r="B14669" s="2" t="s">
        <v>15118</v>
      </c>
      <c r="C14669" s="2">
        <v>23</v>
      </c>
      <c r="D14669" s="2" t="s">
        <v>471</v>
      </c>
      <c r="E14669" s="2"/>
      <c r="F14669" s="2"/>
      <c r="G14669" s="2"/>
      <c r="H14669" s="2"/>
    </row>
    <row r="14670" spans="2:8">
      <c r="B14670" s="2" t="s">
        <v>15119</v>
      </c>
      <c r="C14670" s="2">
        <v>21</v>
      </c>
      <c r="D14670" s="2" t="s">
        <v>471</v>
      </c>
      <c r="E14670" s="2"/>
      <c r="F14670" s="2"/>
      <c r="G14670" s="2"/>
      <c r="H14670" s="2"/>
    </row>
    <row r="14671" spans="2:8">
      <c r="B14671" s="2" t="s">
        <v>15120</v>
      </c>
      <c r="C14671" s="2">
        <v>18</v>
      </c>
      <c r="D14671" s="2" t="s">
        <v>471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471</v>
      </c>
      <c r="E14672" s="2"/>
      <c r="F14672" s="2"/>
      <c r="G14672" s="2"/>
      <c r="H14672" s="2"/>
    </row>
    <row r="14673" spans="2:8">
      <c r="B14673" s="2" t="s">
        <v>15122</v>
      </c>
      <c r="C14673" s="2">
        <v>39</v>
      </c>
      <c r="D14673" s="2" t="s">
        <v>471</v>
      </c>
      <c r="E14673" s="2"/>
      <c r="F14673" s="2"/>
      <c r="G14673" s="2"/>
      <c r="H14673" s="2"/>
    </row>
    <row r="14674" spans="2:8">
      <c r="B14674" s="2" t="s">
        <v>15123</v>
      </c>
      <c r="C14674" s="2">
        <v>38</v>
      </c>
      <c r="D14674" s="2" t="s">
        <v>471</v>
      </c>
      <c r="E14674" s="2"/>
      <c r="F14674" s="2"/>
      <c r="G14674" s="2"/>
      <c r="H14674" s="2"/>
    </row>
    <row r="14675" spans="2:8">
      <c r="B14675" s="2" t="s">
        <v>15124</v>
      </c>
      <c r="C14675" s="2">
        <v>34</v>
      </c>
      <c r="D14675" s="2" t="s">
        <v>471</v>
      </c>
      <c r="E14675" s="2"/>
      <c r="F14675" s="2"/>
      <c r="G14675" s="2"/>
      <c r="H14675" s="2"/>
    </row>
    <row r="14676" spans="2:8">
      <c r="B14676" s="2" t="s">
        <v>15125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24</v>
      </c>
      <c r="D14687" s="2" t="s">
        <v>471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471</v>
      </c>
      <c r="E14688" s="2"/>
      <c r="F14688" s="2"/>
      <c r="G14688" s="2"/>
      <c r="H14688" s="2"/>
    </row>
    <row r="14689" spans="2:8">
      <c r="B14689" s="2" t="s">
        <v>15138</v>
      </c>
      <c r="C14689" s="2">
        <v>24</v>
      </c>
      <c r="D14689" s="2" t="s">
        <v>471</v>
      </c>
      <c r="E14689" s="2"/>
      <c r="F14689" s="2"/>
      <c r="G14689" s="2"/>
      <c r="H14689" s="2"/>
    </row>
    <row r="14690" spans="2:8">
      <c r="B14690" s="2" t="s">
        <v>15139</v>
      </c>
      <c r="C14690" s="2">
        <v>25</v>
      </c>
      <c r="D14690" s="2" t="s">
        <v>471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471</v>
      </c>
      <c r="E14691" s="2"/>
      <c r="F14691" s="2"/>
      <c r="G14691" s="2"/>
      <c r="H14691" s="2"/>
    </row>
    <row r="14692" spans="2:8">
      <c r="B14692" s="2" t="s">
        <v>15141</v>
      </c>
      <c r="C14692" s="2">
        <v>25</v>
      </c>
      <c r="D14692" s="2" t="s">
        <v>471</v>
      </c>
      <c r="E14692" s="2"/>
      <c r="F14692" s="2"/>
      <c r="G14692" s="2"/>
      <c r="H14692" s="2"/>
    </row>
    <row r="14693" spans="2:8">
      <c r="B14693" s="2" t="s">
        <v>15142</v>
      </c>
      <c r="C14693" s="2">
        <v>25</v>
      </c>
      <c r="D14693" s="2" t="s">
        <v>471</v>
      </c>
      <c r="E14693" s="2"/>
      <c r="F14693" s="2"/>
      <c r="G14693" s="2"/>
      <c r="H14693" s="2"/>
    </row>
    <row r="14694" spans="2:8">
      <c r="B14694" s="2" t="s">
        <v>15143</v>
      </c>
      <c r="C14694" s="2">
        <v>23</v>
      </c>
      <c r="D14694" s="2" t="s">
        <v>471</v>
      </c>
      <c r="E14694" s="2"/>
      <c r="F14694" s="2"/>
      <c r="G14694" s="2"/>
      <c r="H14694" s="2"/>
    </row>
    <row r="14695" spans="2:8">
      <c r="B14695" s="2" t="s">
        <v>15144</v>
      </c>
      <c r="C14695" s="2">
        <v>24</v>
      </c>
      <c r="D14695" s="2" t="s">
        <v>471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471</v>
      </c>
      <c r="E14696" s="2"/>
      <c r="F14696" s="2"/>
      <c r="G14696" s="2"/>
      <c r="H14696" s="2"/>
    </row>
    <row r="14697" spans="2:8">
      <c r="B14697" s="2" t="s">
        <v>15146</v>
      </c>
      <c r="C14697" s="2">
        <v>27</v>
      </c>
      <c r="D14697" s="2" t="s">
        <v>471</v>
      </c>
      <c r="E14697" s="2"/>
      <c r="F14697" s="2"/>
      <c r="G14697" s="2"/>
      <c r="H14697" s="2"/>
    </row>
    <row r="14698" spans="2:8">
      <c r="B14698" s="2" t="s">
        <v>15147</v>
      </c>
      <c r="C14698" s="2">
        <v>30</v>
      </c>
      <c r="D14698" s="2" t="s">
        <v>471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471</v>
      </c>
      <c r="E14699" s="2"/>
      <c r="F14699" s="2"/>
      <c r="G14699" s="2"/>
      <c r="H14699" s="2"/>
    </row>
    <row r="14700" spans="2:8">
      <c r="B14700" s="2" t="s">
        <v>15149</v>
      </c>
      <c r="C14700" s="2">
        <v>28</v>
      </c>
      <c r="D14700" s="2" t="s">
        <v>471</v>
      </c>
      <c r="E14700" s="2"/>
      <c r="F14700" s="2"/>
      <c r="G14700" s="2"/>
      <c r="H14700" s="2"/>
    </row>
    <row r="14701" spans="2:8">
      <c r="B14701" s="2" t="s">
        <v>15150</v>
      </c>
      <c r="C14701" s="2">
        <v>28</v>
      </c>
      <c r="D14701" s="2" t="s">
        <v>471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471</v>
      </c>
      <c r="E14702" s="2"/>
      <c r="F14702" s="2"/>
      <c r="G14702" s="2"/>
      <c r="H14702" s="2"/>
    </row>
    <row r="14703" spans="2:8">
      <c r="B14703" s="2" t="s">
        <v>15152</v>
      </c>
      <c r="C14703" s="2">
        <v>35</v>
      </c>
      <c r="D14703" s="2" t="s">
        <v>471</v>
      </c>
      <c r="E14703" s="2"/>
      <c r="F14703" s="2"/>
      <c r="G14703" s="2"/>
      <c r="H14703" s="2"/>
    </row>
    <row r="14704" spans="2:8">
      <c r="B14704" s="2" t="s">
        <v>15153</v>
      </c>
      <c r="C14704" s="2">
        <v>38</v>
      </c>
      <c r="D14704" s="2" t="s">
        <v>471</v>
      </c>
      <c r="E14704" s="2"/>
      <c r="F14704" s="2"/>
      <c r="G14704" s="2"/>
      <c r="H14704" s="2"/>
    </row>
    <row r="14705" spans="2:8">
      <c r="B14705" s="2" t="s">
        <v>15154</v>
      </c>
      <c r="C14705" s="2">
        <v>42</v>
      </c>
      <c r="D14705" s="2" t="s">
        <v>471</v>
      </c>
      <c r="E14705" s="2"/>
      <c r="F14705" s="2"/>
      <c r="G14705" s="2"/>
      <c r="H14705" s="2"/>
    </row>
    <row r="14706" spans="2:8">
      <c r="B14706" s="2" t="s">
        <v>15155</v>
      </c>
      <c r="C14706" s="2">
        <v>42</v>
      </c>
      <c r="D14706" s="2" t="s">
        <v>471</v>
      </c>
      <c r="E14706" s="2"/>
      <c r="F14706" s="2"/>
      <c r="G14706" s="2"/>
      <c r="H14706" s="2"/>
    </row>
    <row r="14707" spans="2:8">
      <c r="B14707" s="2" t="s">
        <v>15156</v>
      </c>
      <c r="C14707" s="2">
        <v>43</v>
      </c>
      <c r="D14707" s="2" t="s">
        <v>471</v>
      </c>
      <c r="E14707" s="2"/>
      <c r="F14707" s="2"/>
      <c r="G14707" s="2"/>
      <c r="H14707" s="2"/>
    </row>
    <row r="14708" spans="2:8">
      <c r="B14708" s="2" t="s">
        <v>15157</v>
      </c>
      <c r="C14708" s="2">
        <v>38</v>
      </c>
      <c r="D14708" s="2" t="s">
        <v>471</v>
      </c>
      <c r="E14708" s="2"/>
      <c r="F14708" s="2"/>
      <c r="G14708" s="2"/>
      <c r="H14708" s="2"/>
    </row>
    <row r="14709" spans="2:8">
      <c r="B14709" s="2" t="s">
        <v>15158</v>
      </c>
      <c r="C14709" s="2">
        <v>39</v>
      </c>
      <c r="D14709" s="2" t="s">
        <v>471</v>
      </c>
      <c r="E14709" s="2"/>
      <c r="F14709" s="2"/>
      <c r="G14709" s="2"/>
      <c r="H14709" s="2"/>
    </row>
    <row r="14710" spans="2:8">
      <c r="B14710" s="2" t="s">
        <v>15159</v>
      </c>
      <c r="C14710" s="2">
        <v>38</v>
      </c>
      <c r="D14710" s="2" t="s">
        <v>471</v>
      </c>
      <c r="E14710" s="2"/>
      <c r="F14710" s="2"/>
      <c r="G14710" s="2"/>
      <c r="H14710" s="2"/>
    </row>
    <row r="14711" spans="2:8">
      <c r="B14711" s="2" t="s">
        <v>15160</v>
      </c>
      <c r="C14711" s="2">
        <v>37</v>
      </c>
      <c r="D14711" s="2" t="s">
        <v>471</v>
      </c>
      <c r="E14711" s="2"/>
      <c r="F14711" s="2"/>
      <c r="G14711" s="2"/>
      <c r="H14711" s="2"/>
    </row>
    <row r="14712" spans="2:8">
      <c r="B14712" s="2" t="s">
        <v>15161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471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471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471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471</v>
      </c>
      <c r="E14717" s="2"/>
      <c r="F14717" s="2"/>
      <c r="G14717" s="2"/>
      <c r="H14717" s="2"/>
    </row>
    <row r="14718" spans="2:8">
      <c r="B14718" s="2" t="s">
        <v>15167</v>
      </c>
      <c r="C14718" s="2">
        <v>29</v>
      </c>
      <c r="D14718" s="2" t="s">
        <v>471</v>
      </c>
      <c r="E14718" s="2"/>
      <c r="F14718" s="2"/>
      <c r="G14718" s="2"/>
      <c r="H14718" s="2"/>
    </row>
    <row r="14719" spans="2:8">
      <c r="B14719" s="2" t="s">
        <v>15168</v>
      </c>
      <c r="C14719" s="2">
        <v>22</v>
      </c>
      <c r="D14719" s="2" t="s">
        <v>471</v>
      </c>
      <c r="E14719" s="2"/>
      <c r="F14719" s="2"/>
      <c r="G14719" s="2"/>
      <c r="H14719" s="2"/>
    </row>
    <row r="14720" spans="2:8">
      <c r="B14720" s="2" t="s">
        <v>15169</v>
      </c>
      <c r="C14720" s="2">
        <v>22</v>
      </c>
      <c r="D14720" s="2" t="s">
        <v>471</v>
      </c>
      <c r="E14720" s="2"/>
      <c r="F14720" s="2"/>
      <c r="G14720" s="2"/>
      <c r="H14720" s="2"/>
    </row>
    <row r="14721" spans="2:8">
      <c r="B14721" s="2" t="s">
        <v>15170</v>
      </c>
      <c r="C14721" s="2">
        <v>22</v>
      </c>
      <c r="D14721" s="2" t="s">
        <v>471</v>
      </c>
      <c r="E14721" s="2"/>
      <c r="F14721" s="2"/>
      <c r="G14721" s="2"/>
      <c r="H14721" s="2"/>
    </row>
    <row r="14722" spans="2:8">
      <c r="B14722" s="2" t="s">
        <v>15171</v>
      </c>
      <c r="C14722" s="2">
        <v>22</v>
      </c>
      <c r="D14722" s="2" t="s">
        <v>471</v>
      </c>
      <c r="E14722" s="2"/>
      <c r="F14722" s="2"/>
      <c r="G14722" s="2"/>
      <c r="H14722" s="2"/>
    </row>
    <row r="14723" spans="2:8">
      <c r="B14723" s="2" t="s">
        <v>15172</v>
      </c>
      <c r="C14723" s="2">
        <v>23</v>
      </c>
      <c r="D14723" s="2" t="s">
        <v>471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471</v>
      </c>
      <c r="E14724" s="2"/>
      <c r="F14724" s="2"/>
      <c r="G14724" s="2"/>
      <c r="H14724" s="2"/>
    </row>
    <row r="14725" spans="2:8">
      <c r="B14725" s="2" t="s">
        <v>15174</v>
      </c>
      <c r="C14725" s="2">
        <v>23</v>
      </c>
      <c r="D14725" s="2" t="s">
        <v>471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471</v>
      </c>
      <c r="E14726" s="2"/>
      <c r="F14726" s="2"/>
      <c r="G14726" s="2"/>
      <c r="H14726" s="2"/>
    </row>
    <row r="14727" spans="2:8">
      <c r="B14727" s="2" t="s">
        <v>15176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27</v>
      </c>
      <c r="D14733" s="2" t="s">
        <v>471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471</v>
      </c>
      <c r="E14734" s="2"/>
      <c r="F14734" s="2"/>
      <c r="G14734" s="2"/>
      <c r="H14734" s="2"/>
    </row>
    <row r="14735" spans="2:8">
      <c r="B14735" s="2" t="s">
        <v>15184</v>
      </c>
      <c r="C14735" s="2">
        <v>30</v>
      </c>
      <c r="D14735" s="2" t="s">
        <v>471</v>
      </c>
      <c r="E14735" s="2"/>
      <c r="F14735" s="2"/>
      <c r="G14735" s="2"/>
      <c r="H14735" s="2"/>
    </row>
    <row r="14736" spans="2:8">
      <c r="B14736" s="2" t="s">
        <v>15185</v>
      </c>
      <c r="C14736" s="2">
        <v>31</v>
      </c>
      <c r="D14736" s="2" t="s">
        <v>471</v>
      </c>
      <c r="E14736" s="2"/>
      <c r="F14736" s="2"/>
      <c r="G14736" s="2"/>
      <c r="H14736" s="2"/>
    </row>
    <row r="14737" spans="2:8">
      <c r="B14737" s="2" t="s">
        <v>15186</v>
      </c>
      <c r="C14737" s="2">
        <v>33</v>
      </c>
      <c r="D14737" s="2" t="s">
        <v>471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471</v>
      </c>
      <c r="E14738" s="2"/>
      <c r="F14738" s="2"/>
      <c r="G14738" s="2"/>
      <c r="H14738" s="2"/>
    </row>
    <row r="14739" spans="2:8">
      <c r="B14739" s="2" t="s">
        <v>15188</v>
      </c>
      <c r="C14739" s="2">
        <v>28</v>
      </c>
      <c r="D14739" s="2" t="s">
        <v>471</v>
      </c>
      <c r="E14739" s="2"/>
      <c r="F14739" s="2"/>
      <c r="G14739" s="2"/>
      <c r="H14739" s="2"/>
    </row>
    <row r="14740" spans="2:8">
      <c r="B14740" s="2" t="s">
        <v>15189</v>
      </c>
      <c r="C14740" s="2">
        <v>32</v>
      </c>
      <c r="D14740" s="2" t="s">
        <v>471</v>
      </c>
      <c r="E14740" s="2"/>
      <c r="F14740" s="2"/>
      <c r="G14740" s="2"/>
      <c r="H14740" s="2"/>
    </row>
    <row r="14741" spans="2:8">
      <c r="B14741" s="2" t="s">
        <v>15190</v>
      </c>
      <c r="C14741" s="2">
        <v>33</v>
      </c>
      <c r="D14741" s="2" t="s">
        <v>471</v>
      </c>
      <c r="E14741" s="2"/>
      <c r="F14741" s="2"/>
      <c r="G14741" s="2"/>
      <c r="H14741" s="2"/>
    </row>
    <row r="14742" spans="2:8">
      <c r="B14742" s="2" t="s">
        <v>15191</v>
      </c>
      <c r="C14742" s="2">
        <v>33</v>
      </c>
      <c r="D14742" s="2" t="s">
        <v>471</v>
      </c>
      <c r="E14742" s="2"/>
      <c r="F14742" s="2"/>
      <c r="G14742" s="2"/>
      <c r="H14742" s="2"/>
    </row>
    <row r="14743" spans="2:8">
      <c r="B14743" s="2" t="s">
        <v>15192</v>
      </c>
      <c r="C14743" s="2">
        <v>32</v>
      </c>
      <c r="D14743" s="2" t="s">
        <v>471</v>
      </c>
      <c r="E14743" s="2"/>
      <c r="F14743" s="2"/>
      <c r="G14743" s="2"/>
      <c r="H14743" s="2"/>
    </row>
    <row r="14744" spans="2:8">
      <c r="B14744" s="2" t="s">
        <v>15193</v>
      </c>
      <c r="C14744" s="2">
        <v>31</v>
      </c>
      <c r="D14744" s="2" t="s">
        <v>471</v>
      </c>
      <c r="E14744" s="2"/>
      <c r="F14744" s="2"/>
      <c r="G14744" s="2"/>
      <c r="H14744" s="2"/>
    </row>
    <row r="14745" spans="2:8">
      <c r="B14745" s="2" t="s">
        <v>15194</v>
      </c>
      <c r="C14745" s="2">
        <v>34</v>
      </c>
      <c r="D14745" s="2" t="s">
        <v>471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471</v>
      </c>
      <c r="E14746" s="2"/>
      <c r="F14746" s="2"/>
      <c r="G14746" s="2"/>
      <c r="H14746" s="2"/>
    </row>
    <row r="14747" spans="2:8">
      <c r="B14747" s="2" t="s">
        <v>15196</v>
      </c>
      <c r="C14747" s="2">
        <v>31</v>
      </c>
      <c r="D14747" s="2" t="s">
        <v>471</v>
      </c>
      <c r="E14747" s="2"/>
      <c r="F14747" s="2"/>
      <c r="G14747" s="2"/>
      <c r="H14747" s="2"/>
    </row>
    <row r="14748" spans="2:8">
      <c r="B14748" s="2" t="s">
        <v>15197</v>
      </c>
      <c r="C14748" s="2">
        <v>34</v>
      </c>
      <c r="D14748" s="2" t="s">
        <v>471</v>
      </c>
      <c r="E14748" s="2"/>
      <c r="F14748" s="2"/>
      <c r="G14748" s="2"/>
      <c r="H14748" s="2"/>
    </row>
    <row r="14749" spans="2:8">
      <c r="B14749" s="2" t="s">
        <v>15198</v>
      </c>
      <c r="C14749" s="2">
        <v>38</v>
      </c>
      <c r="D14749" s="2" t="s">
        <v>471</v>
      </c>
      <c r="E14749" s="2"/>
      <c r="F14749" s="2"/>
      <c r="G14749" s="2"/>
      <c r="H14749" s="2"/>
    </row>
    <row r="14750" spans="2:8">
      <c r="B14750" s="2" t="s">
        <v>15199</v>
      </c>
      <c r="C14750" s="2">
        <v>42</v>
      </c>
      <c r="D14750" s="2" t="s">
        <v>471</v>
      </c>
      <c r="E14750" s="2"/>
      <c r="F14750" s="2"/>
      <c r="G14750" s="2"/>
      <c r="H14750" s="2"/>
    </row>
    <row r="14751" spans="2:8">
      <c r="B14751" s="2" t="s">
        <v>15200</v>
      </c>
      <c r="C14751" s="2">
        <v>44</v>
      </c>
      <c r="D14751" s="2" t="s">
        <v>471</v>
      </c>
      <c r="E14751" s="2"/>
      <c r="F14751" s="2"/>
      <c r="G14751" s="2"/>
      <c r="H14751" s="2"/>
    </row>
    <row r="14752" spans="2:8">
      <c r="B14752" s="2" t="s">
        <v>15201</v>
      </c>
      <c r="C14752" s="2">
        <v>43</v>
      </c>
      <c r="D14752" s="2" t="s">
        <v>471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471</v>
      </c>
      <c r="E14753" s="2"/>
      <c r="F14753" s="2"/>
      <c r="G14753" s="2"/>
      <c r="H14753" s="2"/>
    </row>
    <row r="14754" spans="2:8">
      <c r="B14754" s="2" t="s">
        <v>15203</v>
      </c>
      <c r="C14754" s="2">
        <v>33</v>
      </c>
      <c r="D14754" s="2" t="s">
        <v>471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471</v>
      </c>
      <c r="E14755" s="2"/>
      <c r="F14755" s="2"/>
      <c r="G14755" s="2"/>
      <c r="H14755" s="2"/>
    </row>
    <row r="14756" spans="2:8">
      <c r="B14756" s="2" t="s">
        <v>15205</v>
      </c>
      <c r="C14756" s="2">
        <v>33</v>
      </c>
      <c r="D14756" s="2" t="s">
        <v>471</v>
      </c>
      <c r="E14756" s="2"/>
      <c r="F14756" s="2"/>
      <c r="G14756" s="2"/>
      <c r="H14756" s="2"/>
    </row>
    <row r="14757" spans="2:8">
      <c r="B14757" s="2" t="s">
        <v>15206</v>
      </c>
      <c r="C14757" s="2">
        <v>33</v>
      </c>
      <c r="D14757" s="2" t="s">
        <v>471</v>
      </c>
      <c r="E14757" s="2"/>
      <c r="F14757" s="2"/>
      <c r="G14757" s="2"/>
      <c r="H14757" s="2"/>
    </row>
    <row r="14758" spans="2:8">
      <c r="B14758" s="2" t="s">
        <v>15207</v>
      </c>
      <c r="C14758" s="2">
        <v>32</v>
      </c>
      <c r="D14758" s="2" t="s">
        <v>471</v>
      </c>
      <c r="E14758" s="2"/>
      <c r="F14758" s="2"/>
      <c r="G14758" s="2"/>
      <c r="H14758" s="2"/>
    </row>
    <row r="14759" spans="2:8">
      <c r="B14759" s="2" t="s">
        <v>15208</v>
      </c>
      <c r="C14759" s="2">
        <v>28</v>
      </c>
      <c r="D14759" s="2" t="s">
        <v>471</v>
      </c>
      <c r="E14759" s="2"/>
      <c r="F14759" s="2"/>
      <c r="G14759" s="2"/>
      <c r="H14759" s="2"/>
    </row>
    <row r="14760" spans="2:8">
      <c r="B14760" s="2" t="s">
        <v>15209</v>
      </c>
      <c r="C14760" s="2">
        <v>33</v>
      </c>
      <c r="D14760" s="2" t="s">
        <v>471</v>
      </c>
      <c r="E14760" s="2"/>
      <c r="F14760" s="2"/>
      <c r="G14760" s="2"/>
      <c r="H14760" s="2"/>
    </row>
    <row r="14761" spans="2:8">
      <c r="B14761" s="2" t="s">
        <v>15210</v>
      </c>
      <c r="C14761" s="2">
        <v>37</v>
      </c>
      <c r="D14761" s="2" t="s">
        <v>471</v>
      </c>
      <c r="E14761" s="2"/>
      <c r="F14761" s="2"/>
      <c r="G14761" s="2"/>
      <c r="H14761" s="2"/>
    </row>
    <row r="14762" spans="2:8">
      <c r="B14762" s="2" t="s">
        <v>15211</v>
      </c>
      <c r="C14762" s="2">
        <v>39</v>
      </c>
      <c r="D14762" s="2" t="s">
        <v>471</v>
      </c>
      <c r="E14762" s="2"/>
      <c r="F14762" s="2"/>
      <c r="G14762" s="2"/>
      <c r="H14762" s="2"/>
    </row>
    <row r="14763" spans="2:8">
      <c r="B14763" s="2" t="s">
        <v>15212</v>
      </c>
      <c r="C14763" s="2">
        <v>36</v>
      </c>
      <c r="D14763" s="2" t="s">
        <v>471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471</v>
      </c>
      <c r="E14764" s="2"/>
      <c r="F14764" s="2"/>
      <c r="G14764" s="2"/>
      <c r="H14764" s="2"/>
    </row>
    <row r="14765" spans="2:8">
      <c r="B14765" s="2" t="s">
        <v>15214</v>
      </c>
      <c r="C14765" s="2">
        <v>30</v>
      </c>
      <c r="D14765" s="2" t="s">
        <v>471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471</v>
      </c>
      <c r="E14766" s="2"/>
      <c r="F14766" s="2"/>
      <c r="G14766" s="2"/>
      <c r="H14766" s="2"/>
    </row>
    <row r="14767" spans="2:8">
      <c r="B14767" s="2" t="s">
        <v>15216</v>
      </c>
      <c r="C14767" s="2">
        <v>31</v>
      </c>
      <c r="D14767" s="2" t="s">
        <v>471</v>
      </c>
      <c r="E14767" s="2"/>
      <c r="F14767" s="2"/>
      <c r="G14767" s="2"/>
      <c r="H14767" s="2"/>
    </row>
    <row r="14768" spans="2:8">
      <c r="B14768" s="2" t="s">
        <v>15217</v>
      </c>
      <c r="C14768" s="2">
        <v>33</v>
      </c>
      <c r="D14768" s="2" t="s">
        <v>471</v>
      </c>
      <c r="E14768" s="2"/>
      <c r="F14768" s="2"/>
      <c r="G14768" s="2"/>
      <c r="H14768" s="2"/>
    </row>
    <row r="14769" spans="2:8">
      <c r="B14769" s="2" t="s">
        <v>15218</v>
      </c>
      <c r="C14769" s="2">
        <v>34</v>
      </c>
      <c r="D14769" s="2" t="s">
        <v>471</v>
      </c>
      <c r="E14769" s="2"/>
      <c r="F14769" s="2"/>
      <c r="G14769" s="2"/>
      <c r="H14769" s="2"/>
    </row>
    <row r="14770" spans="2:8">
      <c r="B14770" s="2" t="s">
        <v>15219</v>
      </c>
      <c r="C14770" s="2">
        <v>34</v>
      </c>
      <c r="D14770" s="2" t="s">
        <v>471</v>
      </c>
      <c r="E14770" s="2"/>
      <c r="F14770" s="2"/>
      <c r="G14770" s="2"/>
      <c r="H14770" s="2"/>
    </row>
    <row r="14771" spans="2:8">
      <c r="B14771" s="2" t="s">
        <v>15220</v>
      </c>
      <c r="C14771" s="2">
        <v>35</v>
      </c>
      <c r="D14771" s="2" t="s">
        <v>471</v>
      </c>
      <c r="E14771" s="2"/>
      <c r="F14771" s="2"/>
      <c r="G14771" s="2"/>
      <c r="H14771" s="2"/>
    </row>
    <row r="14772" spans="2:8">
      <c r="B14772" s="2" t="s">
        <v>15221</v>
      </c>
      <c r="C14772" s="2">
        <v>33</v>
      </c>
      <c r="D14772" s="2" t="s">
        <v>471</v>
      </c>
      <c r="E14772" s="2"/>
      <c r="F14772" s="2"/>
      <c r="G14772" s="2"/>
      <c r="H14772" s="2"/>
    </row>
    <row r="14773" spans="2:8">
      <c r="B14773" s="2" t="s">
        <v>15222</v>
      </c>
      <c r="C14773" s="2">
        <v>23</v>
      </c>
      <c r="D14773" s="2" t="s">
        <v>471</v>
      </c>
      <c r="E14773" s="2"/>
      <c r="F14773" s="2"/>
      <c r="G14773" s="2"/>
      <c r="H14773" s="2"/>
    </row>
    <row r="14774" spans="2:8">
      <c r="B14774" s="2" t="s">
        <v>15223</v>
      </c>
      <c r="C14774" s="2">
        <v>25</v>
      </c>
      <c r="D14774" s="2" t="s">
        <v>471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471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471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471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471</v>
      </c>
      <c r="E14778" s="2"/>
      <c r="F14778" s="2"/>
      <c r="G14778" s="2"/>
      <c r="H14778" s="2"/>
    </row>
    <row r="14779" spans="2:8">
      <c r="B14779" s="2" t="s">
        <v>15228</v>
      </c>
      <c r="C14779" s="2">
        <v>27</v>
      </c>
      <c r="D14779" s="2" t="s">
        <v>471</v>
      </c>
      <c r="E14779" s="2"/>
      <c r="F14779" s="2"/>
      <c r="G14779" s="2"/>
      <c r="H14779" s="2"/>
    </row>
    <row r="14780" spans="2:8">
      <c r="B14780" s="2" t="s">
        <v>15229</v>
      </c>
      <c r="C14780" s="2">
        <v>25</v>
      </c>
      <c r="D14780" s="2" t="s">
        <v>471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471</v>
      </c>
      <c r="E14781" s="2"/>
      <c r="F14781" s="2"/>
      <c r="G14781" s="2"/>
      <c r="H14781" s="2"/>
    </row>
    <row r="14782" spans="2:8">
      <c r="B14782" s="2" t="s">
        <v>15231</v>
      </c>
      <c r="C14782" s="2">
        <v>27</v>
      </c>
      <c r="D14782" s="2" t="s">
        <v>471</v>
      </c>
      <c r="E14782" s="2"/>
      <c r="F14782" s="2"/>
      <c r="G14782" s="2"/>
      <c r="H14782" s="2"/>
    </row>
    <row r="14783" spans="2:8">
      <c r="B14783" s="2" t="s">
        <v>15232</v>
      </c>
      <c r="C14783" s="2">
        <v>27</v>
      </c>
      <c r="D14783" s="2" t="s">
        <v>471</v>
      </c>
      <c r="E14783" s="2"/>
      <c r="F14783" s="2"/>
      <c r="G14783" s="2"/>
      <c r="H14783" s="2"/>
    </row>
    <row r="14784" spans="2:8">
      <c r="B14784" s="2" t="s">
        <v>15233</v>
      </c>
      <c r="C14784" s="2">
        <v>27</v>
      </c>
      <c r="D14784" s="2" t="s">
        <v>471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471</v>
      </c>
      <c r="E14785" s="2"/>
      <c r="F14785" s="2"/>
      <c r="G14785" s="2"/>
      <c r="H14785" s="2"/>
    </row>
    <row r="14786" spans="2:8">
      <c r="B14786" s="2" t="s">
        <v>15235</v>
      </c>
      <c r="C14786" s="2">
        <v>25</v>
      </c>
      <c r="D14786" s="2" t="s">
        <v>471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471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471</v>
      </c>
      <c r="E14788" s="2"/>
      <c r="F14788" s="2"/>
      <c r="G14788" s="2"/>
      <c r="H14788" s="2"/>
    </row>
    <row r="14789" spans="2:8">
      <c r="B14789" s="2" t="s">
        <v>15238</v>
      </c>
      <c r="C14789" s="2">
        <v>27</v>
      </c>
      <c r="D14789" s="2" t="s">
        <v>471</v>
      </c>
      <c r="E14789" s="2"/>
      <c r="F14789" s="2"/>
      <c r="G14789" s="2"/>
      <c r="H14789" s="2"/>
    </row>
    <row r="14790" spans="2:8">
      <c r="B14790" s="2" t="s">
        <v>15239</v>
      </c>
      <c r="C14790" s="2">
        <v>26</v>
      </c>
      <c r="D14790" s="2" t="s">
        <v>471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471</v>
      </c>
      <c r="E14791" s="2"/>
      <c r="F14791" s="2"/>
      <c r="G14791" s="2"/>
      <c r="H14791" s="2"/>
    </row>
    <row r="14792" spans="2:8">
      <c r="B14792" s="2" t="s">
        <v>15241</v>
      </c>
      <c r="C14792" s="2">
        <v>25</v>
      </c>
      <c r="D14792" s="2" t="s">
        <v>471</v>
      </c>
      <c r="E14792" s="2"/>
      <c r="F14792" s="2"/>
      <c r="G14792" s="2"/>
      <c r="H14792" s="2"/>
    </row>
    <row r="14793" spans="2:8">
      <c r="B14793" s="2" t="s">
        <v>15242</v>
      </c>
      <c r="C14793" s="2">
        <v>24</v>
      </c>
      <c r="D14793" s="2" t="s">
        <v>471</v>
      </c>
      <c r="E14793" s="2"/>
      <c r="F14793" s="2"/>
      <c r="G14793" s="2"/>
      <c r="H14793" s="2"/>
    </row>
    <row r="14794" spans="2:8">
      <c r="B14794" s="2" t="s">
        <v>15243</v>
      </c>
      <c r="C14794" s="2">
        <v>36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32</v>
      </c>
      <c r="D14800" s="2" t="s">
        <v>471</v>
      </c>
      <c r="E14800" s="2"/>
      <c r="F14800" s="2"/>
      <c r="G14800" s="2"/>
      <c r="H14800" s="2"/>
    </row>
    <row r="14801" spans="2:8">
      <c r="B14801" s="2" t="s">
        <v>15250</v>
      </c>
      <c r="C14801" s="2">
        <v>33</v>
      </c>
      <c r="D14801" s="2" t="s">
        <v>471</v>
      </c>
      <c r="E14801" s="2"/>
      <c r="F14801" s="2"/>
      <c r="G14801" s="2"/>
      <c r="H14801" s="2"/>
    </row>
    <row r="14802" spans="2:8">
      <c r="B14802" s="2" t="s">
        <v>15251</v>
      </c>
      <c r="C14802" s="2">
        <v>37</v>
      </c>
      <c r="D14802" s="2" t="s">
        <v>471</v>
      </c>
      <c r="E14802" s="2"/>
      <c r="F14802" s="2"/>
      <c r="G14802" s="2"/>
      <c r="H14802" s="2"/>
    </row>
    <row r="14803" spans="2:8">
      <c r="B14803" s="2" t="s">
        <v>15252</v>
      </c>
      <c r="C14803" s="2">
        <v>36</v>
      </c>
      <c r="D14803" s="2" t="s">
        <v>471</v>
      </c>
      <c r="E14803" s="2"/>
      <c r="F14803" s="2"/>
      <c r="G14803" s="2"/>
      <c r="H14803" s="2"/>
    </row>
    <row r="14804" spans="2:8">
      <c r="B14804" s="2" t="s">
        <v>15253</v>
      </c>
      <c r="C14804" s="2">
        <v>34</v>
      </c>
      <c r="D14804" s="2" t="s">
        <v>471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471</v>
      </c>
      <c r="E14805" s="2"/>
      <c r="F14805" s="2"/>
      <c r="G14805" s="2"/>
      <c r="H14805" s="2"/>
    </row>
    <row r="14806" spans="2:8">
      <c r="B14806" s="2" t="s">
        <v>15255</v>
      </c>
      <c r="C14806" s="2">
        <v>33</v>
      </c>
      <c r="D14806" s="2" t="s">
        <v>471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471</v>
      </c>
      <c r="E14807" s="2"/>
      <c r="F14807" s="2"/>
      <c r="G14807" s="2"/>
      <c r="H14807" s="2"/>
    </row>
    <row r="14808" spans="2:8">
      <c r="B14808" s="2" t="s">
        <v>15257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471</v>
      </c>
      <c r="E14819" s="2"/>
      <c r="F14819" s="2"/>
      <c r="G14819" s="2"/>
      <c r="H14819" s="2"/>
    </row>
    <row r="14820" spans="2:8">
      <c r="B14820" s="2" t="s">
        <v>15269</v>
      </c>
      <c r="C14820" s="2">
        <v>33</v>
      </c>
      <c r="D14820" s="2" t="s">
        <v>471</v>
      </c>
      <c r="E14820" s="2"/>
      <c r="F14820" s="2"/>
      <c r="G14820" s="2"/>
      <c r="H14820" s="2"/>
    </row>
    <row r="14821" spans="2:8">
      <c r="B14821" s="2" t="s">
        <v>15270</v>
      </c>
      <c r="C14821" s="2">
        <v>37</v>
      </c>
      <c r="D14821" s="2" t="s">
        <v>471</v>
      </c>
      <c r="E14821" s="2"/>
      <c r="F14821" s="2"/>
      <c r="G14821" s="2"/>
      <c r="H14821" s="2"/>
    </row>
    <row r="14822" spans="2:8">
      <c r="B14822" s="2" t="s">
        <v>15271</v>
      </c>
      <c r="C14822" s="2">
        <v>34</v>
      </c>
      <c r="D14822" s="2" t="s">
        <v>471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471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471</v>
      </c>
      <c r="E14824" s="2"/>
      <c r="F14824" s="2"/>
      <c r="G14824" s="2"/>
      <c r="H14824" s="2"/>
    </row>
    <row r="14825" spans="2:8">
      <c r="B14825" s="2" t="s">
        <v>15274</v>
      </c>
      <c r="C14825" s="2">
        <v>31</v>
      </c>
      <c r="D14825" s="2" t="s">
        <v>471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471</v>
      </c>
      <c r="E14826" s="2"/>
      <c r="F14826" s="2"/>
      <c r="G14826" s="2"/>
      <c r="H14826" s="2"/>
    </row>
    <row r="14827" spans="2:8">
      <c r="B14827" s="2" t="s">
        <v>15276</v>
      </c>
      <c r="C14827" s="2">
        <v>30</v>
      </c>
      <c r="D14827" s="2" t="s">
        <v>471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471</v>
      </c>
      <c r="E14828" s="2"/>
      <c r="F14828" s="2"/>
      <c r="G14828" s="2"/>
      <c r="H14828" s="2"/>
    </row>
    <row r="14829" spans="2:8">
      <c r="B14829" s="2" t="s">
        <v>15278</v>
      </c>
      <c r="C14829" s="2">
        <v>31</v>
      </c>
      <c r="D14829" s="2" t="s">
        <v>471</v>
      </c>
      <c r="E14829" s="2"/>
      <c r="F14829" s="2"/>
      <c r="G14829" s="2"/>
      <c r="H14829" s="2"/>
    </row>
    <row r="14830" spans="2:8">
      <c r="B14830" s="2" t="s">
        <v>15279</v>
      </c>
      <c r="C14830" s="2">
        <v>30</v>
      </c>
      <c r="D14830" s="2" t="s">
        <v>471</v>
      </c>
      <c r="E14830" s="2"/>
      <c r="F14830" s="2"/>
      <c r="G14830" s="2"/>
      <c r="H14830" s="2"/>
    </row>
    <row r="14831" spans="2:8">
      <c r="B14831" s="2" t="s">
        <v>15280</v>
      </c>
      <c r="C14831" s="2">
        <v>26</v>
      </c>
      <c r="D14831" s="2" t="s">
        <v>471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471</v>
      </c>
      <c r="E14832" s="2"/>
      <c r="F14832" s="2"/>
      <c r="G14832" s="2"/>
      <c r="H14832" s="2"/>
    </row>
    <row r="14833" spans="2:8">
      <c r="B14833" s="2" t="s">
        <v>15282</v>
      </c>
      <c r="C14833" s="2">
        <v>23</v>
      </c>
      <c r="D14833" s="2" t="s">
        <v>471</v>
      </c>
      <c r="E14833" s="2"/>
      <c r="F14833" s="2"/>
      <c r="G14833" s="2"/>
      <c r="H14833" s="2"/>
    </row>
    <row r="14834" spans="2:8">
      <c r="B14834" s="2" t="s">
        <v>15283</v>
      </c>
      <c r="C14834" s="2">
        <v>22</v>
      </c>
      <c r="D14834" s="2" t="s">
        <v>471</v>
      </c>
      <c r="E14834" s="2"/>
      <c r="F14834" s="2"/>
      <c r="G14834" s="2"/>
      <c r="H14834" s="2"/>
    </row>
    <row r="14835" spans="2:8">
      <c r="B14835" s="2" t="s">
        <v>15284</v>
      </c>
      <c r="C14835" s="2">
        <v>20</v>
      </c>
      <c r="D14835" s="2" t="s">
        <v>471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471</v>
      </c>
      <c r="E14836" s="2"/>
      <c r="F14836" s="2"/>
      <c r="G14836" s="2"/>
      <c r="H14836" s="2"/>
    </row>
    <row r="14837" spans="2:8">
      <c r="B14837" s="2" t="s">
        <v>15286</v>
      </c>
      <c r="C14837" s="2">
        <v>23</v>
      </c>
      <c r="D14837" s="2" t="s">
        <v>471</v>
      </c>
      <c r="E14837" s="2"/>
      <c r="F14837" s="2"/>
      <c r="G14837" s="2"/>
      <c r="H14837" s="2"/>
    </row>
    <row r="14838" spans="2:8">
      <c r="B14838" s="2" t="s">
        <v>15287</v>
      </c>
      <c r="C14838" s="2">
        <v>22</v>
      </c>
      <c r="D14838" s="2" t="s">
        <v>471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471</v>
      </c>
      <c r="E14839" s="2"/>
      <c r="F14839" s="2"/>
      <c r="G14839" s="2"/>
      <c r="H14839" s="2"/>
    </row>
    <row r="14840" spans="2:8">
      <c r="B14840" s="2" t="s">
        <v>15289</v>
      </c>
      <c r="C14840" s="2">
        <v>22</v>
      </c>
      <c r="D14840" s="2" t="s">
        <v>471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471</v>
      </c>
      <c r="E14841" s="2"/>
      <c r="F14841" s="2"/>
      <c r="G14841" s="2"/>
      <c r="H14841" s="2"/>
    </row>
    <row r="14842" spans="2:8">
      <c r="B14842" s="2" t="s">
        <v>15291</v>
      </c>
      <c r="C14842" s="2">
        <v>26</v>
      </c>
      <c r="D14842" s="2" t="s">
        <v>471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471</v>
      </c>
      <c r="E14843" s="2"/>
      <c r="F14843" s="2"/>
      <c r="G14843" s="2"/>
      <c r="H14843" s="2"/>
    </row>
    <row r="14844" spans="2:8">
      <c r="B14844" s="2" t="s">
        <v>15293</v>
      </c>
      <c r="C14844" s="2">
        <v>33</v>
      </c>
      <c r="D14844" s="2" t="s">
        <v>471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471</v>
      </c>
      <c r="E14845" s="2"/>
      <c r="F14845" s="2"/>
      <c r="G14845" s="2"/>
      <c r="H14845" s="2"/>
    </row>
    <row r="14846" spans="2:8">
      <c r="B14846" s="2" t="s">
        <v>15295</v>
      </c>
      <c r="C14846" s="2">
        <v>34</v>
      </c>
      <c r="D14846" s="2" t="s">
        <v>471</v>
      </c>
      <c r="E14846" s="2"/>
      <c r="F14846" s="2"/>
      <c r="G14846" s="2"/>
      <c r="H14846" s="2"/>
    </row>
    <row r="14847" spans="2:8">
      <c r="B14847" s="2" t="s">
        <v>15296</v>
      </c>
      <c r="C14847" s="2">
        <v>34</v>
      </c>
      <c r="D14847" s="2" t="s">
        <v>471</v>
      </c>
      <c r="E14847" s="2"/>
      <c r="F14847" s="2"/>
      <c r="G14847" s="2"/>
      <c r="H14847" s="2"/>
    </row>
    <row r="14848" spans="2:8">
      <c r="B14848" s="2" t="s">
        <v>15297</v>
      </c>
      <c r="C14848" s="2">
        <v>22</v>
      </c>
      <c r="D14848" s="2" t="s">
        <v>471</v>
      </c>
      <c r="E14848" s="2"/>
      <c r="F14848" s="2"/>
      <c r="G14848" s="2"/>
      <c r="H14848" s="2"/>
    </row>
    <row r="14849" spans="2:8">
      <c r="B14849" s="2" t="s">
        <v>15298</v>
      </c>
      <c r="C14849" s="2">
        <v>26</v>
      </c>
      <c r="D14849" s="2" t="s">
        <v>471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471</v>
      </c>
      <c r="E14850" s="2"/>
      <c r="F14850" s="2"/>
      <c r="G14850" s="2"/>
      <c r="H14850" s="2"/>
    </row>
    <row r="14851" spans="2:8">
      <c r="B14851" s="2" t="s">
        <v>15300</v>
      </c>
      <c r="C14851" s="2">
        <v>26</v>
      </c>
      <c r="D14851" s="2" t="s">
        <v>471</v>
      </c>
      <c r="E14851" s="2"/>
      <c r="F14851" s="2"/>
      <c r="G14851" s="2"/>
      <c r="H14851" s="2"/>
    </row>
    <row r="14852" spans="2:8">
      <c r="B14852" s="2" t="s">
        <v>15301</v>
      </c>
      <c r="C14852" s="2">
        <v>26</v>
      </c>
      <c r="D14852" s="2" t="s">
        <v>471</v>
      </c>
      <c r="E14852" s="2"/>
      <c r="F14852" s="2"/>
      <c r="G14852" s="2"/>
      <c r="H14852" s="2"/>
    </row>
    <row r="14853" spans="2:8">
      <c r="B14853" s="2" t="s">
        <v>15302</v>
      </c>
      <c r="C14853" s="2">
        <v>27</v>
      </c>
      <c r="D14853" s="2" t="s">
        <v>471</v>
      </c>
      <c r="E14853" s="2"/>
      <c r="F14853" s="2"/>
      <c r="G14853" s="2"/>
      <c r="H14853" s="2"/>
    </row>
    <row r="14854" spans="2:8">
      <c r="B14854" s="2" t="s">
        <v>15303</v>
      </c>
      <c r="C14854" s="2">
        <v>27</v>
      </c>
      <c r="D14854" s="2" t="s">
        <v>471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471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471</v>
      </c>
      <c r="E14856" s="2"/>
      <c r="F14856" s="2"/>
      <c r="G14856" s="2"/>
      <c r="H14856" s="2"/>
    </row>
    <row r="14857" spans="2:8">
      <c r="B14857" s="2" t="s">
        <v>15306</v>
      </c>
      <c r="C14857" s="2">
        <v>35</v>
      </c>
      <c r="D14857" s="2" t="s">
        <v>471</v>
      </c>
      <c r="E14857" s="2"/>
      <c r="F14857" s="2"/>
      <c r="G14857" s="2"/>
      <c r="H14857" s="2"/>
    </row>
    <row r="14858" spans="2:8">
      <c r="B14858" s="2" t="s">
        <v>15307</v>
      </c>
      <c r="C14858" s="2">
        <v>37</v>
      </c>
      <c r="D14858" s="2" t="s">
        <v>471</v>
      </c>
      <c r="E14858" s="2"/>
      <c r="F14858" s="2"/>
      <c r="G14858" s="2"/>
      <c r="H14858" s="2"/>
    </row>
    <row r="14859" spans="2:8">
      <c r="B14859" s="2" t="s">
        <v>15308</v>
      </c>
      <c r="C14859" s="2">
        <v>36</v>
      </c>
      <c r="D14859" s="2" t="s">
        <v>471</v>
      </c>
      <c r="E14859" s="2"/>
      <c r="F14859" s="2"/>
      <c r="G14859" s="2"/>
      <c r="H14859" s="2"/>
    </row>
    <row r="14860" spans="2:8">
      <c r="B14860" s="2" t="s">
        <v>15309</v>
      </c>
      <c r="C14860" s="2">
        <v>34</v>
      </c>
      <c r="D14860" s="2" t="s">
        <v>471</v>
      </c>
      <c r="E14860" s="2"/>
      <c r="F14860" s="2"/>
      <c r="G14860" s="2"/>
      <c r="H14860" s="2"/>
    </row>
    <row r="14861" spans="2:8">
      <c r="B14861" s="2" t="s">
        <v>15310</v>
      </c>
      <c r="C14861" s="2">
        <v>28</v>
      </c>
      <c r="D14861" s="2" t="s">
        <v>471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471</v>
      </c>
      <c r="E14870" s="2"/>
      <c r="F14870" s="2"/>
      <c r="G14870" s="2"/>
      <c r="H14870" s="2"/>
    </row>
    <row r="14871" spans="2:8">
      <c r="B14871" s="2" t="s">
        <v>15320</v>
      </c>
      <c r="C14871" s="2">
        <v>32</v>
      </c>
      <c r="D14871" s="2" t="s">
        <v>471</v>
      </c>
      <c r="E14871" s="2"/>
      <c r="F14871" s="2"/>
      <c r="G14871" s="2"/>
      <c r="H14871" s="2"/>
    </row>
    <row r="14872" spans="2:8">
      <c r="B14872" s="2" t="s">
        <v>15321</v>
      </c>
      <c r="C14872" s="2">
        <v>34</v>
      </c>
      <c r="D14872" s="2" t="s">
        <v>471</v>
      </c>
      <c r="E14872" s="2"/>
      <c r="F14872" s="2"/>
      <c r="G14872" s="2"/>
      <c r="H14872" s="2"/>
    </row>
    <row r="14873" spans="2:8">
      <c r="B14873" s="2" t="s">
        <v>15322</v>
      </c>
      <c r="C14873" s="2">
        <v>34</v>
      </c>
      <c r="D14873" s="2" t="s">
        <v>471</v>
      </c>
      <c r="E14873" s="2"/>
      <c r="F14873" s="2"/>
      <c r="G14873" s="2"/>
      <c r="H14873" s="2"/>
    </row>
    <row r="14874" spans="2:8">
      <c r="B14874" s="2" t="s">
        <v>15323</v>
      </c>
      <c r="C14874" s="2">
        <v>35</v>
      </c>
      <c r="D14874" s="2" t="s">
        <v>471</v>
      </c>
      <c r="E14874" s="2"/>
      <c r="F14874" s="2"/>
      <c r="G14874" s="2"/>
      <c r="H14874" s="2"/>
    </row>
    <row r="14875" spans="2:8">
      <c r="B14875" s="2" t="s">
        <v>15324</v>
      </c>
      <c r="C14875" s="2">
        <v>35</v>
      </c>
      <c r="D14875" s="2" t="s">
        <v>471</v>
      </c>
      <c r="E14875" s="2"/>
      <c r="F14875" s="2"/>
      <c r="G14875" s="2"/>
      <c r="H14875" s="2"/>
    </row>
    <row r="14876" spans="2:8">
      <c r="B14876" s="2" t="s">
        <v>15325</v>
      </c>
      <c r="C14876" s="2">
        <v>34</v>
      </c>
      <c r="D14876" s="2" t="s">
        <v>471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471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471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471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471</v>
      </c>
      <c r="E14887" s="2"/>
      <c r="F14887" s="2"/>
      <c r="G14887" s="2"/>
      <c r="H14887" s="2"/>
    </row>
    <row r="14888" spans="2:8">
      <c r="B14888" s="2" t="s">
        <v>15337</v>
      </c>
      <c r="C14888" s="2">
        <v>35</v>
      </c>
      <c r="D14888" s="2" t="s">
        <v>471</v>
      </c>
      <c r="E14888" s="2"/>
      <c r="F14888" s="2"/>
      <c r="G14888" s="2"/>
      <c r="H14888" s="2"/>
    </row>
    <row r="14889" spans="2:8">
      <c r="B14889" s="2" t="s">
        <v>15338</v>
      </c>
      <c r="C14889" s="2">
        <v>34</v>
      </c>
      <c r="D14889" s="2" t="s">
        <v>471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471</v>
      </c>
      <c r="E14890" s="2"/>
      <c r="F14890" s="2"/>
      <c r="G14890" s="2"/>
      <c r="H14890" s="2"/>
    </row>
    <row r="14891" spans="2:8">
      <c r="B14891" s="2" t="s">
        <v>15340</v>
      </c>
      <c r="C14891" s="2">
        <v>22</v>
      </c>
      <c r="D14891" s="2" t="s">
        <v>471</v>
      </c>
      <c r="E14891" s="2"/>
      <c r="F14891" s="2"/>
      <c r="G14891" s="2"/>
      <c r="H14891" s="2"/>
    </row>
    <row r="14892" spans="2:8">
      <c r="B14892" s="2" t="s">
        <v>15341</v>
      </c>
      <c r="C14892" s="2">
        <v>24</v>
      </c>
      <c r="D14892" s="2" t="s">
        <v>471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471</v>
      </c>
      <c r="E14893" s="2"/>
      <c r="F14893" s="2"/>
      <c r="G14893" s="2"/>
      <c r="H14893" s="2"/>
    </row>
    <row r="14894" spans="2:8">
      <c r="B14894" s="2" t="s">
        <v>15343</v>
      </c>
      <c r="C14894" s="2">
        <v>26</v>
      </c>
      <c r="D14894" s="2" t="s">
        <v>471</v>
      </c>
      <c r="E14894" s="2"/>
      <c r="F14894" s="2"/>
      <c r="G14894" s="2"/>
      <c r="H14894" s="2"/>
    </row>
    <row r="14895" spans="2:8">
      <c r="B14895" s="2" t="s">
        <v>15344</v>
      </c>
      <c r="C14895" s="2">
        <v>26</v>
      </c>
      <c r="D14895" s="2" t="s">
        <v>471</v>
      </c>
      <c r="E14895" s="2"/>
      <c r="F14895" s="2"/>
      <c r="G14895" s="2"/>
      <c r="H14895" s="2"/>
    </row>
    <row r="14896" spans="2:8">
      <c r="B14896" s="2" t="s">
        <v>15345</v>
      </c>
      <c r="C14896" s="2">
        <v>25</v>
      </c>
      <c r="D14896" s="2" t="s">
        <v>471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471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471</v>
      </c>
      <c r="E14898" s="2"/>
      <c r="F14898" s="2"/>
      <c r="G14898" s="2"/>
      <c r="H14898" s="2"/>
    </row>
    <row r="14899" spans="2:8">
      <c r="B14899" s="2" t="s">
        <v>15348</v>
      </c>
      <c r="C14899" s="2">
        <v>24</v>
      </c>
      <c r="D14899" s="2" t="s">
        <v>471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471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471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471</v>
      </c>
      <c r="E14909" s="2"/>
      <c r="F14909" s="2"/>
      <c r="G14909" s="2"/>
      <c r="H14909" s="2"/>
    </row>
    <row r="14910" spans="2:8">
      <c r="B14910" s="2" t="s">
        <v>15359</v>
      </c>
      <c r="C14910" s="2">
        <v>33</v>
      </c>
      <c r="D14910" s="2" t="s">
        <v>471</v>
      </c>
      <c r="E14910" s="2"/>
      <c r="F14910" s="2"/>
      <c r="G14910" s="2"/>
      <c r="H14910" s="2"/>
    </row>
    <row r="14911" spans="2:8">
      <c r="B14911" s="2" t="s">
        <v>15360</v>
      </c>
      <c r="C14911" s="2">
        <v>33</v>
      </c>
      <c r="D14911" s="2" t="s">
        <v>471</v>
      </c>
      <c r="E14911" s="2"/>
      <c r="F14911" s="2"/>
      <c r="G14911" s="2"/>
      <c r="H14911" s="2"/>
    </row>
    <row r="14912" spans="2:8">
      <c r="B14912" s="2" t="s">
        <v>15361</v>
      </c>
      <c r="C14912" s="2">
        <v>33</v>
      </c>
      <c r="D14912" s="2" t="s">
        <v>471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471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471</v>
      </c>
      <c r="E14914" s="2"/>
      <c r="F14914" s="2"/>
      <c r="G14914" s="2"/>
      <c r="H14914" s="2"/>
    </row>
    <row r="14915" spans="2:8">
      <c r="B14915" s="2" t="s">
        <v>15364</v>
      </c>
      <c r="C14915" s="2">
        <v>33</v>
      </c>
      <c r="D14915" s="2" t="s">
        <v>471</v>
      </c>
      <c r="E14915" s="2"/>
      <c r="F14915" s="2"/>
      <c r="G14915" s="2"/>
      <c r="H14915" s="2"/>
    </row>
    <row r="14916" spans="2:8">
      <c r="B14916" s="2" t="s">
        <v>15365</v>
      </c>
      <c r="C14916" s="2">
        <v>35</v>
      </c>
      <c r="D14916" s="2" t="s">
        <v>471</v>
      </c>
      <c r="E14916" s="2"/>
      <c r="F14916" s="2"/>
      <c r="G14916" s="2"/>
      <c r="H14916" s="2"/>
    </row>
    <row r="14917" spans="2:8">
      <c r="B14917" s="2" t="s">
        <v>15366</v>
      </c>
      <c r="C14917" s="2">
        <v>36</v>
      </c>
      <c r="D14917" s="2" t="s">
        <v>471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471</v>
      </c>
      <c r="E14918" s="2"/>
      <c r="F14918" s="2"/>
      <c r="G14918" s="2"/>
      <c r="H14918" s="2"/>
    </row>
    <row r="14919" spans="2:8">
      <c r="B14919" s="2" t="s">
        <v>15368</v>
      </c>
      <c r="C14919" s="2">
        <v>35</v>
      </c>
      <c r="D14919" s="2" t="s">
        <v>471</v>
      </c>
      <c r="E14919" s="2"/>
      <c r="F14919" s="2"/>
      <c r="G14919" s="2"/>
      <c r="H14919" s="2"/>
    </row>
    <row r="14920" spans="2:8">
      <c r="B14920" s="2" t="s">
        <v>15369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22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20</v>
      </c>
      <c r="D14926" s="2" t="s">
        <v>471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471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471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471</v>
      </c>
      <c r="E14929" s="2"/>
      <c r="F14929" s="2"/>
      <c r="G14929" s="2"/>
      <c r="H14929" s="2"/>
    </row>
    <row r="14930" spans="2:8">
      <c r="B14930" s="2" t="s">
        <v>15379</v>
      </c>
      <c r="C14930" s="2">
        <v>28</v>
      </c>
      <c r="D14930" s="2" t="s">
        <v>471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471</v>
      </c>
      <c r="E14931" s="2"/>
      <c r="F14931" s="2"/>
      <c r="G14931" s="2"/>
      <c r="H14931" s="2"/>
    </row>
    <row r="14932" spans="2:8">
      <c r="B14932" s="2" t="s">
        <v>15381</v>
      </c>
      <c r="C14932" s="2">
        <v>26</v>
      </c>
      <c r="D14932" s="2" t="s">
        <v>471</v>
      </c>
      <c r="E14932" s="2"/>
      <c r="F14932" s="2"/>
      <c r="G14932" s="2"/>
      <c r="H14932" s="2"/>
    </row>
    <row r="14933" spans="2:8">
      <c r="B14933" s="2" t="s">
        <v>15382</v>
      </c>
      <c r="C14933" s="2">
        <v>26</v>
      </c>
      <c r="D14933" s="2" t="s">
        <v>471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471</v>
      </c>
      <c r="E14934" s="2"/>
      <c r="F14934" s="2"/>
      <c r="G14934" s="2"/>
      <c r="H14934" s="2"/>
    </row>
    <row r="14935" spans="2:8">
      <c r="B14935" s="2" t="s">
        <v>15384</v>
      </c>
      <c r="C14935" s="2">
        <v>21</v>
      </c>
      <c r="D14935" s="2" t="s">
        <v>471</v>
      </c>
      <c r="E14935" s="2"/>
      <c r="F14935" s="2"/>
      <c r="G14935" s="2"/>
      <c r="H14935" s="2"/>
    </row>
    <row r="14936" spans="2:8">
      <c r="B14936" s="2" t="s">
        <v>15385</v>
      </c>
      <c r="C14936" s="2">
        <v>30</v>
      </c>
      <c r="D14936" s="2" t="s">
        <v>471</v>
      </c>
      <c r="E14936" s="2"/>
      <c r="F14936" s="2"/>
      <c r="G14936" s="2"/>
      <c r="H14936" s="2"/>
    </row>
    <row r="14937" spans="2:8">
      <c r="B14937" s="2" t="s">
        <v>15386</v>
      </c>
      <c r="C14937" s="2">
        <v>32</v>
      </c>
      <c r="D14937" s="2" t="s">
        <v>471</v>
      </c>
      <c r="E14937" s="2"/>
      <c r="F14937" s="2"/>
      <c r="G14937" s="2"/>
      <c r="H14937" s="2"/>
    </row>
    <row r="14938" spans="2:8">
      <c r="B14938" s="2" t="s">
        <v>15387</v>
      </c>
      <c r="C14938" s="2">
        <v>33</v>
      </c>
      <c r="D14938" s="2" t="s">
        <v>471</v>
      </c>
      <c r="E14938" s="2"/>
      <c r="F14938" s="2"/>
      <c r="G14938" s="2"/>
      <c r="H14938" s="2"/>
    </row>
    <row r="14939" spans="2:8">
      <c r="B14939" s="2" t="s">
        <v>15388</v>
      </c>
      <c r="C14939" s="2">
        <v>30</v>
      </c>
      <c r="D14939" s="2" t="s">
        <v>471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471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471</v>
      </c>
      <c r="E14949" s="2"/>
      <c r="F14949" s="2"/>
      <c r="G14949" s="2"/>
      <c r="H14949" s="2"/>
    </row>
    <row r="14950" spans="2:8">
      <c r="B14950" s="2" t="s">
        <v>15399</v>
      </c>
      <c r="C14950" s="2">
        <v>29</v>
      </c>
      <c r="D14950" s="2" t="s">
        <v>471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471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471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471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471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17</v>
      </c>
      <c r="D14968" s="2" t="s">
        <v>471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471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471</v>
      </c>
      <c r="E14970" s="2"/>
      <c r="F14970" s="2"/>
      <c r="G14970" s="2"/>
      <c r="H14970" s="2"/>
    </row>
    <row r="14971" spans="2:8">
      <c r="B14971" s="2" t="s">
        <v>15420</v>
      </c>
      <c r="C14971" s="2">
        <v>25</v>
      </c>
      <c r="D14971" s="2" t="s">
        <v>471</v>
      </c>
      <c r="E14971" s="2"/>
      <c r="F14971" s="2"/>
      <c r="G14971" s="2"/>
      <c r="H14971" s="2"/>
    </row>
    <row r="14972" spans="2:8">
      <c r="B14972" s="2" t="s">
        <v>15421</v>
      </c>
      <c r="C14972" s="2">
        <v>24</v>
      </c>
      <c r="D14972" s="2" t="s">
        <v>471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471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471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471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471</v>
      </c>
      <c r="E14976" s="2"/>
      <c r="F14976" s="2"/>
      <c r="G14976" s="2"/>
      <c r="H14976" s="2"/>
    </row>
    <row r="14977" spans="2:8">
      <c r="B14977" s="2" t="s">
        <v>15426</v>
      </c>
      <c r="C14977" s="2">
        <v>29</v>
      </c>
      <c r="D14977" s="2" t="s">
        <v>471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471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471</v>
      </c>
      <c r="E14979" s="2"/>
      <c r="F14979" s="2"/>
      <c r="G14979" s="2"/>
      <c r="H14979" s="2"/>
    </row>
    <row r="14980" spans="2:8">
      <c r="B14980" s="2" t="s">
        <v>15429</v>
      </c>
      <c r="C14980" s="2">
        <v>21</v>
      </c>
      <c r="D14980" s="2" t="s">
        <v>471</v>
      </c>
      <c r="E14980" s="2"/>
      <c r="F14980" s="2"/>
      <c r="G14980" s="2"/>
      <c r="H14980" s="2"/>
    </row>
    <row r="14981" spans="2:8">
      <c r="B14981" s="2" t="s">
        <v>15430</v>
      </c>
      <c r="C14981" s="2">
        <v>20</v>
      </c>
      <c r="D14981" s="2" t="s">
        <v>471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471</v>
      </c>
      <c r="E14982" s="2"/>
      <c r="F14982" s="2"/>
      <c r="G14982" s="2"/>
      <c r="H14982" s="2"/>
    </row>
    <row r="14983" spans="2:8">
      <c r="B14983" s="2" t="s">
        <v>15432</v>
      </c>
      <c r="C14983" s="2">
        <v>31</v>
      </c>
      <c r="D14983" s="2" t="s">
        <v>471</v>
      </c>
      <c r="E14983" s="2"/>
      <c r="F14983" s="2"/>
      <c r="G14983" s="2"/>
      <c r="H14983" s="2"/>
    </row>
    <row r="14984" spans="2:8">
      <c r="B14984" s="2" t="s">
        <v>15433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28</v>
      </c>
      <c r="D14986" s="2" t="s">
        <v>471</v>
      </c>
      <c r="E14986" s="2"/>
      <c r="F14986" s="2"/>
      <c r="G14986" s="2"/>
      <c r="H14986" s="2"/>
    </row>
    <row r="14987" spans="2:8">
      <c r="B14987" s="2" t="s">
        <v>15436</v>
      </c>
      <c r="C14987" s="2">
        <v>30</v>
      </c>
      <c r="D14987" s="2" t="s">
        <v>471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471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471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471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471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471</v>
      </c>
      <c r="E14992" s="2"/>
      <c r="F14992" s="2"/>
      <c r="G14992" s="2"/>
      <c r="H14992" s="2"/>
    </row>
    <row r="14993" spans="2:8">
      <c r="B14993" s="2" t="s">
        <v>15442</v>
      </c>
      <c r="C14993" s="2">
        <v>25</v>
      </c>
      <c r="D14993" s="2" t="s">
        <v>471</v>
      </c>
      <c r="E14993" s="2"/>
      <c r="F14993" s="2"/>
      <c r="G14993" s="2"/>
      <c r="H14993" s="2"/>
    </row>
    <row r="14994" spans="2:8">
      <c r="B14994" s="2" t="s">
        <v>15443</v>
      </c>
      <c r="C14994" s="2">
        <v>25</v>
      </c>
      <c r="D14994" s="2" t="s">
        <v>471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471</v>
      </c>
      <c r="E14995" s="2"/>
      <c r="F14995" s="2"/>
      <c r="G14995" s="2"/>
      <c r="H14995" s="2"/>
    </row>
    <row r="14996" spans="2:8">
      <c r="B14996" s="2" t="s">
        <v>15445</v>
      </c>
      <c r="C14996" s="2">
        <v>21</v>
      </c>
      <c r="D14996" s="2" t="s">
        <v>471</v>
      </c>
      <c r="E14996" s="2"/>
      <c r="F14996" s="2"/>
      <c r="G14996" s="2"/>
      <c r="H14996" s="2"/>
    </row>
    <row r="14997" spans="2:8">
      <c r="B14997" s="2" t="s">
        <v>15446</v>
      </c>
      <c r="C14997" s="2">
        <v>22</v>
      </c>
      <c r="D14997" s="2" t="s">
        <v>471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471</v>
      </c>
      <c r="E14998" s="2"/>
      <c r="F14998" s="2"/>
      <c r="G14998" s="2"/>
      <c r="H14998" s="2"/>
    </row>
    <row r="14999" spans="2:8">
      <c r="B14999" s="2" t="s">
        <v>15448</v>
      </c>
      <c r="C14999" s="2">
        <v>20</v>
      </c>
      <c r="D14999" s="2" t="s">
        <v>471</v>
      </c>
      <c r="E14999" s="2"/>
      <c r="F14999" s="2"/>
      <c r="G14999" s="2"/>
      <c r="H14999" s="2"/>
    </row>
    <row r="15000" spans="2:8">
      <c r="B15000" s="2" t="s">
        <v>15449</v>
      </c>
      <c r="C15000" s="2">
        <v>34</v>
      </c>
      <c r="D15000" s="2" t="s">
        <v>471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471</v>
      </c>
      <c r="E15001" s="2"/>
      <c r="F15001" s="2"/>
      <c r="G15001" s="2"/>
      <c r="H15001" s="2"/>
    </row>
    <row r="15002" spans="2:8">
      <c r="B15002" s="2" t="s">
        <v>15451</v>
      </c>
      <c r="C15002" s="2">
        <v>32</v>
      </c>
      <c r="D15002" s="2" t="s">
        <v>471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471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471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471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471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471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471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471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471</v>
      </c>
      <c r="E15010" s="2"/>
      <c r="F15010" s="2"/>
      <c r="G15010" s="2"/>
      <c r="H15010" s="2"/>
    </row>
    <row r="15011" spans="2:8">
      <c r="B15011" s="2" t="s">
        <v>15460</v>
      </c>
      <c r="C15011" s="2">
        <v>30</v>
      </c>
      <c r="D15011" s="2" t="s">
        <v>471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471</v>
      </c>
      <c r="E15012" s="2"/>
      <c r="F15012" s="2"/>
      <c r="G15012" s="2"/>
      <c r="H15012" s="2"/>
    </row>
    <row r="15013" spans="2:8">
      <c r="B15013" s="2" t="s">
        <v>15462</v>
      </c>
      <c r="C15013" s="2">
        <v>37</v>
      </c>
      <c r="D15013" s="2" t="s">
        <v>471</v>
      </c>
      <c r="E15013" s="2"/>
      <c r="F15013" s="2"/>
      <c r="G15013" s="2"/>
      <c r="H15013" s="2"/>
    </row>
    <row r="15014" spans="2:8">
      <c r="B15014" s="2" t="s">
        <v>15463</v>
      </c>
      <c r="C15014" s="2">
        <v>37</v>
      </c>
      <c r="D15014" s="2" t="s">
        <v>471</v>
      </c>
      <c r="E15014" s="2"/>
      <c r="F15014" s="2"/>
      <c r="G15014" s="2"/>
      <c r="H15014" s="2"/>
    </row>
    <row r="15015" spans="2:8">
      <c r="B15015" s="2" t="s">
        <v>15464</v>
      </c>
      <c r="C15015" s="2">
        <v>35</v>
      </c>
      <c r="D15015" s="2" t="s">
        <v>471</v>
      </c>
      <c r="E15015" s="2"/>
      <c r="F15015" s="2"/>
      <c r="G15015" s="2"/>
      <c r="H15015" s="2"/>
    </row>
    <row r="15016" spans="2:8">
      <c r="B15016" s="2" t="s">
        <v>15465</v>
      </c>
      <c r="C15016" s="2">
        <v>34</v>
      </c>
      <c r="D15016" s="2" t="s">
        <v>471</v>
      </c>
      <c r="E15016" s="2"/>
      <c r="F15016" s="2"/>
      <c r="G15016" s="2"/>
      <c r="H15016" s="2"/>
    </row>
    <row r="15017" spans="2:8">
      <c r="B15017" s="2" t="s">
        <v>15466</v>
      </c>
      <c r="C15017" s="2">
        <v>36</v>
      </c>
      <c r="D15017" s="2" t="s">
        <v>471</v>
      </c>
      <c r="E15017" s="2"/>
      <c r="F15017" s="2"/>
      <c r="G15017" s="2"/>
      <c r="H15017" s="2"/>
    </row>
    <row r="15018" spans="2:8">
      <c r="B15018" s="2" t="s">
        <v>15467</v>
      </c>
      <c r="C15018" s="2">
        <v>37</v>
      </c>
      <c r="D15018" s="2" t="s">
        <v>471</v>
      </c>
      <c r="E15018" s="2"/>
      <c r="F15018" s="2"/>
      <c r="G15018" s="2"/>
      <c r="H15018" s="2"/>
    </row>
    <row r="15019" spans="2:8">
      <c r="B15019" s="2" t="s">
        <v>15468</v>
      </c>
      <c r="C15019" s="2">
        <v>38</v>
      </c>
      <c r="D15019" s="2" t="s">
        <v>471</v>
      </c>
      <c r="E15019" s="2"/>
      <c r="F15019" s="2"/>
      <c r="G15019" s="2"/>
      <c r="H15019" s="2"/>
    </row>
    <row r="15020" spans="2:8">
      <c r="B15020" s="2" t="s">
        <v>15469</v>
      </c>
      <c r="C15020" s="2">
        <v>35</v>
      </c>
      <c r="D15020" s="2" t="s">
        <v>471</v>
      </c>
      <c r="E15020" s="2"/>
      <c r="F15020" s="2"/>
      <c r="G15020" s="2"/>
      <c r="H15020" s="2"/>
    </row>
    <row r="15021" spans="2:8">
      <c r="B15021" s="2" t="s">
        <v>15470</v>
      </c>
      <c r="C15021" s="2">
        <v>25</v>
      </c>
      <c r="D15021" s="2" t="s">
        <v>471</v>
      </c>
      <c r="E15021" s="2"/>
      <c r="F15021" s="2"/>
      <c r="G15021" s="2"/>
      <c r="H15021" s="2"/>
    </row>
    <row r="15022" spans="2:8">
      <c r="B15022" s="2" t="s">
        <v>15471</v>
      </c>
      <c r="C15022" s="2">
        <v>27</v>
      </c>
      <c r="D15022" s="2" t="s">
        <v>471</v>
      </c>
      <c r="E15022" s="2"/>
      <c r="F15022" s="2"/>
      <c r="G15022" s="2"/>
      <c r="H15022" s="2"/>
    </row>
    <row r="15023" spans="2:8">
      <c r="B15023" s="2" t="s">
        <v>15472</v>
      </c>
      <c r="C15023" s="2">
        <v>29</v>
      </c>
      <c r="D15023" s="2" t="s">
        <v>471</v>
      </c>
      <c r="E15023" s="2"/>
      <c r="F15023" s="2"/>
      <c r="G15023" s="2"/>
      <c r="H15023" s="2"/>
    </row>
    <row r="15024" spans="2:8">
      <c r="B15024" s="2" t="s">
        <v>15473</v>
      </c>
      <c r="C15024" s="2">
        <v>28</v>
      </c>
      <c r="D15024" s="2" t="s">
        <v>471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471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471</v>
      </c>
      <c r="E15026" s="2"/>
      <c r="F15026" s="2"/>
      <c r="G15026" s="2"/>
      <c r="H15026" s="2"/>
    </row>
    <row r="15027" spans="2:8">
      <c r="B15027" s="2" t="s">
        <v>15476</v>
      </c>
      <c r="C15027" s="2">
        <v>27</v>
      </c>
      <c r="D15027" s="2" t="s">
        <v>471</v>
      </c>
      <c r="E15027" s="2"/>
      <c r="F15027" s="2"/>
      <c r="G15027" s="2"/>
      <c r="H15027" s="2"/>
    </row>
    <row r="15028" spans="2:8">
      <c r="B15028" s="2" t="s">
        <v>15477</v>
      </c>
      <c r="C15028" s="2">
        <v>32</v>
      </c>
      <c r="D15028" s="2" t="s">
        <v>471</v>
      </c>
      <c r="E15028" s="2"/>
      <c r="F15028" s="2"/>
      <c r="G15028" s="2"/>
      <c r="H15028" s="2"/>
    </row>
    <row r="15029" spans="2:8">
      <c r="B15029" s="2" t="s">
        <v>15478</v>
      </c>
      <c r="C15029" s="2">
        <v>37</v>
      </c>
      <c r="D15029" s="2" t="s">
        <v>471</v>
      </c>
      <c r="E15029" s="2"/>
      <c r="F15029" s="2"/>
      <c r="G15029" s="2"/>
      <c r="H15029" s="2"/>
    </row>
    <row r="15030" spans="2:8">
      <c r="B15030" s="2" t="s">
        <v>15479</v>
      </c>
      <c r="C15030" s="2">
        <v>40</v>
      </c>
      <c r="D15030" s="2" t="s">
        <v>471</v>
      </c>
      <c r="E15030" s="2"/>
      <c r="F15030" s="2"/>
      <c r="G15030" s="2"/>
      <c r="H15030" s="2"/>
    </row>
    <row r="15031" spans="2:8">
      <c r="B15031" s="2" t="s">
        <v>15480</v>
      </c>
      <c r="C15031" s="2">
        <v>41</v>
      </c>
      <c r="D15031" s="2" t="s">
        <v>471</v>
      </c>
      <c r="E15031" s="2"/>
      <c r="F15031" s="2"/>
      <c r="G15031" s="2"/>
      <c r="H15031" s="2"/>
    </row>
    <row r="15032" spans="2:8">
      <c r="B15032" s="2" t="s">
        <v>15481</v>
      </c>
      <c r="C15032" s="2">
        <v>40</v>
      </c>
      <c r="D15032" s="2" t="s">
        <v>471</v>
      </c>
      <c r="E15032" s="2"/>
      <c r="F15032" s="2"/>
      <c r="G15032" s="2"/>
      <c r="H15032" s="2"/>
    </row>
    <row r="15033" spans="2:8">
      <c r="B15033" s="2" t="s">
        <v>15482</v>
      </c>
      <c r="C15033" s="2">
        <v>39</v>
      </c>
      <c r="D15033" s="2" t="s">
        <v>471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471</v>
      </c>
      <c r="E15034" s="2"/>
      <c r="F15034" s="2"/>
      <c r="G15034" s="2"/>
      <c r="H15034" s="2"/>
    </row>
    <row r="15035" spans="2:8">
      <c r="B15035" s="2" t="s">
        <v>15484</v>
      </c>
      <c r="C15035" s="2">
        <v>32</v>
      </c>
      <c r="D15035" s="2" t="s">
        <v>471</v>
      </c>
      <c r="E15035" s="2"/>
      <c r="F15035" s="2"/>
      <c r="G15035" s="2"/>
      <c r="H15035" s="2"/>
    </row>
    <row r="15036" spans="2:8">
      <c r="B15036" s="2" t="s">
        <v>15485</v>
      </c>
      <c r="C15036" s="2">
        <v>32</v>
      </c>
      <c r="D15036" s="2" t="s">
        <v>471</v>
      </c>
      <c r="E15036" s="2"/>
      <c r="F15036" s="2"/>
      <c r="G15036" s="2"/>
      <c r="H15036" s="2"/>
    </row>
    <row r="15037" spans="2:8">
      <c r="B15037" s="2" t="s">
        <v>15486</v>
      </c>
      <c r="C15037" s="2">
        <v>31</v>
      </c>
      <c r="D15037" s="2" t="s">
        <v>471</v>
      </c>
      <c r="E15037" s="2"/>
      <c r="F15037" s="2"/>
      <c r="G15037" s="2"/>
      <c r="H15037" s="2"/>
    </row>
    <row r="15038" spans="2:8">
      <c r="B15038" s="2" t="s">
        <v>15487</v>
      </c>
      <c r="C15038" s="2">
        <v>29</v>
      </c>
      <c r="D15038" s="2" t="s">
        <v>471</v>
      </c>
      <c r="E15038" s="2"/>
      <c r="F15038" s="2"/>
      <c r="G15038" s="2"/>
      <c r="H15038" s="2"/>
    </row>
    <row r="15039" spans="2:8">
      <c r="B15039" s="2" t="s">
        <v>15488</v>
      </c>
      <c r="C15039" s="2">
        <v>20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26</v>
      </c>
      <c r="D15043" s="2" t="s">
        <v>471</v>
      </c>
      <c r="E15043" s="2"/>
      <c r="F15043" s="2"/>
      <c r="G15043" s="2"/>
      <c r="H15043" s="2"/>
    </row>
    <row r="15044" spans="2:8">
      <c r="B15044" s="2" t="s">
        <v>15493</v>
      </c>
      <c r="C15044" s="2">
        <v>30</v>
      </c>
      <c r="D15044" s="2" t="s">
        <v>471</v>
      </c>
      <c r="E15044" s="2"/>
      <c r="F15044" s="2"/>
      <c r="G15044" s="2"/>
      <c r="H15044" s="2"/>
    </row>
    <row r="15045" spans="2:8">
      <c r="B15045" s="2" t="s">
        <v>15494</v>
      </c>
      <c r="C15045" s="2">
        <v>30</v>
      </c>
      <c r="D15045" s="2" t="s">
        <v>471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471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471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471</v>
      </c>
      <c r="E15048" s="2"/>
      <c r="F15048" s="2"/>
      <c r="G15048" s="2"/>
      <c r="H15048" s="2"/>
    </row>
    <row r="15049" spans="2:8">
      <c r="B15049" s="2" t="s">
        <v>15498</v>
      </c>
      <c r="C15049" s="2">
        <v>24</v>
      </c>
      <c r="D15049" s="2" t="s">
        <v>471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471</v>
      </c>
      <c r="E15050" s="2"/>
      <c r="F15050" s="2"/>
      <c r="G15050" s="2"/>
      <c r="H15050" s="2"/>
    </row>
    <row r="15051" spans="2:8">
      <c r="B15051" s="2" t="s">
        <v>15500</v>
      </c>
      <c r="C15051" s="2">
        <v>30</v>
      </c>
      <c r="D15051" s="2" t="s">
        <v>471</v>
      </c>
      <c r="E15051" s="2"/>
      <c r="F15051" s="2"/>
      <c r="G15051" s="2"/>
      <c r="H15051" s="2"/>
    </row>
    <row r="15052" spans="2:8">
      <c r="B15052" s="2" t="s">
        <v>15501</v>
      </c>
      <c r="C15052" s="2">
        <v>31</v>
      </c>
      <c r="D15052" s="2" t="s">
        <v>471</v>
      </c>
      <c r="E15052" s="2"/>
      <c r="F15052" s="2"/>
      <c r="G15052" s="2"/>
      <c r="H15052" s="2"/>
    </row>
    <row r="15053" spans="2:8">
      <c r="B15053" s="2" t="s">
        <v>15502</v>
      </c>
      <c r="C15053" s="2">
        <v>31</v>
      </c>
      <c r="D15053" s="2" t="s">
        <v>471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471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471</v>
      </c>
      <c r="E15055" s="2"/>
      <c r="F15055" s="2"/>
      <c r="G15055" s="2"/>
      <c r="H15055" s="2"/>
    </row>
    <row r="15056" spans="2:8">
      <c r="B15056" s="2" t="s">
        <v>15505</v>
      </c>
      <c r="C15056" s="2">
        <v>29</v>
      </c>
      <c r="D15056" s="2" t="s">
        <v>471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471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471</v>
      </c>
      <c r="E15058" s="2"/>
      <c r="F15058" s="2"/>
      <c r="G15058" s="2"/>
      <c r="H15058" s="2"/>
    </row>
    <row r="15059" spans="2:8">
      <c r="B15059" s="2" t="s">
        <v>15508</v>
      </c>
      <c r="C15059" s="2">
        <v>23</v>
      </c>
      <c r="D15059" s="2" t="s">
        <v>471</v>
      </c>
      <c r="E15059" s="2"/>
      <c r="F15059" s="2"/>
      <c r="G15059" s="2"/>
      <c r="H15059" s="2"/>
    </row>
    <row r="15060" spans="2:8">
      <c r="B15060" s="2" t="s">
        <v>15509</v>
      </c>
      <c r="C15060" s="2">
        <v>33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22</v>
      </c>
      <c r="D15064" s="2" t="s">
        <v>471</v>
      </c>
      <c r="E15064" s="2"/>
      <c r="F15064" s="2"/>
      <c r="G15064" s="2"/>
      <c r="H15064" s="2"/>
    </row>
    <row r="15065" spans="2:8">
      <c r="B15065" s="2" t="s">
        <v>15514</v>
      </c>
      <c r="C15065" s="2">
        <v>25</v>
      </c>
      <c r="D15065" s="2" t="s">
        <v>471</v>
      </c>
      <c r="E15065" s="2"/>
      <c r="F15065" s="2"/>
      <c r="G15065" s="2"/>
      <c r="H15065" s="2"/>
    </row>
    <row r="15066" spans="2:8">
      <c r="B15066" s="2" t="s">
        <v>15515</v>
      </c>
      <c r="C15066" s="2">
        <v>23</v>
      </c>
      <c r="D15066" s="2" t="s">
        <v>471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471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471</v>
      </c>
      <c r="E15068" s="2"/>
      <c r="F15068" s="2"/>
      <c r="G15068" s="2"/>
      <c r="H15068" s="2"/>
    </row>
    <row r="15069" spans="2:8">
      <c r="B15069" s="2" t="s">
        <v>15518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24</v>
      </c>
      <c r="D15074" s="2" t="s">
        <v>471</v>
      </c>
      <c r="E15074" s="2"/>
      <c r="F15074" s="2"/>
      <c r="G15074" s="2"/>
      <c r="H15074" s="2"/>
    </row>
    <row r="15075" spans="2:8">
      <c r="B15075" s="2" t="s">
        <v>15524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27</v>
      </c>
      <c r="D15076" s="2" t="s">
        <v>471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471</v>
      </c>
      <c r="E15077" s="2"/>
      <c r="F15077" s="2"/>
      <c r="G15077" s="2"/>
      <c r="H15077" s="2"/>
    </row>
    <row r="15078" spans="2:8">
      <c r="B15078" s="2" t="s">
        <v>15527</v>
      </c>
      <c r="C15078" s="2">
        <v>27</v>
      </c>
      <c r="D15078" s="2" t="s">
        <v>471</v>
      </c>
      <c r="E15078" s="2"/>
      <c r="F15078" s="2"/>
      <c r="G15078" s="2"/>
      <c r="H15078" s="2"/>
    </row>
    <row r="15079" spans="2:8">
      <c r="B15079" s="2" t="s">
        <v>15528</v>
      </c>
      <c r="C15079" s="2">
        <v>27</v>
      </c>
      <c r="D15079" s="2" t="s">
        <v>471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471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471</v>
      </c>
      <c r="E15081" s="2"/>
      <c r="F15081" s="2"/>
      <c r="G15081" s="2"/>
      <c r="H15081" s="2"/>
    </row>
    <row r="15082" spans="2:8">
      <c r="B15082" s="2" t="s">
        <v>15531</v>
      </c>
      <c r="C15082" s="2">
        <v>26</v>
      </c>
      <c r="D15082" s="2" t="s">
        <v>471</v>
      </c>
      <c r="E15082" s="2"/>
      <c r="F15082" s="2"/>
      <c r="G15082" s="2"/>
      <c r="H15082" s="2"/>
    </row>
    <row r="15083" spans="2:8">
      <c r="B15083" s="2" t="s">
        <v>15532</v>
      </c>
      <c r="C15083" s="2">
        <v>27</v>
      </c>
      <c r="D15083" s="2" t="s">
        <v>471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471</v>
      </c>
      <c r="E15084" s="2"/>
      <c r="F15084" s="2"/>
      <c r="G15084" s="2"/>
      <c r="H15084" s="2"/>
    </row>
    <row r="15085" spans="2:8">
      <c r="B15085" s="2" t="s">
        <v>15534</v>
      </c>
      <c r="C15085" s="2">
        <v>28</v>
      </c>
      <c r="D15085" s="2" t="s">
        <v>471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471</v>
      </c>
      <c r="E15086" s="2"/>
      <c r="F15086" s="2"/>
      <c r="G15086" s="2"/>
      <c r="H15086" s="2"/>
    </row>
    <row r="15087" spans="2:8">
      <c r="B15087" s="2" t="s">
        <v>15536</v>
      </c>
      <c r="C15087" s="2">
        <v>28</v>
      </c>
      <c r="D15087" s="2" t="s">
        <v>471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471</v>
      </c>
      <c r="E15088" s="2"/>
      <c r="F15088" s="2"/>
      <c r="G15088" s="2"/>
      <c r="H15088" s="2"/>
    </row>
    <row r="15089" spans="2:8">
      <c r="B15089" s="2" t="s">
        <v>15538</v>
      </c>
      <c r="C15089" s="2">
        <v>29</v>
      </c>
      <c r="D15089" s="2" t="s">
        <v>471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471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471</v>
      </c>
      <c r="E15091" s="2"/>
      <c r="F15091" s="2"/>
      <c r="G15091" s="2"/>
      <c r="H15091" s="2"/>
    </row>
    <row r="15092" spans="2:8">
      <c r="B15092" s="2" t="s">
        <v>15541</v>
      </c>
      <c r="C15092" s="2">
        <v>23</v>
      </c>
      <c r="D15092" s="2" t="s">
        <v>471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471</v>
      </c>
      <c r="E15093" s="2"/>
      <c r="F15093" s="2"/>
      <c r="G15093" s="2"/>
      <c r="H15093" s="2"/>
    </row>
    <row r="15094" spans="2:8">
      <c r="B15094" s="2" t="s">
        <v>15543</v>
      </c>
      <c r="C15094" s="2">
        <v>28</v>
      </c>
      <c r="D15094" s="2" t="s">
        <v>471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471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471</v>
      </c>
      <c r="E15096" s="2"/>
      <c r="F15096" s="2"/>
      <c r="G15096" s="2"/>
      <c r="H15096" s="2"/>
    </row>
    <row r="15097" spans="2:8">
      <c r="B15097" s="2" t="s">
        <v>15546</v>
      </c>
      <c r="C15097" s="2">
        <v>24</v>
      </c>
      <c r="D15097" s="2" t="s">
        <v>471</v>
      </c>
      <c r="E15097" s="2"/>
      <c r="F15097" s="2"/>
      <c r="G15097" s="2"/>
      <c r="H15097" s="2"/>
    </row>
    <row r="15098" spans="2:8">
      <c r="B15098" s="2" t="s">
        <v>15547</v>
      </c>
      <c r="C15098" s="2">
        <v>27</v>
      </c>
      <c r="D15098" s="2" t="s">
        <v>471</v>
      </c>
      <c r="E15098" s="2"/>
      <c r="F15098" s="2"/>
      <c r="G15098" s="2"/>
      <c r="H15098" s="2"/>
    </row>
    <row r="15099" spans="2:8">
      <c r="B15099" s="2" t="s">
        <v>15548</v>
      </c>
      <c r="C15099" s="2">
        <v>25</v>
      </c>
      <c r="D15099" s="2" t="s">
        <v>471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471</v>
      </c>
      <c r="E15100" s="2"/>
      <c r="F15100" s="2"/>
      <c r="G15100" s="2"/>
      <c r="H15100" s="2"/>
    </row>
    <row r="15101" spans="2:8">
      <c r="B15101" s="2" t="s">
        <v>15550</v>
      </c>
      <c r="C15101" s="2">
        <v>24</v>
      </c>
      <c r="D15101" s="2" t="s">
        <v>471</v>
      </c>
      <c r="E15101" s="2"/>
      <c r="F15101" s="2"/>
      <c r="G15101" s="2"/>
      <c r="H15101" s="2"/>
    </row>
    <row r="15102" spans="2:8">
      <c r="B15102" s="2" t="s">
        <v>15551</v>
      </c>
      <c r="C15102" s="2">
        <v>22</v>
      </c>
      <c r="D15102" s="2" t="s">
        <v>471</v>
      </c>
      <c r="E15102" s="2"/>
      <c r="F15102" s="2"/>
      <c r="G15102" s="2"/>
      <c r="H15102" s="2"/>
    </row>
    <row r="15103" spans="2:8">
      <c r="B15103" s="2" t="s">
        <v>15552</v>
      </c>
      <c r="C15103" s="2">
        <v>24</v>
      </c>
      <c r="D15103" s="2" t="s">
        <v>471</v>
      </c>
      <c r="E15103" s="2"/>
      <c r="F15103" s="2"/>
      <c r="G15103" s="2"/>
      <c r="H15103" s="2"/>
    </row>
    <row r="15104" spans="2:8">
      <c r="B15104" s="2" t="s">
        <v>15553</v>
      </c>
      <c r="C15104" s="2">
        <v>34</v>
      </c>
      <c r="D15104" s="2" t="s">
        <v>471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471</v>
      </c>
      <c r="E15105" s="2"/>
      <c r="F15105" s="2"/>
      <c r="G15105" s="2"/>
      <c r="H15105" s="2"/>
    </row>
    <row r="15106" spans="2:8">
      <c r="B15106" s="2" t="s">
        <v>15555</v>
      </c>
      <c r="C15106" s="2">
        <v>22</v>
      </c>
      <c r="D15106" s="2" t="s">
        <v>471</v>
      </c>
      <c r="E15106" s="2"/>
      <c r="F15106" s="2"/>
      <c r="G15106" s="2"/>
      <c r="H15106" s="2"/>
    </row>
    <row r="15107" spans="2:8">
      <c r="B15107" s="2" t="s">
        <v>15556</v>
      </c>
      <c r="C15107" s="2">
        <v>26</v>
      </c>
      <c r="D15107" s="2" t="s">
        <v>471</v>
      </c>
      <c r="E15107" s="2"/>
      <c r="F15107" s="2"/>
      <c r="G15107" s="2"/>
      <c r="H15107" s="2"/>
    </row>
    <row r="15108" spans="2:8">
      <c r="B15108" s="2" t="s">
        <v>15557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13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13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14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14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19</v>
      </c>
      <c r="D15121" s="2" t="s">
        <v>471</v>
      </c>
      <c r="E15121" s="2"/>
      <c r="F15121" s="2"/>
      <c r="G15121" s="2"/>
      <c r="H15121" s="2"/>
    </row>
    <row r="15122" spans="2:8">
      <c r="B15122" s="2" t="s">
        <v>15571</v>
      </c>
      <c r="C15122" s="2">
        <v>23</v>
      </c>
      <c r="D15122" s="2" t="s">
        <v>471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471</v>
      </c>
      <c r="E15123" s="2"/>
      <c r="F15123" s="2"/>
      <c r="G15123" s="2"/>
      <c r="H15123" s="2"/>
    </row>
    <row r="15124" spans="2:8">
      <c r="B15124" s="2" t="s">
        <v>15573</v>
      </c>
      <c r="C15124" s="2">
        <v>26</v>
      </c>
      <c r="D15124" s="2" t="s">
        <v>471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471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471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471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471</v>
      </c>
      <c r="E15128" s="2"/>
      <c r="F15128" s="2"/>
      <c r="G15128" s="2"/>
      <c r="H15128" s="2"/>
    </row>
    <row r="15129" spans="2:8">
      <c r="B15129" s="2" t="s">
        <v>15578</v>
      </c>
      <c r="C15129" s="2">
        <v>22</v>
      </c>
      <c r="D15129" s="2" t="s">
        <v>471</v>
      </c>
      <c r="E15129" s="2"/>
      <c r="F15129" s="2"/>
      <c r="G15129" s="2"/>
      <c r="H15129" s="2"/>
    </row>
    <row r="15130" spans="2:8">
      <c r="B15130" s="2" t="s">
        <v>15579</v>
      </c>
      <c r="C15130" s="2">
        <v>23</v>
      </c>
      <c r="D15130" s="2" t="s">
        <v>471</v>
      </c>
      <c r="E15130" s="2"/>
      <c r="F15130" s="2"/>
      <c r="G15130" s="2"/>
      <c r="H15130" s="2"/>
    </row>
    <row r="15131" spans="2:8">
      <c r="B15131" s="2" t="s">
        <v>15580</v>
      </c>
      <c r="C15131" s="2">
        <v>23</v>
      </c>
      <c r="D15131" s="2" t="s">
        <v>471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471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471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471</v>
      </c>
      <c r="E15134" s="2"/>
      <c r="F15134" s="2"/>
      <c r="G15134" s="2"/>
      <c r="H15134" s="2"/>
    </row>
    <row r="15135" spans="2:8">
      <c r="B15135" s="2" t="s">
        <v>15584</v>
      </c>
      <c r="C15135" s="2">
        <v>35</v>
      </c>
      <c r="D15135" s="2" t="s">
        <v>471</v>
      </c>
      <c r="E15135" s="2"/>
      <c r="F15135" s="2"/>
      <c r="G15135" s="2"/>
      <c r="H15135" s="2"/>
    </row>
    <row r="15136" spans="2:8">
      <c r="B15136" s="2" t="s">
        <v>15585</v>
      </c>
      <c r="C15136" s="2">
        <v>34</v>
      </c>
      <c r="D15136" s="2" t="s">
        <v>471</v>
      </c>
      <c r="E15136" s="2"/>
      <c r="F15136" s="2"/>
      <c r="G15136" s="2"/>
      <c r="H15136" s="2"/>
    </row>
    <row r="15137" spans="2:8">
      <c r="B15137" s="2" t="s">
        <v>15586</v>
      </c>
      <c r="C15137" s="2">
        <v>32</v>
      </c>
      <c r="D15137" s="2" t="s">
        <v>471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471</v>
      </c>
      <c r="E15138" s="2"/>
      <c r="F15138" s="2"/>
      <c r="G15138" s="2"/>
      <c r="H15138" s="2"/>
    </row>
    <row r="15139" spans="2:8">
      <c r="B15139" s="2" t="s">
        <v>15588</v>
      </c>
      <c r="C15139" s="2">
        <v>35</v>
      </c>
      <c r="D15139" s="2" t="s">
        <v>471</v>
      </c>
      <c r="E15139" s="2"/>
      <c r="F15139" s="2"/>
      <c r="G15139" s="2"/>
      <c r="H15139" s="2"/>
    </row>
    <row r="15140" spans="2:8">
      <c r="B15140" s="2" t="s">
        <v>15589</v>
      </c>
      <c r="C15140" s="2">
        <v>32</v>
      </c>
      <c r="D15140" s="2" t="s">
        <v>471</v>
      </c>
      <c r="E15140" s="2"/>
      <c r="F15140" s="2"/>
      <c r="G15140" s="2"/>
      <c r="H15140" s="2"/>
    </row>
    <row r="15141" spans="2:8">
      <c r="B15141" s="2" t="s">
        <v>15590</v>
      </c>
      <c r="C15141" s="2">
        <v>31</v>
      </c>
      <c r="D15141" s="2" t="s">
        <v>471</v>
      </c>
      <c r="E15141" s="2"/>
      <c r="F15141" s="2"/>
      <c r="G15141" s="2"/>
      <c r="H15141" s="2"/>
    </row>
    <row r="15142" spans="2:8">
      <c r="B15142" s="2" t="s">
        <v>15591</v>
      </c>
      <c r="C15142" s="2">
        <v>32</v>
      </c>
      <c r="D15142" s="2" t="s">
        <v>471</v>
      </c>
      <c r="E15142" s="2"/>
      <c r="F15142" s="2"/>
      <c r="G15142" s="2"/>
      <c r="H15142" s="2"/>
    </row>
    <row r="15143" spans="2:8">
      <c r="B15143" s="2" t="s">
        <v>15592</v>
      </c>
      <c r="C15143" s="2">
        <v>31</v>
      </c>
      <c r="D15143" s="2" t="s">
        <v>471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471</v>
      </c>
      <c r="E15144" s="2"/>
      <c r="F15144" s="2"/>
      <c r="G15144" s="2"/>
      <c r="H15144" s="2"/>
    </row>
    <row r="15145" spans="2:8">
      <c r="B15145" s="2" t="s">
        <v>15594</v>
      </c>
      <c r="C15145" s="2">
        <v>31</v>
      </c>
      <c r="D15145" s="2" t="s">
        <v>471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471</v>
      </c>
      <c r="E15146" s="2"/>
      <c r="F15146" s="2"/>
      <c r="G15146" s="2"/>
      <c r="H15146" s="2"/>
    </row>
    <row r="15147" spans="2:8">
      <c r="B15147" s="2" t="s">
        <v>15596</v>
      </c>
      <c r="C15147" s="2">
        <v>30</v>
      </c>
      <c r="D15147" s="2" t="s">
        <v>471</v>
      </c>
      <c r="E15147" s="2"/>
      <c r="F15147" s="2"/>
      <c r="G15147" s="2"/>
      <c r="H15147" s="2"/>
    </row>
    <row r="15148" spans="2:8">
      <c r="B15148" s="2" t="s">
        <v>15597</v>
      </c>
      <c r="C15148" s="2">
        <v>29</v>
      </c>
      <c r="D15148" s="2" t="s">
        <v>471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471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471</v>
      </c>
      <c r="E15150" s="2"/>
      <c r="F15150" s="2"/>
      <c r="G15150" s="2"/>
      <c r="H15150" s="2"/>
    </row>
    <row r="15151" spans="2:8">
      <c r="B15151" s="2" t="s">
        <v>15600</v>
      </c>
      <c r="C15151" s="2">
        <v>31</v>
      </c>
      <c r="D15151" s="2" t="s">
        <v>471</v>
      </c>
      <c r="E15151" s="2"/>
      <c r="F15151" s="2"/>
      <c r="G15151" s="2"/>
      <c r="H15151" s="2"/>
    </row>
    <row r="15152" spans="2:8">
      <c r="B15152" s="2" t="s">
        <v>15601</v>
      </c>
      <c r="C15152" s="2">
        <v>33</v>
      </c>
      <c r="D15152" s="2" t="s">
        <v>471</v>
      </c>
      <c r="E15152" s="2"/>
      <c r="F15152" s="2"/>
      <c r="G15152" s="2"/>
      <c r="H15152" s="2"/>
    </row>
    <row r="15153" spans="2:8">
      <c r="B15153" s="2" t="s">
        <v>15602</v>
      </c>
      <c r="C15153" s="2">
        <v>31</v>
      </c>
      <c r="D15153" s="2" t="s">
        <v>471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471</v>
      </c>
      <c r="E15154" s="2"/>
      <c r="F15154" s="2"/>
      <c r="G15154" s="2"/>
      <c r="H15154" s="2"/>
    </row>
    <row r="15155" spans="2:8">
      <c r="B15155" s="2" t="s">
        <v>15604</v>
      </c>
      <c r="C15155" s="2">
        <v>30</v>
      </c>
      <c r="D15155" s="2" t="s">
        <v>471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471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471</v>
      </c>
      <c r="E15157" s="2"/>
      <c r="F15157" s="2"/>
      <c r="G15157" s="2"/>
      <c r="H15157" s="2"/>
    </row>
    <row r="15158" spans="2:8">
      <c r="B15158" s="2" t="s">
        <v>15607</v>
      </c>
      <c r="C15158" s="2">
        <v>25</v>
      </c>
      <c r="D15158" s="2" t="s">
        <v>471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471</v>
      </c>
      <c r="E15159" s="2"/>
      <c r="F15159" s="2"/>
      <c r="G15159" s="2"/>
      <c r="H15159" s="2"/>
    </row>
    <row r="15160" spans="2:8">
      <c r="B15160" s="2" t="s">
        <v>15609</v>
      </c>
      <c r="C15160" s="2">
        <v>25</v>
      </c>
      <c r="D15160" s="2" t="s">
        <v>471</v>
      </c>
      <c r="E15160" s="2"/>
      <c r="F15160" s="2"/>
      <c r="G15160" s="2"/>
      <c r="H15160" s="2"/>
    </row>
    <row r="15161" spans="2:8">
      <c r="B15161" s="2" t="s">
        <v>15610</v>
      </c>
      <c r="C15161" s="2">
        <v>25</v>
      </c>
      <c r="D15161" s="2" t="s">
        <v>471</v>
      </c>
      <c r="E15161" s="2"/>
      <c r="F15161" s="2"/>
      <c r="G15161" s="2"/>
      <c r="H15161" s="2"/>
    </row>
    <row r="15162" spans="2:8">
      <c r="B15162" s="2" t="s">
        <v>15611</v>
      </c>
      <c r="C15162" s="2">
        <v>25</v>
      </c>
      <c r="D15162" s="2" t="s">
        <v>471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471</v>
      </c>
      <c r="E15163" s="2"/>
      <c r="F15163" s="2"/>
      <c r="G15163" s="2"/>
      <c r="H15163" s="2"/>
    </row>
    <row r="15164" spans="2:8">
      <c r="B15164" s="2" t="s">
        <v>15613</v>
      </c>
      <c r="C15164" s="2">
        <v>24</v>
      </c>
      <c r="D15164" s="2" t="s">
        <v>471</v>
      </c>
      <c r="E15164" s="2"/>
      <c r="F15164" s="2"/>
      <c r="G15164" s="2"/>
      <c r="H15164" s="2"/>
    </row>
    <row r="15165" spans="2:8">
      <c r="B15165" s="2" t="s">
        <v>15614</v>
      </c>
      <c r="C15165" s="2">
        <v>31</v>
      </c>
      <c r="D15165" s="2" t="s">
        <v>471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471</v>
      </c>
      <c r="E15166" s="2"/>
      <c r="F15166" s="2"/>
      <c r="G15166" s="2"/>
      <c r="H15166" s="2"/>
    </row>
    <row r="15167" spans="2:8">
      <c r="B15167" s="2" t="s">
        <v>15616</v>
      </c>
      <c r="C15167" s="2">
        <v>31</v>
      </c>
      <c r="D15167" s="2" t="s">
        <v>471</v>
      </c>
      <c r="E15167" s="2"/>
      <c r="F15167" s="2"/>
      <c r="G15167" s="2"/>
      <c r="H15167" s="2"/>
    </row>
    <row r="15168" spans="2:8">
      <c r="B15168" s="2" t="s">
        <v>15617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25</v>
      </c>
      <c r="D15170" s="2" t="s">
        <v>471</v>
      </c>
      <c r="E15170" s="2"/>
      <c r="F15170" s="2"/>
      <c r="G15170" s="2"/>
      <c r="H15170" s="2"/>
    </row>
    <row r="15171" spans="2:8">
      <c r="B15171" s="2" t="s">
        <v>15620</v>
      </c>
      <c r="C15171" s="2">
        <v>36</v>
      </c>
      <c r="D15171" s="2" t="s">
        <v>471</v>
      </c>
      <c r="E15171" s="2"/>
      <c r="F15171" s="2"/>
      <c r="G15171" s="2"/>
      <c r="H15171" s="2"/>
    </row>
    <row r="15172" spans="2:8">
      <c r="B15172" s="2" t="s">
        <v>15621</v>
      </c>
      <c r="C15172" s="2">
        <v>35</v>
      </c>
      <c r="D15172" s="2" t="s">
        <v>471</v>
      </c>
      <c r="E15172" s="2"/>
      <c r="F15172" s="2"/>
      <c r="G15172" s="2"/>
      <c r="H15172" s="2"/>
    </row>
    <row r="15173" spans="2:8">
      <c r="B15173" s="2" t="s">
        <v>15622</v>
      </c>
      <c r="C15173" s="2">
        <v>33</v>
      </c>
      <c r="D15173" s="2" t="s">
        <v>471</v>
      </c>
      <c r="E15173" s="2"/>
      <c r="F15173" s="2"/>
      <c r="G15173" s="2"/>
      <c r="H15173" s="2"/>
    </row>
    <row r="15174" spans="2:8">
      <c r="B15174" s="2" t="s">
        <v>15623</v>
      </c>
      <c r="C15174" s="2">
        <v>33</v>
      </c>
      <c r="D15174" s="2" t="s">
        <v>471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471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29</v>
      </c>
      <c r="D15191" s="2" t="s">
        <v>471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471</v>
      </c>
      <c r="E15192" s="2"/>
      <c r="F15192" s="2"/>
      <c r="G15192" s="2"/>
      <c r="H15192" s="2"/>
    </row>
    <row r="15193" spans="2:8">
      <c r="B15193" s="2" t="s">
        <v>15642</v>
      </c>
      <c r="C15193" s="2">
        <v>30</v>
      </c>
      <c r="D15193" s="2" t="s">
        <v>471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471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471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471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471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471</v>
      </c>
      <c r="E15198" s="2"/>
      <c r="F15198" s="2"/>
      <c r="G15198" s="2"/>
      <c r="H15198" s="2"/>
    </row>
    <row r="15199" spans="2:8">
      <c r="B15199" s="2" t="s">
        <v>15648</v>
      </c>
      <c r="C15199" s="2">
        <v>30</v>
      </c>
      <c r="D15199" s="2" t="s">
        <v>471</v>
      </c>
      <c r="E15199" s="2"/>
      <c r="F15199" s="2"/>
      <c r="G15199" s="2"/>
      <c r="H15199" s="2"/>
    </row>
    <row r="15200" spans="2:8">
      <c r="B15200" s="2" t="s">
        <v>15649</v>
      </c>
      <c r="C15200" s="2">
        <v>31</v>
      </c>
      <c r="D15200" s="2" t="s">
        <v>471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471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471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471</v>
      </c>
      <c r="E15203" s="2"/>
      <c r="F15203" s="2"/>
      <c r="G15203" s="2"/>
      <c r="H15203" s="2"/>
    </row>
    <row r="15204" spans="2:8">
      <c r="B15204" s="2" t="s">
        <v>15653</v>
      </c>
      <c r="C15204" s="2">
        <v>22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29</v>
      </c>
      <c r="D15211" s="2" t="s">
        <v>471</v>
      </c>
      <c r="E15211" s="2"/>
      <c r="F15211" s="2"/>
      <c r="G15211" s="2"/>
      <c r="H15211" s="2"/>
    </row>
    <row r="15212" spans="2:8">
      <c r="B15212" s="2" t="s">
        <v>15661</v>
      </c>
      <c r="C15212" s="2">
        <v>30</v>
      </c>
      <c r="D15212" s="2" t="s">
        <v>471</v>
      </c>
      <c r="E15212" s="2"/>
      <c r="F15212" s="2"/>
      <c r="G15212" s="2"/>
      <c r="H15212" s="2"/>
    </row>
    <row r="15213" spans="2:8">
      <c r="B15213" s="2" t="s">
        <v>15662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17</v>
      </c>
      <c r="D15215" s="2" t="s">
        <v>471</v>
      </c>
      <c r="E15215" s="2"/>
      <c r="F15215" s="2"/>
      <c r="G15215" s="2"/>
      <c r="H15215" s="2"/>
    </row>
    <row r="15216" spans="2:8">
      <c r="B15216" s="2" t="s">
        <v>15665</v>
      </c>
      <c r="C15216" s="2">
        <v>20</v>
      </c>
      <c r="D15216" s="2" t="s">
        <v>471</v>
      </c>
      <c r="E15216" s="2"/>
      <c r="F15216" s="2"/>
      <c r="G15216" s="2"/>
      <c r="H15216" s="2"/>
    </row>
    <row r="15217" spans="2:8">
      <c r="B15217" s="2" t="s">
        <v>15666</v>
      </c>
      <c r="C15217" s="2">
        <v>21</v>
      </c>
      <c r="D15217" s="2" t="s">
        <v>471</v>
      </c>
      <c r="E15217" s="2"/>
      <c r="F15217" s="2"/>
      <c r="G15217" s="2"/>
      <c r="H15217" s="2"/>
    </row>
    <row r="15218" spans="2:8">
      <c r="B15218" s="2" t="s">
        <v>15667</v>
      </c>
      <c r="C15218" s="2">
        <v>22</v>
      </c>
      <c r="D15218" s="2" t="s">
        <v>471</v>
      </c>
      <c r="E15218" s="2"/>
      <c r="F15218" s="2"/>
      <c r="G15218" s="2"/>
      <c r="H15218" s="2"/>
    </row>
    <row r="15219" spans="2:8">
      <c r="B15219" s="2" t="s">
        <v>15668</v>
      </c>
      <c r="C15219" s="2">
        <v>22</v>
      </c>
      <c r="D15219" s="2" t="s">
        <v>471</v>
      </c>
      <c r="E15219" s="2"/>
      <c r="F15219" s="2"/>
      <c r="G15219" s="2"/>
      <c r="H15219" s="2"/>
    </row>
    <row r="15220" spans="2:8">
      <c r="B15220" s="2" t="s">
        <v>15669</v>
      </c>
      <c r="C15220" s="2">
        <v>20</v>
      </c>
      <c r="D15220" s="2" t="s">
        <v>471</v>
      </c>
      <c r="E15220" s="2"/>
      <c r="F15220" s="2"/>
      <c r="G15220" s="2"/>
      <c r="H15220" s="2"/>
    </row>
    <row r="15221" spans="2:8">
      <c r="B15221" s="2" t="s">
        <v>15670</v>
      </c>
      <c r="C15221" s="2">
        <v>21</v>
      </c>
      <c r="D15221" s="2" t="s">
        <v>471</v>
      </c>
      <c r="E15221" s="2"/>
      <c r="F15221" s="2"/>
      <c r="G15221" s="2"/>
      <c r="H15221" s="2"/>
    </row>
    <row r="15222" spans="2:8">
      <c r="B15222" s="2" t="s">
        <v>15671</v>
      </c>
      <c r="C15222" s="2">
        <v>22</v>
      </c>
      <c r="D15222" s="2" t="s">
        <v>471</v>
      </c>
      <c r="E15222" s="2"/>
      <c r="F15222" s="2"/>
      <c r="G15222" s="2"/>
      <c r="H15222" s="2"/>
    </row>
    <row r="15223" spans="2:8">
      <c r="B15223" s="2" t="s">
        <v>15672</v>
      </c>
      <c r="C15223" s="2">
        <v>30</v>
      </c>
      <c r="D15223" s="2" t="s">
        <v>471</v>
      </c>
      <c r="E15223" s="2"/>
      <c r="F15223" s="2"/>
      <c r="G15223" s="2"/>
      <c r="H15223" s="2"/>
    </row>
    <row r="15224" spans="2:8">
      <c r="B15224" s="2" t="s">
        <v>15673</v>
      </c>
      <c r="C15224" s="2">
        <v>30</v>
      </c>
      <c r="D15224" s="2" t="s">
        <v>471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471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471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471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471</v>
      </c>
      <c r="E15228" s="2"/>
      <c r="F15228" s="2"/>
      <c r="G15228" s="2"/>
      <c r="H15228" s="2"/>
    </row>
    <row r="15229" spans="2:8">
      <c r="B15229" s="2" t="s">
        <v>15678</v>
      </c>
      <c r="C15229" s="2">
        <v>26</v>
      </c>
      <c r="D15229" s="2" t="s">
        <v>471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471</v>
      </c>
      <c r="E15230" s="2"/>
      <c r="F15230" s="2"/>
      <c r="G15230" s="2"/>
      <c r="H15230" s="2"/>
    </row>
    <row r="15231" spans="2:8">
      <c r="B15231" s="2" t="s">
        <v>15680</v>
      </c>
      <c r="C15231" s="2">
        <v>25</v>
      </c>
      <c r="D15231" s="2" t="s">
        <v>471</v>
      </c>
      <c r="E15231" s="2"/>
      <c r="F15231" s="2"/>
      <c r="G15231" s="2"/>
      <c r="H15231" s="2"/>
    </row>
    <row r="15232" spans="2:8">
      <c r="B15232" s="2" t="s">
        <v>15681</v>
      </c>
      <c r="C15232" s="2">
        <v>24</v>
      </c>
      <c r="D15232" s="2" t="s">
        <v>471</v>
      </c>
      <c r="E15232" s="2"/>
      <c r="F15232" s="2"/>
      <c r="G15232" s="2"/>
      <c r="H15232" s="2"/>
    </row>
    <row r="15233" spans="2:8">
      <c r="B15233" s="2" t="s">
        <v>15682</v>
      </c>
      <c r="C15233" s="2">
        <v>24</v>
      </c>
      <c r="D15233" s="2" t="s">
        <v>471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471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471</v>
      </c>
      <c r="E15235" s="2"/>
      <c r="F15235" s="2"/>
      <c r="G15235" s="2"/>
      <c r="H15235" s="2"/>
    </row>
    <row r="15236" spans="2:8">
      <c r="B15236" s="2" t="s">
        <v>15685</v>
      </c>
      <c r="C15236" s="2">
        <v>48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51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32</v>
      </c>
      <c r="D15238" s="2" t="s">
        <v>471</v>
      </c>
      <c r="E15238" s="2"/>
      <c r="F15238" s="2"/>
      <c r="G15238" s="2"/>
      <c r="H15238" s="2"/>
    </row>
    <row r="15239" spans="2:8">
      <c r="B15239" s="2" t="s">
        <v>15688</v>
      </c>
      <c r="C15239" s="2">
        <v>36</v>
      </c>
      <c r="D15239" s="2" t="s">
        <v>471</v>
      </c>
      <c r="E15239" s="2"/>
      <c r="F15239" s="2"/>
      <c r="G15239" s="2"/>
      <c r="H15239" s="2"/>
    </row>
    <row r="15240" spans="2:8">
      <c r="B15240" s="2" t="s">
        <v>15689</v>
      </c>
      <c r="C15240" s="2">
        <v>33</v>
      </c>
      <c r="D15240" s="2" t="s">
        <v>471</v>
      </c>
      <c r="E15240" s="2"/>
      <c r="F15240" s="2"/>
      <c r="G15240" s="2"/>
      <c r="H15240" s="2"/>
    </row>
    <row r="15241" spans="2:8">
      <c r="B15241" s="2" t="s">
        <v>15690</v>
      </c>
      <c r="C15241" s="2">
        <v>34</v>
      </c>
      <c r="D15241" s="2" t="s">
        <v>471</v>
      </c>
      <c r="E15241" s="2"/>
      <c r="F15241" s="2"/>
      <c r="G15241" s="2"/>
      <c r="H15241" s="2"/>
    </row>
    <row r="15242" spans="2:8">
      <c r="B15242" s="2" t="s">
        <v>15691</v>
      </c>
      <c r="C15242" s="2">
        <v>35</v>
      </c>
      <c r="D15242" s="2" t="s">
        <v>471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471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471</v>
      </c>
      <c r="E15244" s="2"/>
      <c r="F15244" s="2"/>
      <c r="G15244" s="2"/>
      <c r="H15244" s="2"/>
    </row>
    <row r="15245" spans="2:8">
      <c r="B15245" s="2" t="s">
        <v>15694</v>
      </c>
      <c r="C15245" s="2">
        <v>29</v>
      </c>
      <c r="D15245" s="2" t="s">
        <v>471</v>
      </c>
      <c r="E15245" s="2"/>
      <c r="F15245" s="2"/>
      <c r="G15245" s="2"/>
      <c r="H15245" s="2"/>
    </row>
    <row r="15246" spans="2:8">
      <c r="B15246" s="2" t="s">
        <v>15695</v>
      </c>
      <c r="C15246" s="2">
        <v>29</v>
      </c>
      <c r="D15246" s="2" t="s">
        <v>471</v>
      </c>
      <c r="E15246" s="2"/>
      <c r="F15246" s="2"/>
      <c r="G15246" s="2"/>
      <c r="H15246" s="2"/>
    </row>
    <row r="15247" spans="2:8">
      <c r="B15247" s="2" t="s">
        <v>15696</v>
      </c>
      <c r="C15247" s="2">
        <v>29</v>
      </c>
      <c r="D15247" s="2" t="s">
        <v>471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471</v>
      </c>
      <c r="E15248" s="2"/>
      <c r="F15248" s="2"/>
      <c r="G15248" s="2"/>
      <c r="H15248" s="2"/>
    </row>
    <row r="15249" spans="2:8">
      <c r="B15249" s="2" t="s">
        <v>15698</v>
      </c>
      <c r="C15249" s="2">
        <v>23</v>
      </c>
      <c r="D15249" s="2" t="s">
        <v>471</v>
      </c>
      <c r="E15249" s="2"/>
      <c r="F15249" s="2"/>
      <c r="G15249" s="2"/>
      <c r="H15249" s="2"/>
    </row>
    <row r="15250" spans="2:8">
      <c r="B15250" s="2" t="s">
        <v>15699</v>
      </c>
      <c r="C15250" s="2">
        <v>35</v>
      </c>
      <c r="D15250" s="2" t="s">
        <v>471</v>
      </c>
      <c r="E15250" s="2"/>
      <c r="F15250" s="2"/>
      <c r="G15250" s="2"/>
      <c r="H15250" s="2"/>
    </row>
    <row r="15251" spans="2:8">
      <c r="B15251" s="2" t="s">
        <v>15700</v>
      </c>
      <c r="C15251" s="2">
        <v>39</v>
      </c>
      <c r="D15251" s="2" t="s">
        <v>471</v>
      </c>
      <c r="E15251" s="2"/>
      <c r="F15251" s="2"/>
      <c r="G15251" s="2"/>
      <c r="H15251" s="2"/>
    </row>
    <row r="15252" spans="2:8">
      <c r="B15252" s="2" t="s">
        <v>15701</v>
      </c>
      <c r="C15252" s="2">
        <v>39</v>
      </c>
      <c r="D15252" s="2" t="s">
        <v>471</v>
      </c>
      <c r="E15252" s="2"/>
      <c r="F15252" s="2"/>
      <c r="G15252" s="2"/>
      <c r="H15252" s="2"/>
    </row>
    <row r="15253" spans="2:8">
      <c r="B15253" s="2" t="s">
        <v>15702</v>
      </c>
      <c r="C15253" s="2">
        <v>39</v>
      </c>
      <c r="D15253" s="2" t="s">
        <v>471</v>
      </c>
      <c r="E15253" s="2"/>
      <c r="F15253" s="2"/>
      <c r="G15253" s="2"/>
      <c r="H15253" s="2"/>
    </row>
    <row r="15254" spans="2:8">
      <c r="B15254" s="2" t="s">
        <v>15703</v>
      </c>
      <c r="C15254" s="2">
        <v>39</v>
      </c>
      <c r="D15254" s="2" t="s">
        <v>471</v>
      </c>
      <c r="E15254" s="2"/>
      <c r="F15254" s="2"/>
      <c r="G15254" s="2"/>
      <c r="H15254" s="2"/>
    </row>
    <row r="15255" spans="2:8">
      <c r="B15255" s="2" t="s">
        <v>15704</v>
      </c>
      <c r="C15255" s="2">
        <v>35</v>
      </c>
      <c r="D15255" s="2" t="s">
        <v>471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471</v>
      </c>
      <c r="E15256" s="2"/>
      <c r="F15256" s="2"/>
      <c r="G15256" s="2"/>
      <c r="H15256" s="2"/>
    </row>
    <row r="15257" spans="2:8">
      <c r="B15257" s="2" t="s">
        <v>15706</v>
      </c>
      <c r="C15257" s="2">
        <v>36</v>
      </c>
      <c r="D15257" s="2" t="s">
        <v>471</v>
      </c>
      <c r="E15257" s="2"/>
      <c r="F15257" s="2"/>
      <c r="G15257" s="2"/>
      <c r="H15257" s="2"/>
    </row>
    <row r="15258" spans="2:8">
      <c r="B15258" s="2" t="s">
        <v>15707</v>
      </c>
      <c r="C15258" s="2">
        <v>34</v>
      </c>
      <c r="D15258" s="2" t="s">
        <v>471</v>
      </c>
      <c r="E15258" s="2"/>
      <c r="F15258" s="2"/>
      <c r="G15258" s="2"/>
      <c r="H15258" s="2"/>
    </row>
    <row r="15259" spans="2:8">
      <c r="B15259" s="2" t="s">
        <v>15708</v>
      </c>
      <c r="C15259" s="2">
        <v>33</v>
      </c>
      <c r="D15259" s="2" t="s">
        <v>471</v>
      </c>
      <c r="E15259" s="2"/>
      <c r="F15259" s="2"/>
      <c r="G15259" s="2"/>
      <c r="H15259" s="2"/>
    </row>
    <row r="15260" spans="2:8">
      <c r="B15260" s="2" t="s">
        <v>15709</v>
      </c>
      <c r="C15260" s="2">
        <v>19</v>
      </c>
      <c r="D15260" s="2" t="s">
        <v>471</v>
      </c>
      <c r="E15260" s="2"/>
      <c r="F15260" s="2"/>
      <c r="G15260" s="2"/>
      <c r="H15260" s="2"/>
    </row>
    <row r="15261" spans="2:8">
      <c r="B15261" s="2" t="s">
        <v>15710</v>
      </c>
      <c r="C15261" s="2">
        <v>27</v>
      </c>
      <c r="D15261" s="2" t="s">
        <v>471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471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471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471</v>
      </c>
      <c r="E15264" s="2"/>
      <c r="F15264" s="2"/>
      <c r="G15264" s="2"/>
      <c r="H15264" s="2"/>
    </row>
    <row r="15265" spans="2:8">
      <c r="B15265" s="2" t="s">
        <v>15714</v>
      </c>
      <c r="C15265" s="2">
        <v>29</v>
      </c>
      <c r="D15265" s="2" t="s">
        <v>471</v>
      </c>
      <c r="E15265" s="2"/>
      <c r="F15265" s="2"/>
      <c r="G15265" s="2"/>
      <c r="H15265" s="2"/>
    </row>
    <row r="15266" spans="2:8">
      <c r="B15266" s="2" t="s">
        <v>15715</v>
      </c>
      <c r="C15266" s="2">
        <v>30</v>
      </c>
      <c r="D15266" s="2" t="s">
        <v>471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471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471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471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471</v>
      </c>
      <c r="E15270" s="2"/>
      <c r="F15270" s="2"/>
      <c r="G15270" s="2"/>
      <c r="H15270" s="2"/>
    </row>
    <row r="15271" spans="2:8">
      <c r="B15271" s="2" t="s">
        <v>15720</v>
      </c>
      <c r="C15271" s="2">
        <v>29</v>
      </c>
      <c r="D15271" s="2" t="s">
        <v>471</v>
      </c>
      <c r="E15271" s="2"/>
      <c r="F15271" s="2"/>
      <c r="G15271" s="2"/>
      <c r="H15271" s="2"/>
    </row>
    <row r="15272" spans="2:8">
      <c r="B15272" s="2" t="s">
        <v>15721</v>
      </c>
      <c r="C15272" s="2">
        <v>35</v>
      </c>
      <c r="D15272" s="2" t="s">
        <v>471</v>
      </c>
      <c r="E15272" s="2"/>
      <c r="F15272" s="2"/>
      <c r="G15272" s="2"/>
      <c r="H15272" s="2"/>
    </row>
    <row r="15273" spans="2:8">
      <c r="B15273" s="2" t="s">
        <v>15722</v>
      </c>
      <c r="C15273" s="2">
        <v>36</v>
      </c>
      <c r="D15273" s="2" t="s">
        <v>471</v>
      </c>
      <c r="E15273" s="2"/>
      <c r="F15273" s="2"/>
      <c r="G15273" s="2"/>
      <c r="H15273" s="2"/>
    </row>
    <row r="15274" spans="2:8">
      <c r="B15274" s="2" t="s">
        <v>15723</v>
      </c>
      <c r="C15274" s="2">
        <v>37</v>
      </c>
      <c r="D15274" s="2" t="s">
        <v>471</v>
      </c>
      <c r="E15274" s="2"/>
      <c r="F15274" s="2"/>
      <c r="G15274" s="2"/>
      <c r="H15274" s="2"/>
    </row>
    <row r="15275" spans="2:8">
      <c r="B15275" s="2" t="s">
        <v>15724</v>
      </c>
      <c r="C15275" s="2">
        <v>35</v>
      </c>
      <c r="D15275" s="2" t="s">
        <v>471</v>
      </c>
      <c r="E15275" s="2"/>
      <c r="F15275" s="2"/>
      <c r="G15275" s="2"/>
      <c r="H15275" s="2"/>
    </row>
    <row r="15276" spans="2:8">
      <c r="B15276" s="2" t="s">
        <v>15725</v>
      </c>
      <c r="C15276" s="2">
        <v>34</v>
      </c>
      <c r="D15276" s="2" t="s">
        <v>471</v>
      </c>
      <c r="E15276" s="2"/>
      <c r="F15276" s="2"/>
      <c r="G15276" s="2"/>
      <c r="H15276" s="2"/>
    </row>
    <row r="15277" spans="2:8">
      <c r="B15277" s="2" t="s">
        <v>15726</v>
      </c>
      <c r="C15277" s="2">
        <v>36</v>
      </c>
      <c r="D15277" s="2" t="s">
        <v>471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471</v>
      </c>
      <c r="E15278" s="2"/>
      <c r="F15278" s="2"/>
      <c r="G15278" s="2"/>
      <c r="H15278" s="2"/>
    </row>
    <row r="15279" spans="2:8">
      <c r="B15279" s="2" t="s">
        <v>15728</v>
      </c>
      <c r="C15279" s="2">
        <v>26</v>
      </c>
      <c r="D15279" s="2" t="s">
        <v>471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471</v>
      </c>
      <c r="E15280" s="2"/>
      <c r="F15280" s="2"/>
      <c r="G15280" s="2"/>
      <c r="H15280" s="2"/>
    </row>
    <row r="15281" spans="2:8">
      <c r="B15281" s="2" t="s">
        <v>15730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33</v>
      </c>
      <c r="D15294" s="2" t="s">
        <v>471</v>
      </c>
      <c r="E15294" s="2"/>
      <c r="F15294" s="2"/>
      <c r="G15294" s="2"/>
      <c r="H15294" s="2"/>
    </row>
    <row r="15295" spans="2:8">
      <c r="B15295" s="2" t="s">
        <v>15744</v>
      </c>
      <c r="C15295" s="2">
        <v>32</v>
      </c>
      <c r="D15295" s="2" t="s">
        <v>471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471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471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471</v>
      </c>
      <c r="E15298" s="2"/>
      <c r="F15298" s="2"/>
      <c r="G15298" s="2"/>
      <c r="H15298" s="2"/>
    </row>
    <row r="15299" spans="2:8">
      <c r="B15299" s="2" t="s">
        <v>15748</v>
      </c>
      <c r="C15299" s="2">
        <v>28</v>
      </c>
      <c r="D15299" s="2" t="s">
        <v>471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471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471</v>
      </c>
      <c r="E15301" s="2"/>
      <c r="F15301" s="2"/>
      <c r="G15301" s="2"/>
      <c r="H15301" s="2"/>
    </row>
    <row r="15302" spans="2:8">
      <c r="B15302" s="2" t="s">
        <v>15751</v>
      </c>
      <c r="C15302" s="2">
        <v>39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42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30</v>
      </c>
      <c r="D15307" s="2" t="s">
        <v>471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471</v>
      </c>
      <c r="E15308" s="2"/>
      <c r="F15308" s="2"/>
      <c r="G15308" s="2"/>
      <c r="H15308" s="2"/>
    </row>
    <row r="15309" spans="2:8">
      <c r="B15309" s="2" t="s">
        <v>15758</v>
      </c>
      <c r="C15309" s="2">
        <v>26</v>
      </c>
      <c r="D15309" s="2" t="s">
        <v>471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471</v>
      </c>
      <c r="E15310" s="2"/>
      <c r="F15310" s="2"/>
      <c r="G15310" s="2"/>
      <c r="H15310" s="2"/>
    </row>
    <row r="15311" spans="2:8">
      <c r="B15311" s="2" t="s">
        <v>15760</v>
      </c>
      <c r="C15311" s="2">
        <v>24</v>
      </c>
      <c r="D15311" s="2" t="s">
        <v>471</v>
      </c>
      <c r="E15311" s="2"/>
      <c r="F15311" s="2"/>
      <c r="G15311" s="2"/>
      <c r="H15311" s="2"/>
    </row>
    <row r="15312" spans="2:8">
      <c r="B15312" s="2" t="s">
        <v>15761</v>
      </c>
      <c r="C15312" s="2">
        <v>22</v>
      </c>
      <c r="D15312" s="2" t="s">
        <v>471</v>
      </c>
      <c r="E15312" s="2"/>
      <c r="F15312" s="2"/>
      <c r="G15312" s="2"/>
      <c r="H15312" s="2"/>
    </row>
    <row r="15313" spans="2:8">
      <c r="B15313" s="2" t="s">
        <v>15762</v>
      </c>
      <c r="C15313" s="2">
        <v>19</v>
      </c>
      <c r="D15313" s="2" t="s">
        <v>471</v>
      </c>
      <c r="E15313" s="2"/>
      <c r="F15313" s="2"/>
      <c r="G15313" s="2"/>
      <c r="H15313" s="2"/>
    </row>
    <row r="15314" spans="2:8">
      <c r="B15314" s="2" t="s">
        <v>15763</v>
      </c>
      <c r="C15314" s="2">
        <v>17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21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471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471</v>
      </c>
      <c r="E15324" s="2"/>
      <c r="F15324" s="2"/>
      <c r="G15324" s="2"/>
      <c r="H15324" s="2"/>
    </row>
    <row r="15325" spans="2:8">
      <c r="B15325" s="2" t="s">
        <v>15774</v>
      </c>
      <c r="C15325" s="2">
        <v>37</v>
      </c>
      <c r="D15325" s="2" t="s">
        <v>471</v>
      </c>
      <c r="E15325" s="2"/>
      <c r="F15325" s="2"/>
      <c r="G15325" s="2"/>
      <c r="H15325" s="2"/>
    </row>
    <row r="15326" spans="2:8">
      <c r="B15326" s="2" t="s">
        <v>15775</v>
      </c>
      <c r="C15326" s="2">
        <v>37</v>
      </c>
      <c r="D15326" s="2" t="s">
        <v>471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471</v>
      </c>
      <c r="E15327" s="2"/>
      <c r="F15327" s="2"/>
      <c r="G15327" s="2"/>
      <c r="H15327" s="2"/>
    </row>
    <row r="15328" spans="2:8">
      <c r="B15328" s="2" t="s">
        <v>15777</v>
      </c>
      <c r="C15328" s="2">
        <v>29</v>
      </c>
      <c r="D15328" s="2" t="s">
        <v>471</v>
      </c>
      <c r="E15328" s="2"/>
      <c r="F15328" s="2"/>
      <c r="G15328" s="2"/>
      <c r="H15328" s="2"/>
    </row>
    <row r="15329" spans="2:8">
      <c r="B15329" s="2" t="s">
        <v>15778</v>
      </c>
      <c r="C15329" s="2">
        <v>18</v>
      </c>
      <c r="D15329" s="2" t="s">
        <v>471</v>
      </c>
      <c r="E15329" s="2"/>
      <c r="F15329" s="2"/>
      <c r="G15329" s="2"/>
      <c r="H15329" s="2"/>
    </row>
    <row r="15330" spans="2:8">
      <c r="B15330" s="2" t="s">
        <v>15779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17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29</v>
      </c>
      <c r="D15346" s="2" t="s">
        <v>471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471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471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471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471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471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471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471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471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471</v>
      </c>
      <c r="E15355" s="2"/>
      <c r="F15355" s="2"/>
      <c r="G15355" s="2"/>
      <c r="H15355" s="2"/>
    </row>
    <row r="15356" spans="2:8">
      <c r="B15356" s="2" t="s">
        <v>15805</v>
      </c>
      <c r="C15356" s="2">
        <v>24</v>
      </c>
      <c r="D15356" s="2" t="s">
        <v>471</v>
      </c>
      <c r="E15356" s="2"/>
      <c r="F15356" s="2"/>
      <c r="G15356" s="2"/>
      <c r="H15356" s="2"/>
    </row>
    <row r="15357" spans="2:8">
      <c r="B15357" s="2" t="s">
        <v>15806</v>
      </c>
      <c r="C15357" s="2">
        <v>25</v>
      </c>
      <c r="D15357" s="2" t="s">
        <v>471</v>
      </c>
      <c r="E15357" s="2"/>
      <c r="F15357" s="2"/>
      <c r="G15357" s="2"/>
      <c r="H15357" s="2"/>
    </row>
    <row r="15358" spans="2:8">
      <c r="B15358" s="2" t="s">
        <v>15807</v>
      </c>
      <c r="C15358" s="2">
        <v>26</v>
      </c>
      <c r="D15358" s="2" t="s">
        <v>471</v>
      </c>
      <c r="E15358" s="2"/>
      <c r="F15358" s="2"/>
      <c r="G15358" s="2"/>
      <c r="H15358" s="2"/>
    </row>
    <row r="15359" spans="2:8">
      <c r="B15359" s="2" t="s">
        <v>15808</v>
      </c>
      <c r="C15359" s="2">
        <v>27</v>
      </c>
      <c r="D15359" s="2" t="s">
        <v>471</v>
      </c>
      <c r="E15359" s="2"/>
      <c r="F15359" s="2"/>
      <c r="G15359" s="2"/>
      <c r="H15359" s="2"/>
    </row>
    <row r="15360" spans="2:8">
      <c r="B15360" s="2" t="s">
        <v>15809</v>
      </c>
      <c r="C15360" s="2">
        <v>26</v>
      </c>
      <c r="D15360" s="2" t="s">
        <v>471</v>
      </c>
      <c r="E15360" s="2"/>
      <c r="F15360" s="2"/>
      <c r="G15360" s="2"/>
      <c r="H15360" s="2"/>
    </row>
    <row r="15361" spans="2:8">
      <c r="B15361" s="2" t="s">
        <v>15810</v>
      </c>
      <c r="C15361" s="2">
        <v>27</v>
      </c>
      <c r="D15361" s="2" t="s">
        <v>471</v>
      </c>
      <c r="E15361" s="2"/>
      <c r="F15361" s="2"/>
      <c r="G15361" s="2"/>
      <c r="H15361" s="2"/>
    </row>
    <row r="15362" spans="2:8">
      <c r="B15362" s="2" t="s">
        <v>15811</v>
      </c>
      <c r="C15362" s="2">
        <v>26</v>
      </c>
      <c r="D15362" s="2" t="s">
        <v>471</v>
      </c>
      <c r="E15362" s="2"/>
      <c r="F15362" s="2"/>
      <c r="G15362" s="2"/>
      <c r="H15362" s="2"/>
    </row>
    <row r="15363" spans="2:8">
      <c r="B15363" s="2" t="s">
        <v>15812</v>
      </c>
      <c r="C15363" s="2">
        <v>26</v>
      </c>
      <c r="D15363" s="2" t="s">
        <v>471</v>
      </c>
      <c r="E15363" s="2"/>
      <c r="F15363" s="2"/>
      <c r="G15363" s="2"/>
      <c r="H15363" s="2"/>
    </row>
    <row r="15364" spans="2:8">
      <c r="B15364" s="2" t="s">
        <v>15813</v>
      </c>
      <c r="C15364" s="2">
        <v>26</v>
      </c>
      <c r="D15364" s="2" t="s">
        <v>471</v>
      </c>
      <c r="E15364" s="2"/>
      <c r="F15364" s="2"/>
      <c r="G15364" s="2"/>
      <c r="H15364" s="2"/>
    </row>
    <row r="15365" spans="2:8">
      <c r="B15365" s="2" t="s">
        <v>15814</v>
      </c>
      <c r="C15365" s="2">
        <v>23</v>
      </c>
      <c r="D15365" s="2" t="s">
        <v>471</v>
      </c>
      <c r="E15365" s="2"/>
      <c r="F15365" s="2"/>
      <c r="G15365" s="2"/>
      <c r="H15365" s="2"/>
    </row>
    <row r="15366" spans="2:8">
      <c r="B15366" s="2" t="s">
        <v>15815</v>
      </c>
      <c r="C15366" s="2">
        <v>20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25</v>
      </c>
      <c r="D15376" s="2" t="s">
        <v>471</v>
      </c>
      <c r="E15376" s="2"/>
      <c r="F15376" s="2"/>
      <c r="G15376" s="2"/>
      <c r="H15376" s="2"/>
    </row>
    <row r="15377" spans="2:8">
      <c r="B15377" s="2" t="s">
        <v>15826</v>
      </c>
      <c r="C15377" s="2">
        <v>29</v>
      </c>
      <c r="D15377" s="2" t="s">
        <v>471</v>
      </c>
      <c r="E15377" s="2"/>
      <c r="F15377" s="2"/>
      <c r="G15377" s="2"/>
      <c r="H15377" s="2"/>
    </row>
    <row r="15378" spans="2:8">
      <c r="B15378" s="2" t="s">
        <v>15827</v>
      </c>
      <c r="C15378" s="2">
        <v>31</v>
      </c>
      <c r="D15378" s="2" t="s">
        <v>471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471</v>
      </c>
      <c r="E15379" s="2"/>
      <c r="F15379" s="2"/>
      <c r="G15379" s="2"/>
      <c r="H15379" s="2"/>
    </row>
    <row r="15380" spans="2:8">
      <c r="B15380" s="2" t="s">
        <v>15829</v>
      </c>
      <c r="C15380" s="2">
        <v>30</v>
      </c>
      <c r="D15380" s="2" t="s">
        <v>471</v>
      </c>
      <c r="E15380" s="2"/>
      <c r="F15380" s="2"/>
      <c r="G15380" s="2"/>
      <c r="H15380" s="2"/>
    </row>
    <row r="15381" spans="2:8">
      <c r="B15381" s="2" t="s">
        <v>15830</v>
      </c>
      <c r="C15381" s="2">
        <v>29</v>
      </c>
      <c r="D15381" s="2" t="s">
        <v>471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471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471</v>
      </c>
      <c r="E15383" s="2"/>
      <c r="F15383" s="2"/>
      <c r="G15383" s="2"/>
      <c r="H15383" s="2"/>
    </row>
    <row r="15384" spans="2:8">
      <c r="B15384" s="2" t="s">
        <v>15833</v>
      </c>
      <c r="C15384" s="2">
        <v>23</v>
      </c>
      <c r="D15384" s="2" t="s">
        <v>471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36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23</v>
      </c>
      <c r="D15391" s="2" t="s">
        <v>471</v>
      </c>
      <c r="E15391" s="2"/>
      <c r="F15391" s="2"/>
      <c r="G15391" s="2"/>
      <c r="H15391" s="2"/>
    </row>
    <row r="15392" spans="2:8">
      <c r="B15392" s="2" t="s">
        <v>15841</v>
      </c>
      <c r="C15392" s="2">
        <v>23</v>
      </c>
      <c r="D15392" s="2" t="s">
        <v>471</v>
      </c>
      <c r="E15392" s="2"/>
      <c r="F15392" s="2"/>
      <c r="G15392" s="2"/>
      <c r="H15392" s="2"/>
    </row>
    <row r="15393" spans="2:8">
      <c r="B15393" s="2" t="s">
        <v>15842</v>
      </c>
      <c r="C15393" s="2">
        <v>24</v>
      </c>
      <c r="D15393" s="2" t="s">
        <v>471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471</v>
      </c>
      <c r="E15394" s="2"/>
      <c r="F15394" s="2"/>
      <c r="G15394" s="2"/>
      <c r="H15394" s="2"/>
    </row>
    <row r="15395" spans="2:8">
      <c r="B15395" s="2" t="s">
        <v>15844</v>
      </c>
      <c r="C15395" s="2">
        <v>24</v>
      </c>
      <c r="D15395" s="2" t="s">
        <v>471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471</v>
      </c>
      <c r="E15396" s="2"/>
      <c r="F15396" s="2"/>
      <c r="G15396" s="2"/>
      <c r="H15396" s="2"/>
    </row>
    <row r="15397" spans="2:8">
      <c r="B15397" s="2" t="s">
        <v>15846</v>
      </c>
      <c r="C15397" s="2">
        <v>25</v>
      </c>
      <c r="D15397" s="2" t="s">
        <v>471</v>
      </c>
      <c r="E15397" s="2"/>
      <c r="F15397" s="2"/>
      <c r="G15397" s="2"/>
      <c r="H15397" s="2"/>
    </row>
    <row r="15398" spans="2:8">
      <c r="B15398" s="2" t="s">
        <v>15847</v>
      </c>
      <c r="C15398" s="2">
        <v>24</v>
      </c>
      <c r="D15398" s="2" t="s">
        <v>471</v>
      </c>
      <c r="E15398" s="2"/>
      <c r="F15398" s="2"/>
      <c r="G15398" s="2"/>
      <c r="H15398" s="2"/>
    </row>
    <row r="15399" spans="2:8">
      <c r="B15399" s="2" t="s">
        <v>15848</v>
      </c>
      <c r="C15399" s="2">
        <v>24</v>
      </c>
      <c r="D15399" s="2" t="s">
        <v>471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471</v>
      </c>
      <c r="E15400" s="2"/>
      <c r="F15400" s="2"/>
      <c r="G15400" s="2"/>
      <c r="H15400" s="2"/>
    </row>
    <row r="15401" spans="2:8">
      <c r="B15401" s="2" t="s">
        <v>15850</v>
      </c>
      <c r="C15401" s="2">
        <v>30</v>
      </c>
      <c r="D15401" s="2" t="s">
        <v>471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471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471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471</v>
      </c>
      <c r="E15404" s="2"/>
      <c r="F15404" s="2"/>
      <c r="G15404" s="2"/>
      <c r="H15404" s="2"/>
    </row>
    <row r="15405" spans="2:8">
      <c r="B15405" s="2" t="s">
        <v>15854</v>
      </c>
      <c r="C15405" s="2">
        <v>29</v>
      </c>
      <c r="D15405" s="2" t="s">
        <v>471</v>
      </c>
      <c r="E15405" s="2"/>
      <c r="F15405" s="2"/>
      <c r="G15405" s="2"/>
      <c r="H15405" s="2"/>
    </row>
    <row r="15406" spans="2:8">
      <c r="B15406" s="2" t="s">
        <v>15855</v>
      </c>
      <c r="C15406" s="2">
        <v>32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33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471</v>
      </c>
      <c r="E15414" s="2"/>
      <c r="F15414" s="2"/>
      <c r="G15414" s="2"/>
      <c r="H15414" s="2"/>
    </row>
    <row r="15415" spans="2:8">
      <c r="B15415" s="2" t="s">
        <v>15864</v>
      </c>
      <c r="C15415" s="2">
        <v>35</v>
      </c>
      <c r="D15415" s="2" t="s">
        <v>471</v>
      </c>
      <c r="E15415" s="2"/>
      <c r="F15415" s="2"/>
      <c r="G15415" s="2"/>
      <c r="H15415" s="2"/>
    </row>
    <row r="15416" spans="2:8">
      <c r="B15416" s="2" t="s">
        <v>15865</v>
      </c>
      <c r="C15416" s="2">
        <v>34</v>
      </c>
      <c r="D15416" s="2" t="s">
        <v>471</v>
      </c>
      <c r="E15416" s="2"/>
      <c r="F15416" s="2"/>
      <c r="G15416" s="2"/>
      <c r="H15416" s="2"/>
    </row>
    <row r="15417" spans="2:8">
      <c r="B15417" s="2" t="s">
        <v>15866</v>
      </c>
      <c r="C15417" s="2">
        <v>33</v>
      </c>
      <c r="D15417" s="2" t="s">
        <v>471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471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471</v>
      </c>
      <c r="E15419" s="2"/>
      <c r="F15419" s="2"/>
      <c r="G15419" s="2"/>
      <c r="H15419" s="2"/>
    </row>
    <row r="15420" spans="2:8">
      <c r="B15420" s="2" t="s">
        <v>15869</v>
      </c>
      <c r="C15420" s="2">
        <v>36</v>
      </c>
      <c r="D15420" s="2" t="s">
        <v>471</v>
      </c>
      <c r="E15420" s="2"/>
      <c r="F15420" s="2"/>
      <c r="G15420" s="2"/>
      <c r="H15420" s="2"/>
    </row>
    <row r="15421" spans="2:8">
      <c r="B15421" s="2" t="s">
        <v>15870</v>
      </c>
      <c r="C15421" s="2">
        <v>35</v>
      </c>
      <c r="D15421" s="2" t="s">
        <v>471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471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471</v>
      </c>
      <c r="E15423" s="2"/>
      <c r="F15423" s="2"/>
      <c r="G15423" s="2"/>
      <c r="H15423" s="2"/>
    </row>
    <row r="15424" spans="2:8">
      <c r="B15424" s="2" t="s">
        <v>15873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30</v>
      </c>
      <c r="D15430" s="2" t="s">
        <v>471</v>
      </c>
      <c r="E15430" s="2"/>
      <c r="F15430" s="2"/>
      <c r="G15430" s="2"/>
      <c r="H15430" s="2"/>
    </row>
    <row r="15431" spans="2:8">
      <c r="B15431" s="2" t="s">
        <v>15880</v>
      </c>
      <c r="C15431" s="2">
        <v>32</v>
      </c>
      <c r="D15431" s="2" t="s">
        <v>471</v>
      </c>
      <c r="E15431" s="2"/>
      <c r="F15431" s="2"/>
      <c r="G15431" s="2"/>
      <c r="H15431" s="2"/>
    </row>
    <row r="15432" spans="2:8">
      <c r="B15432" s="2" t="s">
        <v>15881</v>
      </c>
      <c r="C15432" s="2">
        <v>32</v>
      </c>
      <c r="D15432" s="2" t="s">
        <v>471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471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471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471</v>
      </c>
      <c r="E15435" s="2"/>
      <c r="F15435" s="2"/>
      <c r="G15435" s="2"/>
      <c r="H15435" s="2"/>
    </row>
    <row r="15436" spans="2:8">
      <c r="B15436" s="2" t="s">
        <v>15885</v>
      </c>
      <c r="C15436" s="2">
        <v>30</v>
      </c>
      <c r="D15436" s="2" t="s">
        <v>471</v>
      </c>
      <c r="E15436" s="2"/>
      <c r="F15436" s="2"/>
      <c r="G15436" s="2"/>
      <c r="H15436" s="2"/>
    </row>
    <row r="15437" spans="2:8">
      <c r="B15437" s="2" t="s">
        <v>15886</v>
      </c>
      <c r="C15437" s="2">
        <v>36</v>
      </c>
      <c r="D15437" s="2" t="s">
        <v>471</v>
      </c>
      <c r="E15437" s="2"/>
      <c r="F15437" s="2"/>
      <c r="G15437" s="2"/>
      <c r="H15437" s="2"/>
    </row>
    <row r="15438" spans="2:8">
      <c r="B15438" s="2" t="s">
        <v>15887</v>
      </c>
      <c r="C15438" s="2">
        <v>36</v>
      </c>
      <c r="D15438" s="2" t="s">
        <v>471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471</v>
      </c>
      <c r="E15439" s="2"/>
      <c r="F15439" s="2"/>
      <c r="G15439" s="2"/>
      <c r="H15439" s="2"/>
    </row>
    <row r="15440" spans="2:8">
      <c r="B15440" s="2" t="s">
        <v>15889</v>
      </c>
      <c r="C15440" s="2">
        <v>32</v>
      </c>
      <c r="D15440" s="2" t="s">
        <v>471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471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471</v>
      </c>
      <c r="E15442" s="2"/>
      <c r="F15442" s="2"/>
      <c r="G15442" s="2"/>
      <c r="H15442" s="2"/>
    </row>
    <row r="15443" spans="2:8">
      <c r="B15443" s="2" t="s">
        <v>15892</v>
      </c>
      <c r="C15443" s="2">
        <v>31</v>
      </c>
      <c r="D15443" s="2" t="s">
        <v>471</v>
      </c>
      <c r="E15443" s="2"/>
      <c r="F15443" s="2"/>
      <c r="G15443" s="2"/>
      <c r="H15443" s="2"/>
    </row>
    <row r="15444" spans="2:8">
      <c r="B15444" s="2" t="s">
        <v>15893</v>
      </c>
      <c r="C15444" s="2">
        <v>32</v>
      </c>
      <c r="D15444" s="2" t="s">
        <v>471</v>
      </c>
      <c r="E15444" s="2"/>
      <c r="F15444" s="2"/>
      <c r="G15444" s="2"/>
      <c r="H15444" s="2"/>
    </row>
    <row r="15445" spans="2:8">
      <c r="B15445" s="2" t="s">
        <v>15894</v>
      </c>
      <c r="C15445" s="2">
        <v>31</v>
      </c>
      <c r="D15445" s="2" t="s">
        <v>471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471</v>
      </c>
      <c r="E15446" s="2"/>
      <c r="F15446" s="2"/>
      <c r="G15446" s="2"/>
      <c r="H15446" s="2"/>
    </row>
    <row r="15447" spans="2:8">
      <c r="B15447" s="2" t="s">
        <v>15896</v>
      </c>
      <c r="C15447" s="2">
        <v>31</v>
      </c>
      <c r="D15447" s="2" t="s">
        <v>471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471</v>
      </c>
      <c r="E15448" s="2"/>
      <c r="F15448" s="2"/>
      <c r="G15448" s="2"/>
      <c r="H15448" s="2"/>
    </row>
    <row r="15449" spans="2:8">
      <c r="B15449" s="2" t="s">
        <v>15898</v>
      </c>
      <c r="C15449" s="2">
        <v>30</v>
      </c>
      <c r="D15449" s="2" t="s">
        <v>471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471</v>
      </c>
      <c r="E15450" s="2"/>
      <c r="F15450" s="2"/>
      <c r="G15450" s="2"/>
      <c r="H15450" s="2"/>
    </row>
    <row r="15451" spans="2:8">
      <c r="B15451" s="2" t="s">
        <v>15900</v>
      </c>
      <c r="C15451" s="2">
        <v>30</v>
      </c>
      <c r="D15451" s="2" t="s">
        <v>471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471</v>
      </c>
      <c r="E15452" s="2"/>
      <c r="F15452" s="2"/>
      <c r="G15452" s="2"/>
      <c r="H15452" s="2"/>
    </row>
    <row r="15453" spans="2:8">
      <c r="B15453" s="2" t="s">
        <v>15902</v>
      </c>
      <c r="C15453" s="2">
        <v>27</v>
      </c>
      <c r="D15453" s="2" t="s">
        <v>471</v>
      </c>
      <c r="E15453" s="2"/>
      <c r="F15453" s="2"/>
      <c r="G15453" s="2"/>
      <c r="H15453" s="2"/>
    </row>
    <row r="15454" spans="2:8">
      <c r="B15454" s="2" t="s">
        <v>15903</v>
      </c>
      <c r="C15454" s="2">
        <v>28</v>
      </c>
      <c r="D15454" s="2" t="s">
        <v>471</v>
      </c>
      <c r="E15454" s="2"/>
      <c r="F15454" s="2"/>
      <c r="G15454" s="2"/>
      <c r="H15454" s="2"/>
    </row>
    <row r="15455" spans="2:8">
      <c r="B15455" s="2" t="s">
        <v>15904</v>
      </c>
      <c r="C15455" s="2">
        <v>31</v>
      </c>
      <c r="D15455" s="2" t="s">
        <v>471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471</v>
      </c>
      <c r="E15456" s="2"/>
      <c r="F15456" s="2"/>
      <c r="G15456" s="2"/>
      <c r="H15456" s="2"/>
    </row>
    <row r="15457" spans="2:8">
      <c r="B15457" s="2" t="s">
        <v>15906</v>
      </c>
      <c r="C15457" s="2">
        <v>33</v>
      </c>
      <c r="D15457" s="2" t="s">
        <v>471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471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471</v>
      </c>
      <c r="E15459" s="2"/>
      <c r="F15459" s="2"/>
      <c r="G15459" s="2"/>
      <c r="H15459" s="2"/>
    </row>
    <row r="15460" spans="2:8">
      <c r="B15460" s="2" t="s">
        <v>15909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23</v>
      </c>
      <c r="D15469" s="2" t="s">
        <v>471</v>
      </c>
      <c r="E15469" s="2"/>
      <c r="F15469" s="2"/>
      <c r="G15469" s="2"/>
      <c r="H15469" s="2"/>
    </row>
    <row r="15470" spans="2:8">
      <c r="B15470" s="2" t="s">
        <v>15919</v>
      </c>
      <c r="C15470" s="2">
        <v>24</v>
      </c>
      <c r="D15470" s="2" t="s">
        <v>471</v>
      </c>
      <c r="E15470" s="2"/>
      <c r="F15470" s="2"/>
      <c r="G15470" s="2"/>
      <c r="H15470" s="2"/>
    </row>
    <row r="15471" spans="2:8">
      <c r="B15471" s="2" t="s">
        <v>15920</v>
      </c>
      <c r="C15471" s="2">
        <v>23</v>
      </c>
      <c r="D15471" s="2" t="s">
        <v>471</v>
      </c>
      <c r="E15471" s="2"/>
      <c r="F15471" s="2"/>
      <c r="G15471" s="2"/>
      <c r="H15471" s="2"/>
    </row>
    <row r="15472" spans="2:8">
      <c r="B15472" s="2" t="s">
        <v>15921</v>
      </c>
      <c r="C15472" s="2">
        <v>23</v>
      </c>
      <c r="D15472" s="2" t="s">
        <v>471</v>
      </c>
      <c r="E15472" s="2"/>
      <c r="F15472" s="2"/>
      <c r="G15472" s="2"/>
      <c r="H15472" s="2"/>
    </row>
    <row r="15473" spans="2:8">
      <c r="B15473" s="2" t="s">
        <v>15922</v>
      </c>
      <c r="C15473" s="2">
        <v>22</v>
      </c>
      <c r="D15473" s="2" t="s">
        <v>471</v>
      </c>
      <c r="E15473" s="2"/>
      <c r="F15473" s="2"/>
      <c r="G15473" s="2"/>
      <c r="H15473" s="2"/>
    </row>
    <row r="15474" spans="2:8">
      <c r="B15474" s="2" t="s">
        <v>15923</v>
      </c>
      <c r="C15474" s="2">
        <v>19</v>
      </c>
      <c r="D15474" s="2" t="s">
        <v>471</v>
      </c>
      <c r="E15474" s="2"/>
      <c r="F15474" s="2"/>
      <c r="G15474" s="2"/>
      <c r="H15474" s="2"/>
    </row>
    <row r="15475" spans="2:8">
      <c r="B15475" s="2" t="s">
        <v>15924</v>
      </c>
      <c r="C15475" s="2">
        <v>29</v>
      </c>
      <c r="D15475" s="2" t="s">
        <v>471</v>
      </c>
      <c r="E15475" s="2"/>
      <c r="F15475" s="2"/>
      <c r="G15475" s="2"/>
      <c r="H15475" s="2"/>
    </row>
    <row r="15476" spans="2:8">
      <c r="B15476" s="2" t="s">
        <v>15925</v>
      </c>
      <c r="C15476" s="2">
        <v>32</v>
      </c>
      <c r="D15476" s="2" t="s">
        <v>471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471</v>
      </c>
      <c r="E15477" s="2"/>
      <c r="F15477" s="2"/>
      <c r="G15477" s="2"/>
      <c r="H15477" s="2"/>
    </row>
    <row r="15478" spans="2:8">
      <c r="B15478" s="2" t="s">
        <v>15927</v>
      </c>
      <c r="C15478" s="2">
        <v>28</v>
      </c>
      <c r="D15478" s="2" t="s">
        <v>471</v>
      </c>
      <c r="E15478" s="2"/>
      <c r="F15478" s="2"/>
      <c r="G15478" s="2"/>
      <c r="H15478" s="2"/>
    </row>
    <row r="15479" spans="2:8">
      <c r="B15479" s="2" t="s">
        <v>15928</v>
      </c>
      <c r="C15479" s="2">
        <v>20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18</v>
      </c>
      <c r="D15489" s="2" t="s">
        <v>471</v>
      </c>
      <c r="E15489" s="2"/>
      <c r="F15489" s="2"/>
      <c r="G15489" s="2"/>
      <c r="H15489" s="2"/>
    </row>
    <row r="15490" spans="2:8">
      <c r="B15490" s="2" t="s">
        <v>15939</v>
      </c>
      <c r="C15490" s="2">
        <v>19</v>
      </c>
      <c r="D15490" s="2" t="s">
        <v>471</v>
      </c>
      <c r="E15490" s="2"/>
      <c r="F15490" s="2"/>
      <c r="G15490" s="2"/>
      <c r="H15490" s="2"/>
    </row>
    <row r="15491" spans="2:8">
      <c r="B15491" s="2" t="s">
        <v>15940</v>
      </c>
      <c r="C15491" s="2">
        <v>19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19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18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17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16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17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18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19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19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471</v>
      </c>
      <c r="E15508" s="2"/>
      <c r="F15508" s="2"/>
      <c r="G15508" s="2"/>
      <c r="H15508" s="2"/>
    </row>
    <row r="15509" spans="2:8">
      <c r="B15509" s="2" t="s">
        <v>15958</v>
      </c>
      <c r="C15509" s="2">
        <v>30</v>
      </c>
      <c r="D15509" s="2" t="s">
        <v>471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471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471</v>
      </c>
      <c r="E15511" s="2"/>
      <c r="F15511" s="2"/>
      <c r="G15511" s="2"/>
      <c r="H15511" s="2"/>
    </row>
    <row r="15512" spans="2:8">
      <c r="B15512" s="2" t="s">
        <v>15961</v>
      </c>
      <c r="C15512" s="2">
        <v>23</v>
      </c>
      <c r="D15512" s="2" t="s">
        <v>471</v>
      </c>
      <c r="E15512" s="2"/>
      <c r="F15512" s="2"/>
      <c r="G15512" s="2"/>
      <c r="H15512" s="2"/>
    </row>
    <row r="15513" spans="2:8">
      <c r="B15513" s="2" t="s">
        <v>15962</v>
      </c>
      <c r="C15513" s="2">
        <v>22</v>
      </c>
      <c r="D15513" s="2" t="s">
        <v>471</v>
      </c>
      <c r="E15513" s="2"/>
      <c r="F15513" s="2"/>
      <c r="G15513" s="2"/>
      <c r="H15513" s="2"/>
    </row>
    <row r="15514" spans="2:8">
      <c r="B15514" s="2" t="s">
        <v>15963</v>
      </c>
      <c r="C15514" s="2">
        <v>25</v>
      </c>
      <c r="D15514" s="2" t="s">
        <v>471</v>
      </c>
      <c r="E15514" s="2"/>
      <c r="F15514" s="2"/>
      <c r="G15514" s="2"/>
      <c r="H15514" s="2"/>
    </row>
    <row r="15515" spans="2:8">
      <c r="B15515" s="2" t="s">
        <v>15964</v>
      </c>
      <c r="C15515" s="2">
        <v>28</v>
      </c>
      <c r="D15515" s="2" t="s">
        <v>471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471</v>
      </c>
      <c r="E15516" s="2"/>
      <c r="F15516" s="2"/>
      <c r="G15516" s="2"/>
      <c r="H15516" s="2"/>
    </row>
    <row r="15517" spans="2:8">
      <c r="B15517" s="2" t="s">
        <v>15966</v>
      </c>
      <c r="C15517" s="2">
        <v>28</v>
      </c>
      <c r="D15517" s="2" t="s">
        <v>471</v>
      </c>
      <c r="E15517" s="2"/>
      <c r="F15517" s="2"/>
      <c r="G15517" s="2"/>
      <c r="H15517" s="2"/>
    </row>
    <row r="15518" spans="2:8">
      <c r="B15518" s="2" t="s">
        <v>15967</v>
      </c>
      <c r="C15518" s="2">
        <v>27</v>
      </c>
      <c r="D15518" s="2" t="s">
        <v>471</v>
      </c>
      <c r="E15518" s="2"/>
      <c r="F15518" s="2"/>
      <c r="G15518" s="2"/>
      <c r="H15518" s="2"/>
    </row>
    <row r="15519" spans="2:8">
      <c r="B15519" s="2" t="s">
        <v>15968</v>
      </c>
      <c r="C15519" s="2">
        <v>25</v>
      </c>
      <c r="D15519" s="2" t="s">
        <v>471</v>
      </c>
      <c r="E15519" s="2"/>
      <c r="F15519" s="2"/>
      <c r="G15519" s="2"/>
      <c r="H15519" s="2"/>
    </row>
    <row r="15520" spans="2:8">
      <c r="B15520" s="2" t="s">
        <v>15969</v>
      </c>
      <c r="C15520" s="2">
        <v>29</v>
      </c>
      <c r="D15520" s="2" t="s">
        <v>471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471</v>
      </c>
      <c r="E15521" s="2"/>
      <c r="F15521" s="2"/>
      <c r="G15521" s="2"/>
      <c r="H15521" s="2"/>
    </row>
    <row r="15522" spans="2:8">
      <c r="B15522" s="2" t="s">
        <v>15971</v>
      </c>
      <c r="C15522" s="2">
        <v>26</v>
      </c>
      <c r="D15522" s="2" t="s">
        <v>471</v>
      </c>
      <c r="E15522" s="2"/>
      <c r="F15522" s="2"/>
      <c r="G15522" s="2"/>
      <c r="H15522" s="2"/>
    </row>
    <row r="15523" spans="2:8">
      <c r="B15523" s="2" t="s">
        <v>15972</v>
      </c>
      <c r="C15523" s="2">
        <v>39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27</v>
      </c>
      <c r="D15528" s="2" t="s">
        <v>471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471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471</v>
      </c>
      <c r="E15530" s="2"/>
      <c r="F15530" s="2"/>
      <c r="G15530" s="2"/>
      <c r="H15530" s="2"/>
    </row>
    <row r="15531" spans="2:8">
      <c r="B15531" s="2" t="s">
        <v>15980</v>
      </c>
      <c r="C15531" s="2">
        <v>31</v>
      </c>
      <c r="D15531" s="2" t="s">
        <v>471</v>
      </c>
      <c r="E15531" s="2"/>
      <c r="F15531" s="2"/>
      <c r="G15531" s="2"/>
      <c r="H15531" s="2"/>
    </row>
    <row r="15532" spans="2:8">
      <c r="B15532" s="2" t="s">
        <v>15981</v>
      </c>
      <c r="C15532" s="2">
        <v>35</v>
      </c>
      <c r="D15532" s="2" t="s">
        <v>471</v>
      </c>
      <c r="E15532" s="2"/>
      <c r="F15532" s="2"/>
      <c r="G15532" s="2"/>
      <c r="H15532" s="2"/>
    </row>
    <row r="15533" spans="2:8">
      <c r="B15533" s="2" t="s">
        <v>15982</v>
      </c>
      <c r="C15533" s="2">
        <v>39</v>
      </c>
      <c r="D15533" s="2" t="s">
        <v>471</v>
      </c>
      <c r="E15533" s="2"/>
      <c r="F15533" s="2"/>
      <c r="G15533" s="2"/>
      <c r="H15533" s="2"/>
    </row>
    <row r="15534" spans="2:8">
      <c r="B15534" s="2" t="s">
        <v>15983</v>
      </c>
      <c r="C15534" s="2">
        <v>38</v>
      </c>
      <c r="D15534" s="2" t="s">
        <v>471</v>
      </c>
      <c r="E15534" s="2"/>
      <c r="F15534" s="2"/>
      <c r="G15534" s="2"/>
      <c r="H15534" s="2"/>
    </row>
    <row r="15535" spans="2:8">
      <c r="B15535" s="2" t="s">
        <v>15984</v>
      </c>
      <c r="C15535" s="2">
        <v>36</v>
      </c>
      <c r="D15535" s="2" t="s">
        <v>471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471</v>
      </c>
      <c r="E15536" s="2"/>
      <c r="F15536" s="2"/>
      <c r="G15536" s="2"/>
      <c r="H15536" s="2"/>
    </row>
    <row r="15537" spans="2:8">
      <c r="B15537" s="2" t="s">
        <v>15986</v>
      </c>
      <c r="C15537" s="2">
        <v>23</v>
      </c>
      <c r="D15537" s="2" t="s">
        <v>471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471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471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471</v>
      </c>
      <c r="E15540" s="2"/>
      <c r="F15540" s="2"/>
      <c r="G15540" s="2"/>
      <c r="H15540" s="2"/>
    </row>
    <row r="15541" spans="2:8">
      <c r="B15541" s="2" t="s">
        <v>15990</v>
      </c>
      <c r="C15541" s="2">
        <v>23</v>
      </c>
      <c r="D15541" s="2" t="s">
        <v>471</v>
      </c>
      <c r="E15541" s="2"/>
      <c r="F15541" s="2"/>
      <c r="G15541" s="2"/>
      <c r="H15541" s="2"/>
    </row>
    <row r="15542" spans="2:8">
      <c r="B15542" s="2" t="s">
        <v>15991</v>
      </c>
      <c r="C15542" s="2">
        <v>13</v>
      </c>
      <c r="D15542" s="2" t="s">
        <v>471</v>
      </c>
      <c r="E15542" s="2"/>
      <c r="F15542" s="2"/>
      <c r="G15542" s="2"/>
      <c r="H15542" s="2"/>
    </row>
    <row r="15543" spans="2:8">
      <c r="B15543" s="2" t="s">
        <v>15992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26</v>
      </c>
      <c r="D15553" s="2" t="s">
        <v>471</v>
      </c>
      <c r="E15553" s="2"/>
      <c r="F15553" s="2"/>
      <c r="G15553" s="2"/>
      <c r="H15553" s="2"/>
    </row>
    <row r="15554" spans="2:8">
      <c r="B15554" s="2" t="s">
        <v>16003</v>
      </c>
      <c r="C15554" s="2">
        <v>25</v>
      </c>
      <c r="D15554" s="2" t="s">
        <v>471</v>
      </c>
      <c r="E15554" s="2"/>
      <c r="F15554" s="2"/>
      <c r="G15554" s="2"/>
      <c r="H15554" s="2"/>
    </row>
    <row r="15555" spans="2:8">
      <c r="B15555" s="2" t="s">
        <v>16004</v>
      </c>
      <c r="C15555" s="2">
        <v>24</v>
      </c>
      <c r="D15555" s="2" t="s">
        <v>471</v>
      </c>
      <c r="E15555" s="2"/>
      <c r="F15555" s="2"/>
      <c r="G15555" s="2"/>
      <c r="H15555" s="2"/>
    </row>
    <row r="15556" spans="2:8">
      <c r="B15556" s="2" t="s">
        <v>16005</v>
      </c>
      <c r="C15556" s="2">
        <v>23</v>
      </c>
      <c r="D15556" s="2" t="s">
        <v>471</v>
      </c>
      <c r="E15556" s="2"/>
      <c r="F15556" s="2"/>
      <c r="G15556" s="2"/>
      <c r="H15556" s="2"/>
    </row>
    <row r="15557" spans="2:8">
      <c r="B15557" s="2" t="s">
        <v>16006</v>
      </c>
      <c r="C15557" s="2">
        <v>24</v>
      </c>
      <c r="D15557" s="2" t="s">
        <v>471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471</v>
      </c>
      <c r="E15565" s="2"/>
      <c r="F15565" s="2"/>
      <c r="G15565" s="2"/>
      <c r="H15565" s="2"/>
    </row>
    <row r="15566" spans="2:8">
      <c r="B15566" s="2" t="s">
        <v>16015</v>
      </c>
      <c r="C15566" s="2">
        <v>30</v>
      </c>
      <c r="D15566" s="2" t="s">
        <v>471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471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471</v>
      </c>
      <c r="E15568" s="2"/>
      <c r="F15568" s="2"/>
      <c r="G15568" s="2"/>
      <c r="H15568" s="2"/>
    </row>
    <row r="15569" spans="2:8">
      <c r="B15569" s="2" t="s">
        <v>16018</v>
      </c>
      <c r="C15569" s="2">
        <v>28</v>
      </c>
      <c r="D15569" s="2" t="s">
        <v>471</v>
      </c>
      <c r="E15569" s="2"/>
      <c r="F15569" s="2"/>
      <c r="G15569" s="2"/>
      <c r="H15569" s="2"/>
    </row>
    <row r="15570" spans="2:8">
      <c r="B15570" s="2" t="s">
        <v>16019</v>
      </c>
      <c r="C15570" s="2">
        <v>28</v>
      </c>
      <c r="D15570" s="2" t="s">
        <v>471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471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471</v>
      </c>
      <c r="E15572" s="2"/>
      <c r="F15572" s="2"/>
      <c r="G15572" s="2"/>
      <c r="H15572" s="2"/>
    </row>
    <row r="15573" spans="2:8">
      <c r="B15573" s="2" t="s">
        <v>16022</v>
      </c>
      <c r="C15573" s="2">
        <v>22</v>
      </c>
      <c r="D15573" s="2" t="s">
        <v>471</v>
      </c>
      <c r="E15573" s="2"/>
      <c r="F15573" s="2"/>
      <c r="G15573" s="2"/>
      <c r="H15573" s="2"/>
    </row>
    <row r="15574" spans="2:8">
      <c r="B15574" s="2" t="s">
        <v>16023</v>
      </c>
      <c r="C15574" s="2">
        <v>24</v>
      </c>
      <c r="D15574" s="2" t="s">
        <v>471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471</v>
      </c>
      <c r="E15575" s="2"/>
      <c r="F15575" s="2"/>
      <c r="G15575" s="2"/>
      <c r="H15575" s="2"/>
    </row>
    <row r="15576" spans="2:8">
      <c r="B15576" s="2" t="s">
        <v>16025</v>
      </c>
      <c r="C15576" s="2">
        <v>27</v>
      </c>
      <c r="D15576" s="2" t="s">
        <v>471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471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471</v>
      </c>
      <c r="E15578" s="2"/>
      <c r="F15578" s="2"/>
      <c r="G15578" s="2"/>
      <c r="H15578" s="2"/>
    </row>
    <row r="15579" spans="2:8">
      <c r="B15579" s="2" t="s">
        <v>16028</v>
      </c>
      <c r="C15579" s="2">
        <v>28</v>
      </c>
      <c r="D15579" s="2" t="s">
        <v>471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471</v>
      </c>
      <c r="E15580" s="2"/>
      <c r="F15580" s="2"/>
      <c r="G15580" s="2"/>
      <c r="H15580" s="2"/>
    </row>
    <row r="15581" spans="2:8">
      <c r="B15581" s="2" t="s">
        <v>16030</v>
      </c>
      <c r="C15581" s="2">
        <v>26</v>
      </c>
      <c r="D15581" s="2" t="s">
        <v>471</v>
      </c>
      <c r="E15581" s="2"/>
      <c r="F15581" s="2"/>
      <c r="G15581" s="2"/>
      <c r="H15581" s="2"/>
    </row>
    <row r="15582" spans="2:8">
      <c r="B15582" s="2" t="s">
        <v>16031</v>
      </c>
      <c r="C15582" s="2">
        <v>26</v>
      </c>
      <c r="D15582" s="2" t="s">
        <v>471</v>
      </c>
      <c r="E15582" s="2"/>
      <c r="F15582" s="2"/>
      <c r="G15582" s="2"/>
      <c r="H15582" s="2"/>
    </row>
    <row r="15583" spans="2:8">
      <c r="B15583" s="2" t="s">
        <v>16032</v>
      </c>
      <c r="C15583" s="2">
        <v>27</v>
      </c>
      <c r="D15583" s="2" t="s">
        <v>471</v>
      </c>
      <c r="E15583" s="2"/>
      <c r="F15583" s="2"/>
      <c r="G15583" s="2"/>
      <c r="H15583" s="2"/>
    </row>
    <row r="15584" spans="2:8">
      <c r="B15584" s="2" t="s">
        <v>16033</v>
      </c>
      <c r="C15584" s="2">
        <v>27</v>
      </c>
      <c r="D15584" s="2" t="s">
        <v>471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471</v>
      </c>
      <c r="E15585" s="2"/>
      <c r="F15585" s="2"/>
      <c r="G15585" s="2"/>
      <c r="H15585" s="2"/>
    </row>
    <row r="15586" spans="2:8">
      <c r="B15586" s="2" t="s">
        <v>16035</v>
      </c>
      <c r="C15586" s="2">
        <v>26</v>
      </c>
      <c r="D15586" s="2" t="s">
        <v>471</v>
      </c>
      <c r="E15586" s="2"/>
      <c r="F15586" s="2"/>
      <c r="G15586" s="2"/>
      <c r="H15586" s="2"/>
    </row>
    <row r="15587" spans="2:8">
      <c r="B15587" s="2" t="s">
        <v>16036</v>
      </c>
      <c r="C15587" s="2">
        <v>28</v>
      </c>
      <c r="D15587" s="2" t="s">
        <v>471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471</v>
      </c>
      <c r="E15588" s="2"/>
      <c r="F15588" s="2"/>
      <c r="G15588" s="2"/>
      <c r="H15588" s="2"/>
    </row>
    <row r="15589" spans="2:8">
      <c r="B15589" s="2" t="s">
        <v>16038</v>
      </c>
      <c r="C15589" s="2">
        <v>37</v>
      </c>
      <c r="D15589" s="2" t="s">
        <v>471</v>
      </c>
      <c r="E15589" s="2"/>
      <c r="F15589" s="2"/>
      <c r="G15589" s="2"/>
      <c r="H15589" s="2"/>
    </row>
    <row r="15590" spans="2:8">
      <c r="B15590" s="2" t="s">
        <v>16039</v>
      </c>
      <c r="C15590" s="2">
        <v>36</v>
      </c>
      <c r="D15590" s="2" t="s">
        <v>471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471</v>
      </c>
      <c r="E15591" s="2"/>
      <c r="F15591" s="2"/>
      <c r="G15591" s="2"/>
      <c r="H15591" s="2"/>
    </row>
    <row r="15592" spans="2:8">
      <c r="B15592" s="2" t="s">
        <v>16041</v>
      </c>
      <c r="C15592" s="2">
        <v>32</v>
      </c>
      <c r="D15592" s="2" t="s">
        <v>471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471</v>
      </c>
      <c r="E15593" s="2"/>
      <c r="F15593" s="2"/>
      <c r="G15593" s="2"/>
      <c r="H15593" s="2"/>
    </row>
    <row r="15594" spans="2:8">
      <c r="B15594" s="2" t="s">
        <v>16043</v>
      </c>
      <c r="C15594" s="2">
        <v>33</v>
      </c>
      <c r="D15594" s="2" t="s">
        <v>471</v>
      </c>
      <c r="E15594" s="2"/>
      <c r="F15594" s="2"/>
      <c r="G15594" s="2"/>
      <c r="H15594" s="2"/>
    </row>
    <row r="15595" spans="2:8">
      <c r="B15595" s="2" t="s">
        <v>16044</v>
      </c>
      <c r="C15595" s="2">
        <v>38</v>
      </c>
      <c r="D15595" s="2" t="s">
        <v>471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471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471</v>
      </c>
      <c r="E15597" s="2"/>
      <c r="F15597" s="2"/>
      <c r="G15597" s="2"/>
      <c r="H15597" s="2"/>
    </row>
    <row r="15598" spans="2:8">
      <c r="B15598" s="2" t="s">
        <v>16047</v>
      </c>
      <c r="C15598" s="2">
        <v>36</v>
      </c>
      <c r="D15598" s="2" t="s">
        <v>471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471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471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471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471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471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471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471</v>
      </c>
      <c r="E15605" s="2"/>
      <c r="F15605" s="2"/>
      <c r="G15605" s="2"/>
      <c r="H15605" s="2"/>
    </row>
    <row r="15606" spans="2:8">
      <c r="B15606" s="2" t="s">
        <v>16055</v>
      </c>
      <c r="C15606" s="2">
        <v>28</v>
      </c>
      <c r="D15606" s="2" t="s">
        <v>471</v>
      </c>
      <c r="E15606" s="2"/>
      <c r="F15606" s="2"/>
      <c r="G15606" s="2"/>
      <c r="H15606" s="2"/>
    </row>
    <row r="15607" spans="2:8">
      <c r="B15607" s="2" t="s">
        <v>16056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29</v>
      </c>
      <c r="D15615" s="2" t="s">
        <v>471</v>
      </c>
      <c r="E15615" s="2"/>
      <c r="F15615" s="2"/>
      <c r="G15615" s="2"/>
      <c r="H15615" s="2"/>
    </row>
    <row r="15616" spans="2:8">
      <c r="B15616" s="2" t="s">
        <v>16065</v>
      </c>
      <c r="C15616" s="2">
        <v>31</v>
      </c>
      <c r="D15616" s="2" t="s">
        <v>471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471</v>
      </c>
      <c r="E15617" s="2"/>
      <c r="F15617" s="2"/>
      <c r="G15617" s="2"/>
      <c r="H15617" s="2"/>
    </row>
    <row r="15618" spans="2:8">
      <c r="B15618" s="2" t="s">
        <v>16067</v>
      </c>
      <c r="C15618" s="2">
        <v>32</v>
      </c>
      <c r="D15618" s="2" t="s">
        <v>471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471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471</v>
      </c>
      <c r="E15620" s="2"/>
      <c r="F15620" s="2"/>
      <c r="G15620" s="2"/>
      <c r="H15620" s="2"/>
    </row>
    <row r="15621" spans="2:8">
      <c r="B15621" s="2" t="s">
        <v>16070</v>
      </c>
      <c r="C15621" s="2">
        <v>25</v>
      </c>
      <c r="D15621" s="2" t="s">
        <v>471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471</v>
      </c>
      <c r="E15622" s="2"/>
      <c r="F15622" s="2"/>
      <c r="G15622" s="2"/>
      <c r="H15622" s="2"/>
    </row>
    <row r="15623" spans="2:8">
      <c r="B15623" s="2" t="s">
        <v>16072</v>
      </c>
      <c r="C15623" s="2">
        <v>39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31</v>
      </c>
      <c r="D15634" s="2" t="s">
        <v>471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471</v>
      </c>
      <c r="E15635" s="2"/>
      <c r="F15635" s="2"/>
      <c r="G15635" s="2"/>
      <c r="H15635" s="2"/>
    </row>
    <row r="15636" spans="2:8">
      <c r="B15636" s="2" t="s">
        <v>16085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24</v>
      </c>
      <c r="D15645" s="2" t="s">
        <v>471</v>
      </c>
      <c r="E15645" s="2"/>
      <c r="F15645" s="2"/>
      <c r="G15645" s="2"/>
      <c r="H15645" s="2"/>
    </row>
    <row r="15646" spans="2:8">
      <c r="B15646" s="2" t="s">
        <v>16095</v>
      </c>
      <c r="C15646" s="2">
        <v>27</v>
      </c>
      <c r="D15646" s="2" t="s">
        <v>471</v>
      </c>
      <c r="E15646" s="2"/>
      <c r="F15646" s="2"/>
      <c r="G15646" s="2"/>
      <c r="H15646" s="2"/>
    </row>
    <row r="15647" spans="2:8">
      <c r="B15647" s="2" t="s">
        <v>16096</v>
      </c>
      <c r="C15647" s="2">
        <v>28</v>
      </c>
      <c r="D15647" s="2" t="s">
        <v>471</v>
      </c>
      <c r="E15647" s="2"/>
      <c r="F15647" s="2"/>
      <c r="G15647" s="2"/>
      <c r="H15647" s="2"/>
    </row>
    <row r="15648" spans="2:8">
      <c r="B15648" s="2" t="s">
        <v>16097</v>
      </c>
      <c r="C15648" s="2">
        <v>14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471</v>
      </c>
      <c r="E15649" s="2"/>
      <c r="F15649" s="2"/>
      <c r="G15649" s="2"/>
      <c r="H15649" s="2"/>
    </row>
    <row r="15650" spans="2:8">
      <c r="B15650" s="2" t="s">
        <v>16099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43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45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44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19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24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19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20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17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22</v>
      </c>
      <c r="D15678" s="2" t="s">
        <v>471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471</v>
      </c>
      <c r="E15679" s="2"/>
      <c r="F15679" s="2"/>
      <c r="G15679" s="2"/>
      <c r="H15679" s="2"/>
    </row>
    <row r="15680" spans="2:8">
      <c r="B15680" s="2" t="s">
        <v>16129</v>
      </c>
      <c r="C15680" s="2">
        <v>33</v>
      </c>
      <c r="D15680" s="2" t="s">
        <v>471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471</v>
      </c>
      <c r="E15681" s="2"/>
      <c r="F15681" s="2"/>
      <c r="G15681" s="2"/>
      <c r="H15681" s="2"/>
    </row>
    <row r="15682" spans="2:8">
      <c r="B15682" s="2" t="s">
        <v>16131</v>
      </c>
      <c r="C15682" s="2">
        <v>32</v>
      </c>
      <c r="D15682" s="2" t="s">
        <v>471</v>
      </c>
      <c r="E15682" s="2"/>
      <c r="F15682" s="2"/>
      <c r="G15682" s="2"/>
      <c r="H15682" s="2"/>
    </row>
    <row r="15683" spans="2:8">
      <c r="B15683" s="2" t="s">
        <v>16132</v>
      </c>
      <c r="C15683" s="2">
        <v>33</v>
      </c>
      <c r="D15683" s="2" t="s">
        <v>471</v>
      </c>
      <c r="E15683" s="2"/>
      <c r="F15683" s="2"/>
      <c r="G15683" s="2"/>
      <c r="H15683" s="2"/>
    </row>
    <row r="15684" spans="2:8">
      <c r="B15684" s="2" t="s">
        <v>16133</v>
      </c>
      <c r="C15684" s="2">
        <v>22</v>
      </c>
      <c r="D15684" s="2" t="s">
        <v>471</v>
      </c>
      <c r="E15684" s="2"/>
      <c r="F15684" s="2"/>
      <c r="G15684" s="2"/>
      <c r="H15684" s="2"/>
    </row>
    <row r="15685" spans="2:8">
      <c r="B15685" s="2" t="s">
        <v>16134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20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17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471</v>
      </c>
      <c r="E15693" s="2"/>
      <c r="F15693" s="2"/>
      <c r="G15693" s="2"/>
      <c r="H15693" s="2"/>
    </row>
    <row r="15694" spans="2:8">
      <c r="B15694" s="2" t="s">
        <v>16143</v>
      </c>
      <c r="C15694" s="2">
        <v>18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19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20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19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19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19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19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28</v>
      </c>
      <c r="D15703" s="2" t="s">
        <v>471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471</v>
      </c>
      <c r="E15704" s="2"/>
      <c r="F15704" s="2"/>
      <c r="G15704" s="2"/>
      <c r="H15704" s="2"/>
    </row>
    <row r="15705" spans="2:8">
      <c r="B15705" s="2" t="s">
        <v>16154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22</v>
      </c>
      <c r="D15719" s="2" t="s">
        <v>471</v>
      </c>
      <c r="E15719" s="2"/>
      <c r="F15719" s="2"/>
      <c r="G15719" s="2"/>
      <c r="H15719" s="2"/>
    </row>
    <row r="15720" spans="2:8">
      <c r="B15720" s="2" t="s">
        <v>16169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33</v>
      </c>
      <c r="D15725" s="2" t="s">
        <v>471</v>
      </c>
      <c r="E15725" s="2"/>
      <c r="F15725" s="2"/>
      <c r="G15725" s="2"/>
      <c r="H15725" s="2"/>
    </row>
    <row r="15726" spans="2:8">
      <c r="B15726" s="2" t="s">
        <v>16175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27</v>
      </c>
      <c r="D15735" s="2" t="s">
        <v>471</v>
      </c>
      <c r="E15735" s="2"/>
      <c r="F15735" s="2"/>
      <c r="G15735" s="2"/>
      <c r="H15735" s="2"/>
    </row>
    <row r="15736" spans="2:8">
      <c r="B15736" s="2" t="s">
        <v>16185</v>
      </c>
      <c r="C15736" s="2">
        <v>22</v>
      </c>
      <c r="D15736" s="2" t="s">
        <v>471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39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471</v>
      </c>
      <c r="E15749" s="2"/>
      <c r="F15749" s="2"/>
      <c r="G15749" s="2"/>
      <c r="H15749" s="2"/>
    </row>
    <row r="15750" spans="2:8">
      <c r="B15750" s="2" t="s">
        <v>16199</v>
      </c>
      <c r="C15750" s="2">
        <v>26</v>
      </c>
      <c r="D15750" s="2" t="s">
        <v>471</v>
      </c>
      <c r="E15750" s="2"/>
      <c r="F15750" s="2"/>
      <c r="G15750" s="2"/>
      <c r="H15750" s="2"/>
    </row>
    <row r="15751" spans="2:8">
      <c r="B15751" s="2" t="s">
        <v>16200</v>
      </c>
      <c r="C15751" s="2">
        <v>25</v>
      </c>
      <c r="D15751" s="2" t="s">
        <v>471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471</v>
      </c>
      <c r="E15752" s="2"/>
      <c r="F15752" s="2"/>
      <c r="G15752" s="2"/>
      <c r="H15752" s="2"/>
    </row>
    <row r="15753" spans="2:8">
      <c r="B15753" s="2" t="s">
        <v>16202</v>
      </c>
      <c r="C15753" s="2">
        <v>29</v>
      </c>
      <c r="D15753" s="2" t="s">
        <v>471</v>
      </c>
      <c r="E15753" s="2"/>
      <c r="F15753" s="2"/>
      <c r="G15753" s="2"/>
      <c r="H15753" s="2"/>
    </row>
    <row r="15754" spans="2:8">
      <c r="B15754" s="2" t="s">
        <v>16203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37</v>
      </c>
      <c r="D15758" s="2" t="s">
        <v>471</v>
      </c>
      <c r="E15758" s="2"/>
      <c r="F15758" s="2"/>
      <c r="G15758" s="2"/>
      <c r="H15758" s="2"/>
    </row>
    <row r="15759" spans="2:8">
      <c r="B15759" s="2" t="s">
        <v>16208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34</v>
      </c>
      <c r="D15766" s="2" t="s">
        <v>471</v>
      </c>
      <c r="E15766" s="2"/>
      <c r="F15766" s="2"/>
      <c r="G15766" s="2"/>
      <c r="H15766" s="2"/>
    </row>
    <row r="15767" spans="2:8">
      <c r="B15767" s="2" t="s">
        <v>16216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17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471</v>
      </c>
      <c r="E15777" s="2"/>
      <c r="F15777" s="2"/>
      <c r="G15777" s="2"/>
      <c r="H15777" s="2"/>
    </row>
    <row r="15778" spans="2:8">
      <c r="B15778" s="2" t="s">
        <v>16227</v>
      </c>
      <c r="C15778" s="2">
        <v>26</v>
      </c>
      <c r="D15778" s="2" t="s">
        <v>471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471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16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19</v>
      </c>
      <c r="D15787" s="2" t="s">
        <v>471</v>
      </c>
      <c r="E15787" s="2"/>
      <c r="F15787" s="2"/>
      <c r="G15787" s="2"/>
      <c r="H15787" s="2"/>
    </row>
    <row r="15788" spans="2:8">
      <c r="B15788" s="2" t="s">
        <v>16237</v>
      </c>
      <c r="C15788" s="2">
        <v>29</v>
      </c>
      <c r="D15788" s="2" t="s">
        <v>471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471</v>
      </c>
      <c r="E15789" s="2"/>
      <c r="F15789" s="2"/>
      <c r="G15789" s="2"/>
      <c r="H15789" s="2"/>
    </row>
    <row r="15790" spans="2:8">
      <c r="B15790" s="2" t="s">
        <v>16239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25</v>
      </c>
      <c r="D15793" s="2" t="s">
        <v>471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471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471</v>
      </c>
      <c r="E15795" s="2"/>
      <c r="F15795" s="2"/>
      <c r="G15795" s="2"/>
      <c r="H15795" s="2"/>
    </row>
    <row r="15796" spans="2:8">
      <c r="B15796" s="2" t="s">
        <v>16245</v>
      </c>
      <c r="C15796" s="2">
        <v>35</v>
      </c>
      <c r="D15796" s="2" t="s">
        <v>471</v>
      </c>
      <c r="E15796" s="2"/>
      <c r="F15796" s="2"/>
      <c r="G15796" s="2"/>
      <c r="H15796" s="2"/>
    </row>
    <row r="15797" spans="2:8">
      <c r="B15797" s="2" t="s">
        <v>16246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471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471</v>
      </c>
      <c r="E15809" s="2"/>
      <c r="F15809" s="2"/>
      <c r="G15809" s="2"/>
      <c r="H15809" s="2"/>
    </row>
    <row r="15810" spans="2:8">
      <c r="B15810" s="2" t="s">
        <v>16259</v>
      </c>
      <c r="C15810" s="2">
        <v>28</v>
      </c>
      <c r="D15810" s="2" t="s">
        <v>471</v>
      </c>
      <c r="E15810" s="2"/>
      <c r="F15810" s="2"/>
      <c r="G15810" s="2"/>
      <c r="H15810" s="2"/>
    </row>
    <row r="15811" spans="2:8">
      <c r="B15811" s="2" t="s">
        <v>16260</v>
      </c>
      <c r="C15811" s="2">
        <v>24</v>
      </c>
      <c r="D15811" s="2" t="s">
        <v>471</v>
      </c>
      <c r="E15811" s="2"/>
      <c r="F15811" s="2"/>
      <c r="G15811" s="2"/>
      <c r="H15811" s="2"/>
    </row>
    <row r="15812" spans="2:8">
      <c r="B15812" s="2" t="s">
        <v>16261</v>
      </c>
      <c r="C15812" s="2">
        <v>28</v>
      </c>
      <c r="D15812" s="2" t="s">
        <v>471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25</v>
      </c>
      <c r="D15820" s="2" t="s">
        <v>471</v>
      </c>
      <c r="E15820" s="2"/>
      <c r="F15820" s="2"/>
      <c r="G15820" s="2"/>
      <c r="H15820" s="2"/>
    </row>
    <row r="15821" spans="2:8">
      <c r="B15821" s="2" t="s">
        <v>16270</v>
      </c>
      <c r="C15821" s="2">
        <v>24</v>
      </c>
      <c r="D15821" s="2" t="s">
        <v>471</v>
      </c>
      <c r="E15821" s="2"/>
      <c r="F15821" s="2"/>
      <c r="G15821" s="2"/>
      <c r="H15821" s="2"/>
    </row>
    <row r="15822" spans="2:8">
      <c r="B15822" s="2" t="s">
        <v>16271</v>
      </c>
      <c r="C15822" s="2">
        <v>31</v>
      </c>
      <c r="D15822" s="2" t="s">
        <v>471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471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471</v>
      </c>
      <c r="E15824" s="2"/>
      <c r="F15824" s="2"/>
      <c r="G15824" s="2"/>
      <c r="H15824" s="2"/>
    </row>
    <row r="15825" spans="2:8">
      <c r="B15825" s="2" t="s">
        <v>16274</v>
      </c>
      <c r="C15825" s="2">
        <v>21</v>
      </c>
      <c r="D15825" s="2" t="s">
        <v>471</v>
      </c>
      <c r="E15825" s="2"/>
      <c r="F15825" s="2"/>
      <c r="G15825" s="2"/>
      <c r="H15825" s="2"/>
    </row>
    <row r="15826" spans="2:8">
      <c r="B15826" s="2" t="s">
        <v>16275</v>
      </c>
      <c r="C15826" s="2">
        <v>23</v>
      </c>
      <c r="D15826" s="2" t="s">
        <v>471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471</v>
      </c>
      <c r="E15827" s="2"/>
      <c r="F15827" s="2"/>
      <c r="G15827" s="2"/>
      <c r="H15827" s="2"/>
    </row>
    <row r="15828" spans="2:8">
      <c r="B15828" s="2" t="s">
        <v>16277</v>
      </c>
      <c r="C15828" s="2">
        <v>17</v>
      </c>
      <c r="D15828" s="2" t="s">
        <v>471</v>
      </c>
      <c r="E15828" s="2"/>
      <c r="F15828" s="2"/>
      <c r="G15828" s="2"/>
      <c r="H15828" s="2"/>
    </row>
    <row r="15829" spans="2:8">
      <c r="B15829" s="2" t="s">
        <v>16278</v>
      </c>
      <c r="C15829" s="2">
        <v>16</v>
      </c>
      <c r="D15829" s="2" t="s">
        <v>471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471</v>
      </c>
      <c r="E15830" s="2"/>
      <c r="F15830" s="2"/>
      <c r="G15830" s="2"/>
      <c r="H15830" s="2"/>
    </row>
    <row r="15831" spans="2:8">
      <c r="B15831" s="2" t="s">
        <v>16280</v>
      </c>
      <c r="C15831" s="2">
        <v>33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22</v>
      </c>
      <c r="D15837" s="2" t="s">
        <v>471</v>
      </c>
      <c r="E15837" s="2"/>
      <c r="F15837" s="2"/>
      <c r="G15837" s="2"/>
      <c r="H15837" s="2"/>
    </row>
    <row r="15838" spans="2:8">
      <c r="B15838" s="2" t="s">
        <v>16287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471</v>
      </c>
      <c r="E15841" s="2"/>
      <c r="F15841" s="2"/>
      <c r="G15841" s="2"/>
      <c r="H15841" s="2"/>
    </row>
    <row r="15842" spans="2:8">
      <c r="B15842" s="2" t="s">
        <v>16291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34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471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30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471</v>
      </c>
      <c r="E15865" s="2"/>
      <c r="F15865" s="2"/>
      <c r="G15865" s="2"/>
      <c r="H15865" s="2"/>
    </row>
    <row r="15866" spans="2:8">
      <c r="B15866" s="2" t="s">
        <v>16315</v>
      </c>
      <c r="C15866" s="2">
        <v>30</v>
      </c>
      <c r="D15866" s="2" t="s">
        <v>471</v>
      </c>
      <c r="E15866" s="2"/>
      <c r="F15866" s="2"/>
      <c r="G15866" s="2"/>
      <c r="H15866" s="2"/>
    </row>
    <row r="15867" spans="2:8">
      <c r="B15867" s="2" t="s">
        <v>16316</v>
      </c>
      <c r="C15867" s="2">
        <v>23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26</v>
      </c>
      <c r="D15876" s="2" t="s">
        <v>471</v>
      </c>
      <c r="E15876" s="2"/>
      <c r="F15876" s="2"/>
      <c r="G15876" s="2"/>
      <c r="H15876" s="2"/>
    </row>
    <row r="15877" spans="2:8">
      <c r="B15877" s="2" t="s">
        <v>16326</v>
      </c>
      <c r="C15877" s="2">
        <v>21</v>
      </c>
      <c r="D15877" s="2" t="s">
        <v>471</v>
      </c>
      <c r="E15877" s="2"/>
      <c r="F15877" s="2"/>
      <c r="G15877" s="2"/>
      <c r="H15877" s="2"/>
    </row>
    <row r="15878" spans="2:8">
      <c r="B15878" s="2" t="s">
        <v>16327</v>
      </c>
      <c r="C15878" s="2">
        <v>24</v>
      </c>
      <c r="D15878" s="2" t="s">
        <v>471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22</v>
      </c>
      <c r="D15885" s="2" t="s">
        <v>471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471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471</v>
      </c>
      <c r="E15887" s="2"/>
      <c r="F15887" s="2"/>
      <c r="G15887" s="2"/>
      <c r="H15887" s="2"/>
    </row>
    <row r="15888" spans="2:8">
      <c r="B15888" s="2" t="s">
        <v>16337</v>
      </c>
      <c r="C15888" s="2">
        <v>24</v>
      </c>
      <c r="D15888" s="2" t="s">
        <v>471</v>
      </c>
      <c r="E15888" s="2"/>
      <c r="F15888" s="2"/>
      <c r="G15888" s="2"/>
      <c r="H15888" s="2"/>
    </row>
    <row r="15889" spans="2:8">
      <c r="B15889" s="2" t="s">
        <v>16338</v>
      </c>
      <c r="C15889" s="2">
        <v>18</v>
      </c>
      <c r="D15889" s="2" t="s">
        <v>471</v>
      </c>
      <c r="E15889" s="2"/>
      <c r="F15889" s="2"/>
      <c r="G15889" s="2"/>
      <c r="H15889" s="2"/>
    </row>
    <row r="15890" spans="2:8">
      <c r="B15890" s="2" t="s">
        <v>16339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34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21</v>
      </c>
      <c r="D15903" s="2" t="s">
        <v>471</v>
      </c>
      <c r="E15903" s="2"/>
      <c r="F15903" s="2"/>
      <c r="G15903" s="2"/>
      <c r="H15903" s="2"/>
    </row>
    <row r="15904" spans="2:8">
      <c r="B15904" s="2" t="s">
        <v>16353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30</v>
      </c>
      <c r="D15911" s="2" t="s">
        <v>471</v>
      </c>
      <c r="E15911" s="2"/>
      <c r="F15911" s="2"/>
      <c r="G15911" s="2"/>
      <c r="H15911" s="2"/>
    </row>
    <row r="15912" spans="2:8">
      <c r="B15912" s="2" t="s">
        <v>16361</v>
      </c>
      <c r="C15912" s="2">
        <v>33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471</v>
      </c>
      <c r="E15919" s="2"/>
      <c r="F15919" s="2"/>
      <c r="G15919" s="2"/>
      <c r="H15919" s="2"/>
    </row>
    <row r="15920" spans="2:8">
      <c r="B15920" s="2" t="s">
        <v>16369</v>
      </c>
      <c r="C15920" s="2">
        <v>25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27</v>
      </c>
      <c r="D15937" s="2" t="s">
        <v>471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22</v>
      </c>
      <c r="D15944" s="2" t="s">
        <v>471</v>
      </c>
      <c r="E15944" s="2"/>
      <c r="F15944" s="2"/>
      <c r="G15944" s="2"/>
      <c r="H15944" s="2"/>
    </row>
    <row r="15945" spans="2:8">
      <c r="B15945" s="2" t="s">
        <v>16394</v>
      </c>
      <c r="C15945" s="2">
        <v>28</v>
      </c>
      <c r="D15945" s="2" t="s">
        <v>471</v>
      </c>
      <c r="E15945" s="2"/>
      <c r="F15945" s="2"/>
      <c r="G15945" s="2"/>
      <c r="H15945" s="2"/>
    </row>
    <row r="15946" spans="2:8">
      <c r="B15946" s="2" t="s">
        <v>16395</v>
      </c>
      <c r="C15946" s="2">
        <v>28</v>
      </c>
      <c r="D15946" s="2" t="s">
        <v>471</v>
      </c>
      <c r="E15946" s="2"/>
      <c r="F15946" s="2"/>
      <c r="G15946" s="2"/>
      <c r="H15946" s="2"/>
    </row>
    <row r="15947" spans="2:8">
      <c r="B15947" s="2" t="s">
        <v>16396</v>
      </c>
      <c r="C15947" s="2">
        <v>21</v>
      </c>
      <c r="D15947" s="2" t="s">
        <v>471</v>
      </c>
      <c r="E15947" s="2"/>
      <c r="F15947" s="2"/>
      <c r="G15947" s="2"/>
      <c r="H15947" s="2"/>
    </row>
    <row r="15948" spans="2:8">
      <c r="B15948" s="2" t="s">
        <v>16397</v>
      </c>
      <c r="C15948" s="2">
        <v>21</v>
      </c>
      <c r="D15948" s="2" t="s">
        <v>471</v>
      </c>
      <c r="E15948" s="2"/>
      <c r="F15948" s="2"/>
      <c r="G15948" s="2"/>
      <c r="H15948" s="2"/>
    </row>
    <row r="15949" spans="2:8">
      <c r="B15949" s="2" t="s">
        <v>16398</v>
      </c>
      <c r="C15949" s="2">
        <v>21</v>
      </c>
      <c r="D15949" s="2" t="s">
        <v>471</v>
      </c>
      <c r="E15949" s="2"/>
      <c r="F15949" s="2"/>
      <c r="G15949" s="2"/>
      <c r="H15949" s="2"/>
    </row>
    <row r="15950" spans="2:8">
      <c r="B15950" s="2" t="s">
        <v>16399</v>
      </c>
      <c r="C15950" s="2">
        <v>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37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42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42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25</v>
      </c>
      <c r="D15963" s="2" t="s">
        <v>471</v>
      </c>
      <c r="E15963" s="2"/>
      <c r="F15963" s="2"/>
      <c r="G15963" s="2"/>
      <c r="H15963" s="2"/>
    </row>
    <row r="15964" spans="2:8">
      <c r="B15964" s="2" t="s">
        <v>16413</v>
      </c>
      <c r="C15964" s="2">
        <v>25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471</v>
      </c>
      <c r="E15977" s="2"/>
      <c r="F15977" s="2"/>
      <c r="G15977" s="2"/>
      <c r="H15977" s="2"/>
    </row>
    <row r="15978" spans="2:8">
      <c r="B15978" s="2" t="s">
        <v>16427</v>
      </c>
      <c r="C15978" s="2">
        <v>34</v>
      </c>
      <c r="D15978" s="2" t="s">
        <v>471</v>
      </c>
      <c r="E15978" s="2"/>
      <c r="F15978" s="2"/>
      <c r="G15978" s="2"/>
      <c r="H15978" s="2"/>
    </row>
    <row r="15979" spans="2:8">
      <c r="B15979" s="2" t="s">
        <v>16428</v>
      </c>
      <c r="C15979" s="2">
        <v>21</v>
      </c>
      <c r="D15979" s="2" t="s">
        <v>471</v>
      </c>
      <c r="E15979" s="2"/>
      <c r="F15979" s="2"/>
      <c r="G15979" s="2"/>
      <c r="H15979" s="2"/>
    </row>
    <row r="15980" spans="2:8">
      <c r="B15980" s="2" t="s">
        <v>16429</v>
      </c>
      <c r="C15980" s="2">
        <v>23</v>
      </c>
      <c r="D15980" s="2" t="s">
        <v>471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471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471</v>
      </c>
      <c r="E15986" s="2"/>
      <c r="F15986" s="2"/>
      <c r="G15986" s="2"/>
      <c r="H15986" s="2"/>
    </row>
    <row r="15987" spans="2:8">
      <c r="B15987" s="2" t="s">
        <v>16436</v>
      </c>
      <c r="C15987" s="2">
        <v>45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44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44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41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471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471</v>
      </c>
      <c r="E15993" s="2"/>
      <c r="F15993" s="2"/>
      <c r="G15993" s="2"/>
      <c r="H15993" s="2"/>
    </row>
    <row r="15994" spans="2:8">
      <c r="B15994" s="2" t="s">
        <v>16443</v>
      </c>
      <c r="C15994" s="2">
        <v>37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40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35</v>
      </c>
      <c r="D16000" s="2" t="s">
        <v>471</v>
      </c>
      <c r="E16000" s="2"/>
      <c r="F16000" s="2"/>
      <c r="G16000" s="2"/>
      <c r="H16000" s="2"/>
    </row>
    <row r="16001" spans="2:8">
      <c r="B16001" s="2" t="s">
        <v>16450</v>
      </c>
      <c r="C16001" s="2">
        <v>40</v>
      </c>
      <c r="D16001" s="2" t="s">
        <v>471</v>
      </c>
      <c r="E16001" s="2"/>
      <c r="F16001" s="2"/>
      <c r="G16001" s="2"/>
      <c r="H16001" s="2"/>
    </row>
    <row r="16002" spans="2:8">
      <c r="B16002" s="2" t="s">
        <v>16451</v>
      </c>
      <c r="C16002" s="2">
        <v>41</v>
      </c>
      <c r="D16002" s="2" t="s">
        <v>471</v>
      </c>
      <c r="E16002" s="2"/>
      <c r="F16002" s="2"/>
      <c r="G16002" s="2"/>
      <c r="H16002" s="2"/>
    </row>
    <row r="16003" spans="2:8">
      <c r="B16003" s="2" t="s">
        <v>16452</v>
      </c>
      <c r="C16003" s="2">
        <v>40</v>
      </c>
      <c r="D16003" s="2" t="s">
        <v>471</v>
      </c>
      <c r="E16003" s="2"/>
      <c r="F16003" s="2"/>
      <c r="G16003" s="2"/>
      <c r="H16003" s="2"/>
    </row>
    <row r="16004" spans="2:8">
      <c r="B16004" s="2" t="s">
        <v>16453</v>
      </c>
      <c r="C16004" s="2">
        <v>15</v>
      </c>
      <c r="D16004" s="2" t="s">
        <v>471</v>
      </c>
      <c r="E16004" s="2"/>
      <c r="F16004" s="2"/>
      <c r="G16004" s="2"/>
      <c r="H16004" s="2"/>
    </row>
    <row r="16005" spans="2:8">
      <c r="B16005" s="2" t="s">
        <v>16454</v>
      </c>
      <c r="C16005" s="2">
        <v>17</v>
      </c>
      <c r="D16005" s="2" t="s">
        <v>471</v>
      </c>
      <c r="E16005" s="2"/>
      <c r="F16005" s="2"/>
      <c r="G16005" s="2"/>
      <c r="H16005" s="2"/>
    </row>
    <row r="16006" spans="2:8">
      <c r="B16006" s="2" t="s">
        <v>16455</v>
      </c>
      <c r="C16006" s="2">
        <v>19</v>
      </c>
      <c r="D16006" s="2" t="s">
        <v>471</v>
      </c>
      <c r="E16006" s="2"/>
      <c r="F16006" s="2"/>
      <c r="G16006" s="2"/>
      <c r="H16006" s="2"/>
    </row>
    <row r="16007" spans="2:8">
      <c r="B16007" s="2" t="s">
        <v>16456</v>
      </c>
      <c r="C16007" s="2">
        <v>19</v>
      </c>
      <c r="D16007" s="2" t="s">
        <v>471</v>
      </c>
      <c r="E16007" s="2"/>
      <c r="F16007" s="2"/>
      <c r="G16007" s="2"/>
      <c r="H16007" s="2"/>
    </row>
    <row r="16008" spans="2:8">
      <c r="B16008" s="2" t="s">
        <v>16457</v>
      </c>
      <c r="C16008" s="2">
        <v>18</v>
      </c>
      <c r="D16008" s="2" t="s">
        <v>471</v>
      </c>
      <c r="E16008" s="2"/>
      <c r="F16008" s="2"/>
      <c r="G16008" s="2"/>
      <c r="H16008" s="2"/>
    </row>
    <row r="16009" spans="2:8">
      <c r="B16009" s="2" t="s">
        <v>16458</v>
      </c>
      <c r="C16009" s="2">
        <v>19</v>
      </c>
      <c r="D16009" s="2" t="s">
        <v>471</v>
      </c>
      <c r="E16009" s="2"/>
      <c r="F16009" s="2"/>
      <c r="G16009" s="2"/>
      <c r="H16009" s="2"/>
    </row>
    <row r="16010" spans="2:8">
      <c r="B16010" s="2" t="s">
        <v>16459</v>
      </c>
      <c r="C16010" s="2">
        <v>21</v>
      </c>
      <c r="D16010" s="2" t="s">
        <v>471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471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471</v>
      </c>
      <c r="E16012" s="2"/>
      <c r="F16012" s="2"/>
      <c r="G16012" s="2"/>
      <c r="H16012" s="2"/>
    </row>
    <row r="16013" spans="2:8">
      <c r="B16013" s="2" t="s">
        <v>16462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19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16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15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471</v>
      </c>
      <c r="E16041" s="2"/>
      <c r="F16041" s="2"/>
      <c r="G16041" s="2"/>
      <c r="H16041" s="2"/>
    </row>
    <row r="16042" spans="2:8">
      <c r="B16042" s="2" t="s">
        <v>16491</v>
      </c>
      <c r="C16042" s="2">
        <v>30</v>
      </c>
      <c r="D16042" s="2" t="s">
        <v>471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471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471</v>
      </c>
      <c r="E16044" s="2"/>
      <c r="F16044" s="2"/>
      <c r="G16044" s="2"/>
      <c r="H16044" s="2"/>
    </row>
    <row r="16045" spans="2:8">
      <c r="B16045" s="2" t="s">
        <v>16494</v>
      </c>
      <c r="C16045" s="2">
        <v>26</v>
      </c>
      <c r="D16045" s="2" t="s">
        <v>471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471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471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471</v>
      </c>
      <c r="E16048" s="2"/>
      <c r="F16048" s="2"/>
      <c r="G16048" s="2"/>
      <c r="H16048" s="2"/>
    </row>
    <row r="16049" spans="2:8">
      <c r="B16049" s="2" t="s">
        <v>16498</v>
      </c>
      <c r="C16049" s="2">
        <v>23</v>
      </c>
      <c r="D16049" s="2" t="s">
        <v>471</v>
      </c>
      <c r="E16049" s="2"/>
      <c r="F16049" s="2"/>
      <c r="G16049" s="2"/>
      <c r="H16049" s="2"/>
    </row>
    <row r="16050" spans="2:8">
      <c r="B16050" s="2" t="s">
        <v>16499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24</v>
      </c>
      <c r="D16054" s="2" t="s">
        <v>471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18</v>
      </c>
      <c r="D16062" s="2" t="s">
        <v>471</v>
      </c>
      <c r="E16062" s="2"/>
      <c r="F16062" s="2"/>
      <c r="G16062" s="2"/>
      <c r="H16062" s="2"/>
    </row>
    <row r="16063" spans="2:8">
      <c r="B16063" s="2" t="s">
        <v>16512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26</v>
      </c>
      <c r="D16077" s="2" t="s">
        <v>471</v>
      </c>
      <c r="E16077" s="2"/>
      <c r="F16077" s="2"/>
      <c r="G16077" s="2"/>
      <c r="H16077" s="2"/>
    </row>
    <row r="16078" spans="2:8">
      <c r="B16078" s="2" t="s">
        <v>16527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19</v>
      </c>
      <c r="D16085" s="2" t="s">
        <v>471</v>
      </c>
      <c r="E16085" s="2"/>
      <c r="F16085" s="2"/>
      <c r="G16085" s="2"/>
      <c r="H16085" s="2"/>
    </row>
    <row r="16086" spans="2:8">
      <c r="B16086" s="2" t="s">
        <v>16535</v>
      </c>
      <c r="C16086" s="2">
        <v>21</v>
      </c>
      <c r="D16086" s="2" t="s">
        <v>471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19</v>
      </c>
      <c r="D16098" s="2" t="s">
        <v>471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471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471</v>
      </c>
      <c r="E16100" s="2"/>
      <c r="F16100" s="2"/>
      <c r="G16100" s="2"/>
      <c r="H16100" s="2"/>
    </row>
    <row r="16101" spans="2:8">
      <c r="B16101" s="2" t="s">
        <v>16550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471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471</v>
      </c>
      <c r="E16109" s="2"/>
      <c r="F16109" s="2"/>
      <c r="G16109" s="2"/>
      <c r="H16109" s="2"/>
    </row>
    <row r="16110" spans="2:8">
      <c r="B16110" s="2" t="s">
        <v>16559</v>
      </c>
      <c r="C16110" s="2">
        <v>35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21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28</v>
      </c>
      <c r="D16131" s="2" t="s">
        <v>471</v>
      </c>
      <c r="E16131" s="2"/>
      <c r="F16131" s="2"/>
      <c r="G16131" s="2"/>
      <c r="H16131" s="2"/>
    </row>
    <row r="16132" spans="2:8">
      <c r="B16132" s="2" t="s">
        <v>16581</v>
      </c>
      <c r="C16132" s="2">
        <v>37</v>
      </c>
      <c r="D16132" s="2" t="s">
        <v>471</v>
      </c>
      <c r="E16132" s="2"/>
      <c r="F16132" s="2"/>
      <c r="G16132" s="2"/>
      <c r="H16132" s="2"/>
    </row>
    <row r="16133" spans="2:8">
      <c r="B16133" s="2" t="s">
        <v>16582</v>
      </c>
      <c r="C16133" s="2">
        <v>36</v>
      </c>
      <c r="D16133" s="2" t="s">
        <v>471</v>
      </c>
      <c r="E16133" s="2"/>
      <c r="F16133" s="2"/>
      <c r="G16133" s="2"/>
      <c r="H16133" s="2"/>
    </row>
    <row r="16134" spans="2:8">
      <c r="B16134" s="2" t="s">
        <v>16583</v>
      </c>
      <c r="C16134" s="2">
        <v>36</v>
      </c>
      <c r="D16134" s="2" t="s">
        <v>471</v>
      </c>
      <c r="E16134" s="2"/>
      <c r="F16134" s="2"/>
      <c r="G16134" s="2"/>
      <c r="H16134" s="2"/>
    </row>
    <row r="16135" spans="2:8">
      <c r="B16135" s="2" t="s">
        <v>16584</v>
      </c>
      <c r="C16135" s="2">
        <v>33</v>
      </c>
      <c r="D16135" s="2" t="s">
        <v>471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471</v>
      </c>
      <c r="E16136" s="2"/>
      <c r="F16136" s="2"/>
      <c r="G16136" s="2"/>
      <c r="H16136" s="2"/>
    </row>
    <row r="16137" spans="2:8">
      <c r="B16137" s="2" t="s">
        <v>16586</v>
      </c>
      <c r="C16137" s="2">
        <v>40</v>
      </c>
      <c r="D16137" s="2" t="s">
        <v>471</v>
      </c>
      <c r="E16137" s="2"/>
      <c r="F16137" s="2"/>
      <c r="G16137" s="2"/>
      <c r="H16137" s="2"/>
    </row>
    <row r="16138" spans="2:8">
      <c r="B16138" s="2" t="s">
        <v>16587</v>
      </c>
      <c r="C16138" s="2">
        <v>40</v>
      </c>
      <c r="D16138" s="2" t="s">
        <v>471</v>
      </c>
      <c r="E16138" s="2"/>
      <c r="F16138" s="2"/>
      <c r="G16138" s="2"/>
      <c r="H16138" s="2"/>
    </row>
    <row r="16139" spans="2:8">
      <c r="B16139" s="2" t="s">
        <v>16588</v>
      </c>
      <c r="C16139" s="2">
        <v>40</v>
      </c>
      <c r="D16139" s="2" t="s">
        <v>471</v>
      </c>
      <c r="E16139" s="2"/>
      <c r="F16139" s="2"/>
      <c r="G16139" s="2"/>
      <c r="H16139" s="2"/>
    </row>
    <row r="16140" spans="2:8">
      <c r="B16140" s="2" t="s">
        <v>16589</v>
      </c>
      <c r="C16140" s="2">
        <v>36</v>
      </c>
      <c r="D16140" s="2" t="s">
        <v>471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471</v>
      </c>
      <c r="E16147" s="2"/>
      <c r="F16147" s="2"/>
      <c r="G16147" s="2"/>
      <c r="H16147" s="2"/>
    </row>
    <row r="16148" spans="2:8">
      <c r="B16148" s="2" t="s">
        <v>16597</v>
      </c>
      <c r="C16148" s="2">
        <v>33</v>
      </c>
      <c r="D16148" s="2" t="s">
        <v>471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471</v>
      </c>
      <c r="E16149" s="2"/>
      <c r="F16149" s="2"/>
      <c r="G16149" s="2"/>
      <c r="H16149" s="2"/>
    </row>
    <row r="16150" spans="2:8">
      <c r="B16150" s="2" t="s">
        <v>16599</v>
      </c>
      <c r="C16150" s="2">
        <v>30</v>
      </c>
      <c r="D16150" s="2" t="s">
        <v>471</v>
      </c>
      <c r="E16150" s="2"/>
      <c r="F16150" s="2"/>
      <c r="G16150" s="2"/>
      <c r="H16150" s="2"/>
    </row>
    <row r="16151" spans="2:8">
      <c r="B16151" s="2" t="s">
        <v>16600</v>
      </c>
      <c r="C16151" s="2">
        <v>29</v>
      </c>
      <c r="D16151" s="2" t="s">
        <v>471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471</v>
      </c>
      <c r="E16152" s="2"/>
      <c r="F16152" s="2"/>
      <c r="G16152" s="2"/>
      <c r="H16152" s="2"/>
    </row>
    <row r="16153" spans="2:8">
      <c r="B16153" s="2" t="s">
        <v>16602</v>
      </c>
      <c r="C16153" s="2">
        <v>38</v>
      </c>
      <c r="D16153" s="2" t="s">
        <v>471</v>
      </c>
      <c r="E16153" s="2"/>
      <c r="F16153" s="2"/>
      <c r="G16153" s="2"/>
      <c r="H16153" s="2"/>
    </row>
    <row r="16154" spans="2:8">
      <c r="B16154" s="2" t="s">
        <v>16603</v>
      </c>
      <c r="C16154" s="2">
        <v>24</v>
      </c>
      <c r="D16154" s="2" t="s">
        <v>471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471</v>
      </c>
      <c r="E16155" s="2"/>
      <c r="F16155" s="2"/>
      <c r="G16155" s="2"/>
      <c r="H16155" s="2"/>
    </row>
    <row r="16156" spans="2:8">
      <c r="B16156" s="2" t="s">
        <v>16605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21</v>
      </c>
      <c r="D16166" s="2" t="s">
        <v>471</v>
      </c>
      <c r="E16166" s="2"/>
      <c r="F16166" s="2"/>
      <c r="G16166" s="2"/>
      <c r="H16166" s="2"/>
    </row>
    <row r="16167" spans="2:8">
      <c r="B16167" s="2" t="s">
        <v>16616</v>
      </c>
      <c r="C16167" s="2">
        <v>28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28</v>
      </c>
      <c r="D16169" s="2" t="s">
        <v>471</v>
      </c>
      <c r="E16169" s="2"/>
      <c r="F16169" s="2"/>
      <c r="G16169" s="2"/>
      <c r="H16169" s="2"/>
    </row>
    <row r="16170" spans="2:8">
      <c r="B16170" s="2" t="s">
        <v>16619</v>
      </c>
      <c r="C16170" s="2">
        <v>38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471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42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44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43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40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23</v>
      </c>
      <c r="D16208" s="2" t="s">
        <v>471</v>
      </c>
      <c r="E16208" s="2"/>
      <c r="F16208" s="2"/>
      <c r="G16208" s="2"/>
      <c r="H16208" s="2"/>
    </row>
    <row r="16209" spans="2:8">
      <c r="B16209" s="2" t="s">
        <v>16658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471</v>
      </c>
      <c r="E16222" s="2"/>
      <c r="F16222" s="2"/>
      <c r="G16222" s="2"/>
      <c r="H16222" s="2"/>
    </row>
    <row r="16223" spans="2:8">
      <c r="B16223" s="2" t="s">
        <v>16672</v>
      </c>
      <c r="C16223" s="2">
        <v>35</v>
      </c>
      <c r="D16223" s="2" t="s">
        <v>471</v>
      </c>
      <c r="E16223" s="2"/>
      <c r="F16223" s="2"/>
      <c r="G16223" s="2"/>
      <c r="H16223" s="2"/>
    </row>
    <row r="16224" spans="2:8">
      <c r="B16224" s="2" t="s">
        <v>16673</v>
      </c>
      <c r="C16224" s="2">
        <v>23</v>
      </c>
      <c r="D16224" s="2" t="s">
        <v>471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10</v>
      </c>
      <c r="D16254" s="2" t="s">
        <v>471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22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19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25</v>
      </c>
      <c r="D16269" s="2" t="s">
        <v>471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26</v>
      </c>
      <c r="D16277" s="2" t="s">
        <v>471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471</v>
      </c>
      <c r="E16278" s="2"/>
      <c r="F16278" s="2"/>
      <c r="G16278" s="2"/>
      <c r="H16278" s="2"/>
    </row>
    <row r="16279" spans="2:8">
      <c r="B16279" s="2" t="s">
        <v>16728</v>
      </c>
      <c r="C16279" s="2">
        <v>18</v>
      </c>
      <c r="D16279" s="2" t="s">
        <v>471</v>
      </c>
      <c r="E16279" s="2"/>
      <c r="F16279" s="2"/>
      <c r="G16279" s="2"/>
      <c r="H16279" s="2"/>
    </row>
    <row r="16280" spans="2:8">
      <c r="B16280" s="2" t="s">
        <v>16729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31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25</v>
      </c>
      <c r="D16286" s="2" t="s">
        <v>471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11</v>
      </c>
      <c r="D16296" s="2" t="s">
        <v>471</v>
      </c>
      <c r="E16296" s="2"/>
      <c r="F16296" s="2"/>
      <c r="G16296" s="2"/>
      <c r="H16296" s="2"/>
    </row>
    <row r="16297" spans="2:8">
      <c r="B16297" s="2" t="s">
        <v>16746</v>
      </c>
      <c r="C16297" s="2">
        <v>12</v>
      </c>
      <c r="D16297" s="2" t="s">
        <v>471</v>
      </c>
      <c r="E16297" s="2"/>
      <c r="F16297" s="2"/>
      <c r="G16297" s="2"/>
      <c r="H16297" s="2"/>
    </row>
    <row r="16298" spans="2:8">
      <c r="B16298" s="2" t="s">
        <v>16747</v>
      </c>
      <c r="C16298" s="2">
        <v>31</v>
      </c>
      <c r="D16298" s="2" t="s">
        <v>471</v>
      </c>
      <c r="E16298" s="2"/>
      <c r="F16298" s="2"/>
      <c r="G16298" s="2"/>
      <c r="H16298" s="2"/>
    </row>
    <row r="16299" spans="2:8">
      <c r="B16299" s="2" t="s">
        <v>16748</v>
      </c>
      <c r="C16299" s="2">
        <v>38</v>
      </c>
      <c r="D16299" s="2" t="s">
        <v>471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471</v>
      </c>
      <c r="E16300" s="2"/>
      <c r="F16300" s="2"/>
      <c r="G16300" s="2"/>
      <c r="H16300" s="2"/>
    </row>
    <row r="16301" spans="2:8">
      <c r="B16301" s="2" t="s">
        <v>16750</v>
      </c>
      <c r="C16301" s="2">
        <v>23</v>
      </c>
      <c r="D16301" s="2" t="s">
        <v>471</v>
      </c>
      <c r="E16301" s="2"/>
      <c r="F16301" s="2"/>
      <c r="G16301" s="2"/>
      <c r="H16301" s="2"/>
    </row>
    <row r="16302" spans="2:8">
      <c r="B16302" s="2" t="s">
        <v>16751</v>
      </c>
      <c r="C16302" s="2">
        <v>34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13</v>
      </c>
      <c r="D16313" s="2" t="s">
        <v>471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18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471</v>
      </c>
      <c r="E16340" s="2"/>
      <c r="F16340" s="2"/>
      <c r="G16340" s="2"/>
      <c r="H16340" s="2"/>
    </row>
    <row r="16341" spans="2:8">
      <c r="B16341" s="2" t="s">
        <v>16790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43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45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44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43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471</v>
      </c>
      <c r="E16368" s="2"/>
      <c r="F16368" s="2"/>
      <c r="G16368" s="2"/>
      <c r="H16368" s="2"/>
    </row>
    <row r="16369" spans="2:8">
      <c r="B16369" s="2" t="s">
        <v>16818</v>
      </c>
      <c r="C16369" s="2">
        <v>30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14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471</v>
      </c>
      <c r="E16385" s="2"/>
      <c r="F16385" s="2"/>
      <c r="G16385" s="2"/>
      <c r="H16385" s="2"/>
    </row>
    <row r="16386" spans="2:8">
      <c r="B16386" s="2" t="s">
        <v>16835</v>
      </c>
      <c r="C16386" s="2">
        <v>34</v>
      </c>
      <c r="D16386" s="2" t="s">
        <v>471</v>
      </c>
      <c r="E16386" s="2"/>
      <c r="F16386" s="2"/>
      <c r="G16386" s="2"/>
      <c r="H16386" s="2"/>
    </row>
    <row r="16387" spans="2:8">
      <c r="B16387" s="2" t="s">
        <v>16836</v>
      </c>
      <c r="C16387" s="2">
        <v>28</v>
      </c>
      <c r="D16387" s="2" t="s">
        <v>471</v>
      </c>
      <c r="E16387" s="2"/>
      <c r="F16387" s="2"/>
      <c r="G16387" s="2"/>
      <c r="H16387" s="2"/>
    </row>
    <row r="16388" spans="2:8">
      <c r="B16388" s="2" t="s">
        <v>16837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19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19</v>
      </c>
      <c r="D16406" s="2" t="s">
        <v>471</v>
      </c>
      <c r="E16406" s="2"/>
      <c r="F16406" s="2"/>
      <c r="G16406" s="2"/>
      <c r="H16406" s="2"/>
    </row>
    <row r="16407" spans="2:8">
      <c r="B16407" s="2" t="s">
        <v>16856</v>
      </c>
      <c r="C16407" s="2">
        <v>22</v>
      </c>
      <c r="D16407" s="2" t="s">
        <v>471</v>
      </c>
      <c r="E16407" s="2"/>
      <c r="F16407" s="2"/>
      <c r="G16407" s="2"/>
      <c r="H16407" s="2"/>
    </row>
    <row r="16408" spans="2:8">
      <c r="B16408" s="2" t="s">
        <v>16857</v>
      </c>
      <c r="C16408" s="2">
        <v>23</v>
      </c>
      <c r="D16408" s="2" t="s">
        <v>471</v>
      </c>
      <c r="E16408" s="2"/>
      <c r="F16408" s="2"/>
      <c r="G16408" s="2"/>
      <c r="H16408" s="2"/>
    </row>
    <row r="16409" spans="2:8">
      <c r="B16409" s="2" t="s">
        <v>16858</v>
      </c>
      <c r="C16409" s="2">
        <v>23</v>
      </c>
      <c r="D16409" s="2" t="s">
        <v>471</v>
      </c>
      <c r="E16409" s="2"/>
      <c r="F16409" s="2"/>
      <c r="G16409" s="2"/>
      <c r="H16409" s="2"/>
    </row>
    <row r="16410" spans="2:8">
      <c r="B16410" s="2" t="s">
        <v>16859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27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471</v>
      </c>
      <c r="E16430" s="2"/>
      <c r="F16430" s="2"/>
      <c r="G16430" s="2"/>
      <c r="H16430" s="2"/>
    </row>
    <row r="16431" spans="2:8">
      <c r="B16431" s="2" t="s">
        <v>16880</v>
      </c>
      <c r="C16431" s="2">
        <v>19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11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21</v>
      </c>
      <c r="D16434" s="2" t="s">
        <v>471</v>
      </c>
      <c r="E16434" s="2"/>
      <c r="F16434" s="2"/>
      <c r="G16434" s="2"/>
      <c r="H16434" s="2"/>
    </row>
    <row r="16435" spans="2:8">
      <c r="B16435" s="2" t="s">
        <v>16884</v>
      </c>
      <c r="C16435" s="2">
        <v>25</v>
      </c>
      <c r="D16435" s="2" t="s">
        <v>471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471</v>
      </c>
      <c r="E16436" s="2"/>
      <c r="F16436" s="2"/>
      <c r="G16436" s="2"/>
      <c r="H16436" s="2"/>
    </row>
    <row r="16437" spans="2:8">
      <c r="B16437" s="2" t="s">
        <v>16886</v>
      </c>
      <c r="C16437" s="2">
        <v>33</v>
      </c>
      <c r="D16437" s="2" t="s">
        <v>471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471</v>
      </c>
      <c r="E16438" s="2"/>
      <c r="F16438" s="2"/>
      <c r="G16438" s="2"/>
      <c r="H16438" s="2"/>
    </row>
    <row r="16439" spans="2:8">
      <c r="B16439" s="2" t="s">
        <v>16888</v>
      </c>
      <c r="C16439" s="2">
        <v>28</v>
      </c>
      <c r="D16439" s="2" t="s">
        <v>471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471</v>
      </c>
      <c r="E16440" s="2"/>
      <c r="F16440" s="2"/>
      <c r="G16440" s="2"/>
      <c r="H16440" s="2"/>
    </row>
    <row r="16441" spans="2:8">
      <c r="B16441" s="2" t="s">
        <v>16890</v>
      </c>
      <c r="C16441" s="2">
        <v>25</v>
      </c>
      <c r="D16441" s="2" t="s">
        <v>471</v>
      </c>
      <c r="E16441" s="2"/>
      <c r="F16441" s="2"/>
      <c r="G16441" s="2"/>
      <c r="H16441" s="2"/>
    </row>
    <row r="16442" spans="2:8">
      <c r="B16442" s="2" t="s">
        <v>16891</v>
      </c>
      <c r="C16442" s="2">
        <v>24</v>
      </c>
      <c r="D16442" s="2" t="s">
        <v>471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16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16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10</v>
      </c>
      <c r="D16448" s="2" t="s">
        <v>471</v>
      </c>
      <c r="E16448" s="2"/>
      <c r="F16448" s="2"/>
      <c r="G16448" s="2"/>
      <c r="H16448" s="2"/>
    </row>
    <row r="16449" spans="2:8">
      <c r="B16449" s="2" t="s">
        <v>16898</v>
      </c>
      <c r="C16449" s="2">
        <v>26</v>
      </c>
      <c r="D16449" s="2" t="s">
        <v>471</v>
      </c>
      <c r="E16449" s="2"/>
      <c r="F16449" s="2"/>
      <c r="G16449" s="2"/>
      <c r="H16449" s="2"/>
    </row>
    <row r="16450" spans="2:8">
      <c r="B16450" s="2" t="s">
        <v>16899</v>
      </c>
      <c r="C16450" s="2">
        <v>23</v>
      </c>
      <c r="D16450" s="2" t="s">
        <v>471</v>
      </c>
      <c r="E16450" s="2"/>
      <c r="F16450" s="2"/>
      <c r="G16450" s="2"/>
      <c r="H16450" s="2"/>
    </row>
    <row r="16451" spans="2:8">
      <c r="B16451" s="2" t="s">
        <v>16900</v>
      </c>
      <c r="C16451" s="2">
        <v>31</v>
      </c>
      <c r="D16451" s="2" t="s">
        <v>471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471</v>
      </c>
      <c r="E16452" s="2"/>
      <c r="F16452" s="2"/>
      <c r="G16452" s="2"/>
      <c r="H16452" s="2"/>
    </row>
    <row r="16453" spans="2:8">
      <c r="B16453" s="2" t="s">
        <v>16902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15</v>
      </c>
      <c r="D16461" s="2" t="s">
        <v>471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35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32</v>
      </c>
      <c r="D16480" s="2" t="s">
        <v>471</v>
      </c>
      <c r="E16480" s="2"/>
      <c r="F16480" s="2"/>
      <c r="G16480" s="2"/>
      <c r="H16480" s="2"/>
    </row>
    <row r="16481" spans="2:8">
      <c r="B16481" s="2" t="s">
        <v>16930</v>
      </c>
      <c r="C16481" s="2">
        <v>43</v>
      </c>
      <c r="D16481" s="2" t="s">
        <v>471</v>
      </c>
      <c r="E16481" s="2"/>
      <c r="F16481" s="2"/>
      <c r="G16481" s="2"/>
      <c r="H16481" s="2"/>
    </row>
    <row r="16482" spans="2:8">
      <c r="B16482" s="2" t="s">
        <v>16931</v>
      </c>
      <c r="C16482" s="2">
        <v>41</v>
      </c>
      <c r="D16482" s="2" t="s">
        <v>471</v>
      </c>
      <c r="E16482" s="2"/>
      <c r="F16482" s="2"/>
      <c r="G16482" s="2"/>
      <c r="H16482" s="2"/>
    </row>
    <row r="16483" spans="2:8">
      <c r="B16483" s="2" t="s">
        <v>16932</v>
      </c>
      <c r="C16483" s="2">
        <v>37</v>
      </c>
      <c r="D16483" s="2" t="s">
        <v>471</v>
      </c>
      <c r="E16483" s="2"/>
      <c r="F16483" s="2"/>
      <c r="G16483" s="2"/>
      <c r="H16483" s="2"/>
    </row>
    <row r="16484" spans="2:8">
      <c r="B16484" s="2" t="s">
        <v>16933</v>
      </c>
      <c r="C16484" s="2">
        <v>30</v>
      </c>
      <c r="D16484" s="2" t="s">
        <v>471</v>
      </c>
      <c r="E16484" s="2"/>
      <c r="F16484" s="2"/>
      <c r="G16484" s="2"/>
      <c r="H16484" s="2"/>
    </row>
    <row r="16485" spans="2:8">
      <c r="B16485" s="2" t="s">
        <v>16934</v>
      </c>
      <c r="C16485" s="2">
        <v>38</v>
      </c>
      <c r="D16485" s="2" t="s">
        <v>471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471</v>
      </c>
      <c r="E16486" s="2"/>
      <c r="F16486" s="2"/>
      <c r="G16486" s="2"/>
      <c r="H16486" s="2"/>
    </row>
    <row r="16487" spans="2:8">
      <c r="B16487" s="2" t="s">
        <v>16936</v>
      </c>
      <c r="C16487" s="2">
        <v>22</v>
      </c>
      <c r="D16487" s="2" t="s">
        <v>471</v>
      </c>
      <c r="E16487" s="2"/>
      <c r="F16487" s="2"/>
      <c r="G16487" s="2"/>
      <c r="H16487" s="2"/>
    </row>
    <row r="16488" spans="2:8">
      <c r="B16488" s="2" t="s">
        <v>16937</v>
      </c>
      <c r="C16488" s="2">
        <v>25</v>
      </c>
      <c r="D16488" s="2" t="s">
        <v>471</v>
      </c>
      <c r="E16488" s="2"/>
      <c r="F16488" s="2"/>
      <c r="G16488" s="2"/>
      <c r="H16488" s="2"/>
    </row>
    <row r="16489" spans="2:8">
      <c r="B16489" s="2" t="s">
        <v>16938</v>
      </c>
      <c r="C16489" s="2">
        <v>29</v>
      </c>
      <c r="D16489" s="2" t="s">
        <v>471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15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23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19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22</v>
      </c>
      <c r="D16528" s="2" t="s">
        <v>471</v>
      </c>
      <c r="E16528" s="2"/>
      <c r="F16528" s="2"/>
      <c r="G16528" s="2"/>
      <c r="H16528" s="2"/>
    </row>
    <row r="16529" spans="2:8">
      <c r="B16529" s="2" t="s">
        <v>16978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19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24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25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19</v>
      </c>
      <c r="D16551" s="2" t="s">
        <v>471</v>
      </c>
      <c r="E16551" s="2"/>
      <c r="F16551" s="2"/>
      <c r="G16551" s="2"/>
      <c r="H16551" s="2"/>
    </row>
    <row r="16552" spans="2:8">
      <c r="B16552" s="2" t="s">
        <v>17001</v>
      </c>
      <c r="C16552" s="2">
        <v>33</v>
      </c>
      <c r="D16552" s="2" t="s">
        <v>471</v>
      </c>
      <c r="E16552" s="2"/>
      <c r="F16552" s="2"/>
      <c r="G16552" s="2"/>
      <c r="H16552" s="2"/>
    </row>
    <row r="16553" spans="2:8">
      <c r="B16553" s="2" t="s">
        <v>17002</v>
      </c>
      <c r="C16553" s="2">
        <v>24</v>
      </c>
      <c r="D16553" s="2" t="s">
        <v>471</v>
      </c>
      <c r="E16553" s="2"/>
      <c r="F16553" s="2"/>
      <c r="G16553" s="2"/>
      <c r="H16553" s="2"/>
    </row>
    <row r="16554" spans="2:8">
      <c r="B16554" s="2" t="s">
        <v>17003</v>
      </c>
      <c r="C16554" s="2">
        <v>34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39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471</v>
      </c>
      <c r="E16580" s="2"/>
      <c r="F16580" s="2"/>
      <c r="G16580" s="2"/>
      <c r="H16580" s="2"/>
    </row>
    <row r="16581" spans="2:8">
      <c r="B16581" s="2" t="s">
        <v>17030</v>
      </c>
      <c r="C16581" s="2">
        <v>38</v>
      </c>
      <c r="D16581" s="2" t="s">
        <v>471</v>
      </c>
      <c r="E16581" s="2"/>
      <c r="F16581" s="2"/>
      <c r="G16581" s="2"/>
      <c r="H16581" s="2"/>
    </row>
    <row r="16582" spans="2:8">
      <c r="B16582" s="2" t="s">
        <v>17031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24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19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16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11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10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10</v>
      </c>
      <c r="D16611" s="2" t="s">
        <v>471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35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471</v>
      </c>
      <c r="E16618" s="2"/>
      <c r="F16618" s="2"/>
      <c r="G16618" s="2"/>
      <c r="H16618" s="2"/>
    </row>
    <row r="16619" spans="2:8">
      <c r="B16619" s="2" t="s">
        <v>17068</v>
      </c>
      <c r="C16619" s="2">
        <v>16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17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21</v>
      </c>
      <c r="D16633" s="2" t="s">
        <v>471</v>
      </c>
      <c r="E16633" s="2"/>
      <c r="F16633" s="2"/>
      <c r="G16633" s="2"/>
      <c r="H16633" s="2"/>
    </row>
    <row r="16634" spans="2:8">
      <c r="B16634" s="2" t="s">
        <v>17083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37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471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471</v>
      </c>
      <c r="E16650" s="2"/>
      <c r="F16650" s="2"/>
      <c r="G16650" s="2"/>
      <c r="H16650" s="2"/>
    </row>
    <row r="16651" spans="2:8">
      <c r="B16651" s="2" t="s">
        <v>17100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17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18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471</v>
      </c>
      <c r="E16680" s="2"/>
      <c r="F16680" s="2"/>
      <c r="G16680" s="2"/>
      <c r="H16680" s="2"/>
    </row>
    <row r="16681" spans="2:8">
      <c r="B16681" s="2" t="s">
        <v>17130</v>
      </c>
      <c r="C16681" s="2">
        <v>32</v>
      </c>
      <c r="D16681" s="2" t="s">
        <v>471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471</v>
      </c>
      <c r="E16682" s="2"/>
      <c r="F16682" s="2"/>
      <c r="G16682" s="2"/>
      <c r="H16682" s="2"/>
    </row>
    <row r="16683" spans="2:8">
      <c r="B16683" s="2" t="s">
        <v>17132</v>
      </c>
      <c r="C16683" s="2">
        <v>21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31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16</v>
      </c>
      <c r="D16694" s="2" t="s">
        <v>471</v>
      </c>
      <c r="E16694" s="2"/>
      <c r="F16694" s="2"/>
      <c r="G16694" s="2"/>
      <c r="H16694" s="2"/>
    </row>
    <row r="16695" spans="2:8">
      <c r="B16695" s="2" t="s">
        <v>17144</v>
      </c>
      <c r="C16695" s="2">
        <v>22</v>
      </c>
      <c r="D16695" s="2" t="s">
        <v>471</v>
      </c>
      <c r="E16695" s="2"/>
      <c r="F16695" s="2"/>
      <c r="G16695" s="2"/>
      <c r="H16695" s="2"/>
    </row>
    <row r="16696" spans="2:8">
      <c r="B16696" s="2" t="s">
        <v>17145</v>
      </c>
      <c r="C16696" s="2">
        <v>26</v>
      </c>
      <c r="D16696" s="2" t="s">
        <v>471</v>
      </c>
      <c r="E16696" s="2"/>
      <c r="F16696" s="2"/>
      <c r="G16696" s="2"/>
      <c r="H16696" s="2"/>
    </row>
    <row r="16697" spans="2:8">
      <c r="B16697" s="2" t="s">
        <v>17146</v>
      </c>
      <c r="C16697" s="2">
        <v>40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41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40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16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21</v>
      </c>
      <c r="D16729" s="2" t="s">
        <v>471</v>
      </c>
      <c r="E16729" s="2"/>
      <c r="F16729" s="2"/>
      <c r="G16729" s="2"/>
      <c r="H16729" s="2"/>
    </row>
    <row r="16730" spans="2:8">
      <c r="B16730" s="2" t="s">
        <v>17179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46</v>
      </c>
      <c r="D16738" s="2" t="s">
        <v>471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471</v>
      </c>
      <c r="E16739" s="2"/>
      <c r="F16739" s="2"/>
      <c r="G16739" s="2"/>
      <c r="H16739" s="2"/>
    </row>
    <row r="16740" spans="2:8">
      <c r="B16740" s="2" t="s">
        <v>17189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471</v>
      </c>
      <c r="E16751" s="2"/>
      <c r="F16751" s="2"/>
      <c r="G16751" s="2"/>
      <c r="H16751" s="2"/>
    </row>
    <row r="16752" spans="2:8">
      <c r="B16752" s="2" t="s">
        <v>17201</v>
      </c>
      <c r="C16752" s="2">
        <v>31</v>
      </c>
      <c r="D16752" s="2" t="s">
        <v>471</v>
      </c>
      <c r="E16752" s="2"/>
      <c r="F16752" s="2"/>
      <c r="G16752" s="2"/>
      <c r="H16752" s="2"/>
    </row>
    <row r="16753" spans="2:8">
      <c r="B16753" s="2" t="s">
        <v>17202</v>
      </c>
      <c r="C16753" s="2">
        <v>30</v>
      </c>
      <c r="D16753" s="2" t="s">
        <v>471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471</v>
      </c>
      <c r="E16754" s="2"/>
      <c r="F16754" s="2"/>
      <c r="G16754" s="2"/>
      <c r="H16754" s="2"/>
    </row>
    <row r="16755" spans="2:8">
      <c r="B16755" s="2" t="s">
        <v>17204</v>
      </c>
      <c r="C16755" s="2">
        <v>32</v>
      </c>
      <c r="D16755" s="2" t="s">
        <v>471</v>
      </c>
      <c r="E16755" s="2"/>
      <c r="F16755" s="2"/>
      <c r="G16755" s="2"/>
      <c r="H16755" s="2"/>
    </row>
    <row r="16756" spans="2:8">
      <c r="B16756" s="2" t="s">
        <v>17205</v>
      </c>
      <c r="C16756" s="2">
        <v>13</v>
      </c>
      <c r="D16756" s="2" t="s">
        <v>471</v>
      </c>
      <c r="E16756" s="2"/>
      <c r="F16756" s="2"/>
      <c r="G16756" s="2"/>
      <c r="H16756" s="2"/>
    </row>
    <row r="16757" spans="2:8">
      <c r="B16757" s="2" t="s">
        <v>17206</v>
      </c>
      <c r="C16757" s="2">
        <v>12</v>
      </c>
      <c r="D16757" s="2" t="s">
        <v>471</v>
      </c>
      <c r="E16757" s="2"/>
      <c r="F16757" s="2"/>
      <c r="G16757" s="2"/>
      <c r="H16757" s="2"/>
    </row>
    <row r="16758" spans="2:8">
      <c r="B16758" s="2" t="s">
        <v>17207</v>
      </c>
      <c r="C16758" s="2">
        <v>11</v>
      </c>
      <c r="D16758" s="2" t="s">
        <v>471</v>
      </c>
      <c r="E16758" s="2"/>
      <c r="F16758" s="2"/>
      <c r="G16758" s="2"/>
      <c r="H16758" s="2"/>
    </row>
    <row r="16759" spans="2:8">
      <c r="B16759" s="2" t="s">
        <v>17208</v>
      </c>
      <c r="C16759" s="2">
        <v>17</v>
      </c>
      <c r="D16759" s="2" t="s">
        <v>471</v>
      </c>
      <c r="E16759" s="2"/>
      <c r="F16759" s="2"/>
      <c r="G16759" s="2"/>
      <c r="H16759" s="2"/>
    </row>
    <row r="16760" spans="2:8">
      <c r="B16760" s="2" t="s">
        <v>17209</v>
      </c>
      <c r="C16760" s="2">
        <v>19</v>
      </c>
      <c r="D16760" s="2" t="s">
        <v>471</v>
      </c>
      <c r="E16760" s="2"/>
      <c r="F16760" s="2"/>
      <c r="G16760" s="2"/>
      <c r="H16760" s="2"/>
    </row>
    <row r="16761" spans="2:8">
      <c r="B16761" s="2" t="s">
        <v>17210</v>
      </c>
      <c r="C16761" s="2">
        <v>31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31</v>
      </c>
      <c r="D16767" s="2" t="s">
        <v>471</v>
      </c>
      <c r="E16767" s="2"/>
      <c r="F16767" s="2"/>
      <c r="G16767" s="2"/>
      <c r="H16767" s="2"/>
    </row>
    <row r="16768" spans="2:8">
      <c r="B16768" s="2" t="s">
        <v>17217</v>
      </c>
      <c r="C16768" s="2">
        <v>39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40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40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22</v>
      </c>
      <c r="D16777" s="2" t="s">
        <v>471</v>
      </c>
      <c r="E16777" s="2"/>
      <c r="F16777" s="2"/>
      <c r="G16777" s="2"/>
      <c r="H16777" s="2"/>
    </row>
    <row r="16778" spans="2:8">
      <c r="B16778" s="2" t="s">
        <v>17227</v>
      </c>
      <c r="C16778" s="2">
        <v>16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17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19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18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18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18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17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17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17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18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18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17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471</v>
      </c>
      <c r="E16796" s="2"/>
      <c r="F16796" s="2"/>
      <c r="G16796" s="2"/>
      <c r="H16796" s="2"/>
    </row>
    <row r="16797" spans="2:8">
      <c r="B16797" s="2" t="s">
        <v>17246</v>
      </c>
      <c r="C16797" s="2">
        <v>21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19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19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17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17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25</v>
      </c>
      <c r="D16815" s="2" t="s">
        <v>471</v>
      </c>
      <c r="E16815" s="2"/>
      <c r="F16815" s="2"/>
      <c r="G16815" s="2"/>
      <c r="H16815" s="2"/>
    </row>
    <row r="16816" spans="2:8">
      <c r="B16816" s="2" t="s">
        <v>17265</v>
      </c>
      <c r="C16816" s="2">
        <v>22</v>
      </c>
      <c r="D16816" s="2" t="s">
        <v>471</v>
      </c>
      <c r="E16816" s="2"/>
      <c r="F16816" s="2"/>
      <c r="G16816" s="2"/>
      <c r="H16816" s="2"/>
    </row>
    <row r="16817" spans="2:8">
      <c r="B16817" s="2" t="s">
        <v>17266</v>
      </c>
      <c r="C16817" s="2">
        <v>21</v>
      </c>
      <c r="D16817" s="2" t="s">
        <v>471</v>
      </c>
      <c r="E16817" s="2"/>
      <c r="F16817" s="2"/>
      <c r="G16817" s="2"/>
      <c r="H16817" s="2"/>
    </row>
    <row r="16818" spans="2:8">
      <c r="B16818" s="2" t="s">
        <v>17267</v>
      </c>
      <c r="C16818" s="2">
        <v>25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25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17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14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17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17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27</v>
      </c>
      <c r="D16841" s="2" t="s">
        <v>471</v>
      </c>
      <c r="E16841" s="2"/>
      <c r="F16841" s="2"/>
      <c r="G16841" s="2"/>
      <c r="H16841" s="2"/>
    </row>
    <row r="16842" spans="2:8">
      <c r="B16842" s="2" t="s">
        <v>17291</v>
      </c>
      <c r="C16842" s="2">
        <v>21</v>
      </c>
      <c r="D16842" s="2" t="s">
        <v>471</v>
      </c>
      <c r="E16842" s="2"/>
      <c r="F16842" s="2"/>
      <c r="G16842" s="2"/>
      <c r="H16842" s="2"/>
    </row>
    <row r="16843" spans="2:8">
      <c r="B16843" s="2" t="s">
        <v>17292</v>
      </c>
      <c r="C16843" s="2">
        <v>25</v>
      </c>
      <c r="D16843" s="2" t="s">
        <v>471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17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18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19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19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19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16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471</v>
      </c>
      <c r="E16877" s="2"/>
      <c r="F16877" s="2"/>
      <c r="G16877" s="2"/>
      <c r="H16877" s="2"/>
    </row>
    <row r="16878" spans="2:8">
      <c r="B16878" s="2" t="s">
        <v>17327</v>
      </c>
      <c r="C16878" s="2">
        <v>17</v>
      </c>
      <c r="D16878" s="2" t="s">
        <v>471</v>
      </c>
      <c r="E16878" s="2"/>
      <c r="F16878" s="2"/>
      <c r="G16878" s="2"/>
      <c r="H16878" s="2"/>
    </row>
    <row r="16879" spans="2:8">
      <c r="B16879" s="2" t="s">
        <v>17328</v>
      </c>
      <c r="C16879" s="2">
        <v>15</v>
      </c>
      <c r="D16879" s="2" t="s">
        <v>471</v>
      </c>
      <c r="E16879" s="2"/>
      <c r="F16879" s="2"/>
      <c r="G16879" s="2"/>
      <c r="H16879" s="2"/>
    </row>
    <row r="16880" spans="2:8">
      <c r="B16880" s="2" t="s">
        <v>17329</v>
      </c>
      <c r="C16880" s="2">
        <v>17</v>
      </c>
      <c r="D16880" s="2" t="s">
        <v>471</v>
      </c>
      <c r="E16880" s="2"/>
      <c r="F16880" s="2"/>
      <c r="G16880" s="2"/>
      <c r="H16880" s="2"/>
    </row>
    <row r="16881" spans="2:8">
      <c r="B16881" s="2" t="s">
        <v>17330</v>
      </c>
      <c r="C16881" s="2">
        <v>17</v>
      </c>
      <c r="D16881" s="2" t="s">
        <v>471</v>
      </c>
      <c r="E16881" s="2"/>
      <c r="F16881" s="2"/>
      <c r="G16881" s="2"/>
      <c r="H16881" s="2"/>
    </row>
    <row r="16882" spans="2:8">
      <c r="B16882" s="2" t="s">
        <v>17331</v>
      </c>
      <c r="C16882" s="2">
        <v>17</v>
      </c>
      <c r="D16882" s="2" t="s">
        <v>471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471</v>
      </c>
      <c r="E16883" s="2"/>
      <c r="F16883" s="2"/>
      <c r="G16883" s="2"/>
      <c r="H16883" s="2"/>
    </row>
    <row r="16884" spans="2:8">
      <c r="B16884" s="2" t="s">
        <v>17333</v>
      </c>
      <c r="C16884" s="2">
        <v>35</v>
      </c>
      <c r="D16884" s="2" t="s">
        <v>471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21</v>
      </c>
      <c r="D16894" s="2" t="s">
        <v>471</v>
      </c>
      <c r="E16894" s="2"/>
      <c r="F16894" s="2"/>
      <c r="G16894" s="2"/>
      <c r="H16894" s="2"/>
    </row>
    <row r="16895" spans="2:8">
      <c r="B16895" s="2" t="s">
        <v>17344</v>
      </c>
      <c r="C16895" s="2">
        <v>25</v>
      </c>
      <c r="D16895" s="2" t="s">
        <v>471</v>
      </c>
      <c r="E16895" s="2"/>
      <c r="F16895" s="2"/>
      <c r="G16895" s="2"/>
      <c r="H16895" s="2"/>
    </row>
    <row r="16896" spans="2:8">
      <c r="B16896" s="2" t="s">
        <v>17345</v>
      </c>
      <c r="C16896" s="2">
        <v>29</v>
      </c>
      <c r="D16896" s="2" t="s">
        <v>471</v>
      </c>
      <c r="E16896" s="2"/>
      <c r="F16896" s="2"/>
      <c r="G16896" s="2"/>
      <c r="H16896" s="2"/>
    </row>
    <row r="16897" spans="2:8">
      <c r="B16897" s="2" t="s">
        <v>17346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11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31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471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471</v>
      </c>
      <c r="E16926" s="2"/>
      <c r="F16926" s="2"/>
      <c r="G16926" s="2"/>
      <c r="H16926" s="2"/>
    </row>
    <row r="16927" spans="2:8">
      <c r="B16927" s="2" t="s">
        <v>17376</v>
      </c>
      <c r="C16927" s="2">
        <v>23</v>
      </c>
      <c r="D16927" s="2" t="s">
        <v>471</v>
      </c>
      <c r="E16927" s="2"/>
      <c r="F16927" s="2"/>
      <c r="G16927" s="2"/>
      <c r="H16927" s="2"/>
    </row>
    <row r="16928" spans="2:8">
      <c r="B16928" s="2" t="s">
        <v>17377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31</v>
      </c>
      <c r="D16933" s="2" t="s">
        <v>471</v>
      </c>
      <c r="E16933" s="2"/>
      <c r="F16933" s="2"/>
      <c r="G16933" s="2"/>
      <c r="H16933" s="2"/>
    </row>
    <row r="16934" spans="2:8">
      <c r="B16934" s="2" t="s">
        <v>17383</v>
      </c>
      <c r="C16934" s="2">
        <v>31</v>
      </c>
      <c r="D16934" s="2" t="s">
        <v>471</v>
      </c>
      <c r="E16934" s="2"/>
      <c r="F16934" s="2"/>
      <c r="G16934" s="2"/>
      <c r="H16934" s="2"/>
    </row>
    <row r="16935" spans="2:8">
      <c r="B16935" s="2" t="s">
        <v>17384</v>
      </c>
      <c r="C16935" s="2">
        <v>31</v>
      </c>
      <c r="D16935" s="2" t="s">
        <v>471</v>
      </c>
      <c r="E16935" s="2"/>
      <c r="F16935" s="2"/>
      <c r="G16935" s="2"/>
      <c r="H16935" s="2"/>
    </row>
    <row r="16936" spans="2:8">
      <c r="B16936" s="2" t="s">
        <v>17385</v>
      </c>
      <c r="C16936" s="2">
        <v>25</v>
      </c>
      <c r="D16936" s="2" t="s">
        <v>471</v>
      </c>
      <c r="E16936" s="2"/>
      <c r="F16936" s="2"/>
      <c r="G16936" s="2"/>
      <c r="H16936" s="2"/>
    </row>
    <row r="16937" spans="2:8">
      <c r="B16937" s="2" t="s">
        <v>17386</v>
      </c>
      <c r="C16937" s="2">
        <v>40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41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40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19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471</v>
      </c>
      <c r="E16943" s="2"/>
      <c r="F16943" s="2"/>
      <c r="G16943" s="2"/>
      <c r="H16943" s="2"/>
    </row>
    <row r="16944" spans="2:8">
      <c r="B16944" s="2" t="s">
        <v>17393</v>
      </c>
      <c r="C16944" s="2">
        <v>45</v>
      </c>
      <c r="D16944" s="2" t="s">
        <v>471</v>
      </c>
      <c r="E16944" s="2"/>
      <c r="F16944" s="2"/>
      <c r="G16944" s="2"/>
      <c r="H16944" s="2"/>
    </row>
    <row r="16945" spans="2:8">
      <c r="B16945" s="2" t="s">
        <v>17394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29</v>
      </c>
      <c r="D16948" s="2" t="s">
        <v>471</v>
      </c>
      <c r="E16948" s="2"/>
      <c r="F16948" s="2"/>
      <c r="G16948" s="2"/>
      <c r="H16948" s="2"/>
    </row>
    <row r="16949" spans="2:8">
      <c r="B16949" s="2" t="s">
        <v>17398</v>
      </c>
      <c r="C16949" s="2">
        <v>29</v>
      </c>
      <c r="D16949" s="2" t="s">
        <v>471</v>
      </c>
      <c r="E16949" s="2"/>
      <c r="F16949" s="2"/>
      <c r="G16949" s="2"/>
      <c r="H16949" s="2"/>
    </row>
    <row r="16950" spans="2:8">
      <c r="B16950" s="2" t="s">
        <v>17399</v>
      </c>
      <c r="C16950" s="2">
        <v>28</v>
      </c>
      <c r="D16950" s="2" t="s">
        <v>471</v>
      </c>
      <c r="E16950" s="2"/>
      <c r="F16950" s="2"/>
      <c r="G16950" s="2"/>
      <c r="H16950" s="2"/>
    </row>
    <row r="16951" spans="2:8">
      <c r="B16951" s="2" t="s">
        <v>17400</v>
      </c>
      <c r="C16951" s="2">
        <v>30</v>
      </c>
      <c r="D16951" s="2" t="s">
        <v>471</v>
      </c>
      <c r="E16951" s="2"/>
      <c r="F16951" s="2"/>
      <c r="G16951" s="2"/>
      <c r="H16951" s="2"/>
    </row>
    <row r="16952" spans="2:8">
      <c r="B16952" s="2" t="s">
        <v>17401</v>
      </c>
      <c r="C16952" s="2">
        <v>19</v>
      </c>
      <c r="D16952" s="2" t="s">
        <v>471</v>
      </c>
      <c r="E16952" s="2"/>
      <c r="F16952" s="2"/>
      <c r="G16952" s="2"/>
      <c r="H16952" s="2"/>
    </row>
    <row r="16953" spans="2:8">
      <c r="B16953" s="2" t="s">
        <v>17402</v>
      </c>
      <c r="C16953" s="2">
        <v>22</v>
      </c>
      <c r="D16953" s="2" t="s">
        <v>471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28</v>
      </c>
      <c r="D16967" s="2" t="s">
        <v>471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471</v>
      </c>
      <c r="E16983" s="2"/>
      <c r="F16983" s="2"/>
      <c r="G16983" s="2"/>
      <c r="H16983" s="2"/>
    </row>
    <row r="16984" spans="2:8">
      <c r="B16984" s="2" t="s">
        <v>17433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471</v>
      </c>
      <c r="E16998" s="2"/>
      <c r="F16998" s="2"/>
      <c r="G16998" s="2"/>
      <c r="H16998" s="2"/>
    </row>
    <row r="16999" spans="2:8">
      <c r="B16999" s="2" t="s">
        <v>17448</v>
      </c>
      <c r="C16999" s="2">
        <v>39</v>
      </c>
      <c r="D16999" s="2" t="s">
        <v>471</v>
      </c>
      <c r="E16999" s="2"/>
      <c r="F16999" s="2"/>
      <c r="G16999" s="2"/>
      <c r="H16999" s="2"/>
    </row>
    <row r="17000" spans="2:8">
      <c r="B17000" s="2" t="s">
        <v>17449</v>
      </c>
      <c r="C17000" s="2">
        <v>34</v>
      </c>
      <c r="D17000" s="2" t="s">
        <v>471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471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19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16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13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12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12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29</v>
      </c>
      <c r="D17021" s="2" t="s">
        <v>471</v>
      </c>
      <c r="E17021" s="2"/>
      <c r="F17021" s="2"/>
      <c r="G17021" s="2"/>
      <c r="H17021" s="2"/>
    </row>
    <row r="17022" spans="2:8">
      <c r="B17022" s="2" t="s">
        <v>17471</v>
      </c>
      <c r="C17022" s="2">
        <v>24</v>
      </c>
      <c r="D17022" s="2" t="s">
        <v>471</v>
      </c>
      <c r="E17022" s="2"/>
      <c r="F17022" s="2"/>
      <c r="G17022" s="2"/>
      <c r="H17022" s="2"/>
    </row>
    <row r="17023" spans="2:8">
      <c r="B17023" s="2" t="s">
        <v>17472</v>
      </c>
      <c r="C17023" s="2">
        <v>38</v>
      </c>
      <c r="D17023" s="2" t="s">
        <v>471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23</v>
      </c>
      <c r="D17032" s="2" t="s">
        <v>471</v>
      </c>
      <c r="E17032" s="2"/>
      <c r="F17032" s="2"/>
      <c r="G17032" s="2"/>
      <c r="H17032" s="2"/>
    </row>
    <row r="17033" spans="2:8">
      <c r="B17033" s="2" t="s">
        <v>17482</v>
      </c>
      <c r="C17033" s="2">
        <v>24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31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471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19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19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471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471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471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35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471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51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21</v>
      </c>
      <c r="D17105" s="2" t="s">
        <v>471</v>
      </c>
      <c r="E17105" s="2"/>
      <c r="F17105" s="2"/>
      <c r="G17105" s="2"/>
      <c r="H17105" s="2"/>
    </row>
    <row r="17106" spans="2:8">
      <c r="B17106" s="2" t="s">
        <v>17555</v>
      </c>
      <c r="C17106" s="2">
        <v>23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19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31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23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471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18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32</v>
      </c>
      <c r="D17180" s="2" t="s">
        <v>471</v>
      </c>
      <c r="E17180" s="2"/>
      <c r="F17180" s="2"/>
      <c r="G17180" s="2"/>
      <c r="H17180" s="2"/>
    </row>
    <row r="17181" spans="2:8">
      <c r="B17181" s="2" t="s">
        <v>17630</v>
      </c>
      <c r="C17181" s="2">
        <v>30</v>
      </c>
      <c r="D17181" s="2" t="s">
        <v>471</v>
      </c>
      <c r="E17181" s="2"/>
      <c r="F17181" s="2"/>
      <c r="G17181" s="2"/>
      <c r="H17181" s="2"/>
    </row>
    <row r="17182" spans="2:8">
      <c r="B17182" s="2" t="s">
        <v>17631</v>
      </c>
      <c r="C17182" s="2">
        <v>32</v>
      </c>
      <c r="D17182" s="2" t="s">
        <v>471</v>
      </c>
      <c r="E17182" s="2"/>
      <c r="F17182" s="2"/>
      <c r="G17182" s="2"/>
      <c r="H17182" s="2"/>
    </row>
    <row r="17183" spans="2:8">
      <c r="B17183" s="2" t="s">
        <v>17632</v>
      </c>
      <c r="C17183" s="2">
        <v>28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34</v>
      </c>
      <c r="D17184" s="2" t="s">
        <v>471</v>
      </c>
      <c r="E17184" s="2"/>
      <c r="F17184" s="2"/>
      <c r="G17184" s="2"/>
      <c r="H17184" s="2"/>
    </row>
    <row r="17185" spans="2:8">
      <c r="B17185" s="2" t="s">
        <v>17634</v>
      </c>
      <c r="C17185" s="2">
        <v>30</v>
      </c>
      <c r="D17185" s="2" t="s">
        <v>471</v>
      </c>
      <c r="E17185" s="2"/>
      <c r="F17185" s="2"/>
      <c r="G17185" s="2"/>
      <c r="H17185" s="2"/>
    </row>
    <row r="17186" spans="2:8">
      <c r="B17186" s="2" t="s">
        <v>17635</v>
      </c>
      <c r="C17186" s="2">
        <v>24</v>
      </c>
      <c r="D17186" s="2" t="s">
        <v>471</v>
      </c>
      <c r="E17186" s="2"/>
      <c r="F17186" s="2"/>
      <c r="G17186" s="2"/>
      <c r="H17186" s="2"/>
    </row>
    <row r="17187" spans="2:8">
      <c r="B17187" s="2" t="s">
        <v>17636</v>
      </c>
      <c r="C17187" s="2">
        <v>21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10</v>
      </c>
      <c r="D17196" s="2" t="s">
        <v>471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471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43</v>
      </c>
      <c r="D17203" s="2" t="s">
        <v>471</v>
      </c>
      <c r="E17203" s="2"/>
      <c r="F17203" s="2"/>
      <c r="G17203" s="2"/>
      <c r="H17203" s="2"/>
    </row>
    <row r="17204" spans="2:8">
      <c r="B17204" s="2" t="s">
        <v>17653</v>
      </c>
      <c r="C17204" s="2">
        <v>26</v>
      </c>
      <c r="D17204" s="2" t="s">
        <v>471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471</v>
      </c>
      <c r="E17205" s="2"/>
      <c r="F17205" s="2"/>
      <c r="G17205" s="2"/>
      <c r="H17205" s="2"/>
    </row>
    <row r="17206" spans="2:8">
      <c r="B17206" s="2" t="s">
        <v>17655</v>
      </c>
      <c r="C17206" s="2">
        <v>30</v>
      </c>
      <c r="D17206" s="2" t="s">
        <v>471</v>
      </c>
      <c r="E17206" s="2"/>
      <c r="F17206" s="2"/>
      <c r="G17206" s="2"/>
      <c r="H17206" s="2"/>
    </row>
    <row r="17207" spans="2:8">
      <c r="B17207" s="2" t="s">
        <v>17656</v>
      </c>
      <c r="C17207" s="2">
        <v>39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471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471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471</v>
      </c>
      <c r="E17215" s="2"/>
      <c r="F17215" s="2"/>
      <c r="G17215" s="2"/>
      <c r="H17215" s="2"/>
    </row>
    <row r="17216" spans="2:8">
      <c r="B17216" s="2" t="s">
        <v>17665</v>
      </c>
      <c r="C17216" s="2">
        <v>24</v>
      </c>
      <c r="D17216" s="2" t="s">
        <v>471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471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471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471</v>
      </c>
      <c r="E17219" s="2"/>
      <c r="F17219" s="2"/>
      <c r="G17219" s="2"/>
      <c r="H17219" s="2"/>
    </row>
    <row r="17220" spans="2:8">
      <c r="B17220" s="2" t="s">
        <v>17669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16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18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17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11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18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471</v>
      </c>
      <c r="E17233" s="2"/>
      <c r="F17233" s="2"/>
      <c r="G17233" s="2"/>
      <c r="H17233" s="2"/>
    </row>
    <row r="17234" spans="2:8">
      <c r="B17234" s="2" t="s">
        <v>17683</v>
      </c>
      <c r="C17234" s="2">
        <v>23</v>
      </c>
      <c r="D17234" s="2" t="s">
        <v>471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22</v>
      </c>
      <c r="D17254" s="2" t="s">
        <v>471</v>
      </c>
      <c r="E17254" s="2"/>
      <c r="F17254" s="2"/>
      <c r="G17254" s="2"/>
      <c r="H17254" s="2"/>
    </row>
    <row r="17255" spans="2:8">
      <c r="B17255" s="2" t="s">
        <v>17704</v>
      </c>
      <c r="C17255" s="2">
        <v>35</v>
      </c>
      <c r="D17255" s="2" t="s">
        <v>471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19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18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34</v>
      </c>
      <c r="D17276" s="2" t="s">
        <v>471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471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471</v>
      </c>
      <c r="E17278" s="2"/>
      <c r="F17278" s="2"/>
      <c r="G17278" s="2"/>
      <c r="H17278" s="2"/>
    </row>
    <row r="17279" spans="2:8">
      <c r="B17279" s="2" t="s">
        <v>17728</v>
      </c>
      <c r="C17279" s="2">
        <v>28</v>
      </c>
      <c r="D17279" s="2" t="s">
        <v>471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24</v>
      </c>
      <c r="D17295" s="2" t="s">
        <v>471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471</v>
      </c>
      <c r="E17296" s="2"/>
      <c r="F17296" s="2"/>
      <c r="G17296" s="2"/>
      <c r="H17296" s="2"/>
    </row>
    <row r="17297" spans="2:8">
      <c r="B17297" s="2" t="s">
        <v>17746</v>
      </c>
      <c r="C17297" s="2">
        <v>14</v>
      </c>
      <c r="D17297" s="2" t="s">
        <v>471</v>
      </c>
      <c r="E17297" s="2"/>
      <c r="F17297" s="2"/>
      <c r="G17297" s="2"/>
      <c r="H17297" s="2"/>
    </row>
    <row r="17298" spans="2:8">
      <c r="B17298" s="2" t="s">
        <v>17747</v>
      </c>
      <c r="C17298" s="2">
        <v>35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19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17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471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19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8</v>
      </c>
      <c r="D17317" s="2" t="s">
        <v>471</v>
      </c>
      <c r="E17317" s="2"/>
      <c r="F17317" s="2"/>
      <c r="G17317" s="2"/>
      <c r="H17317" s="2"/>
    </row>
    <row r="17318" spans="2:8">
      <c r="B17318" s="2" t="s">
        <v>17767</v>
      </c>
      <c r="C17318" s="2">
        <v>16</v>
      </c>
      <c r="D17318" s="2" t="s">
        <v>471</v>
      </c>
      <c r="E17318" s="2"/>
      <c r="F17318" s="2"/>
      <c r="G17318" s="2"/>
      <c r="H17318" s="2"/>
    </row>
    <row r="17319" spans="2:8">
      <c r="B17319" s="2" t="s">
        <v>17768</v>
      </c>
      <c r="C17319" s="2">
        <v>46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43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41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32</v>
      </c>
      <c r="D17324" s="2" t="s">
        <v>471</v>
      </c>
      <c r="E17324" s="2"/>
      <c r="F17324" s="2"/>
      <c r="G17324" s="2"/>
      <c r="H17324" s="2"/>
    </row>
    <row r="17325" spans="2:8">
      <c r="B17325" s="2" t="s">
        <v>17774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471</v>
      </c>
      <c r="E17338" s="2"/>
      <c r="F17338" s="2"/>
      <c r="G17338" s="2"/>
      <c r="H17338" s="2"/>
    </row>
    <row r="17339" spans="2:8">
      <c r="B17339" s="2" t="s">
        <v>17788</v>
      </c>
      <c r="C17339" s="2">
        <v>17</v>
      </c>
      <c r="D17339" s="2" t="s">
        <v>471</v>
      </c>
      <c r="E17339" s="2"/>
      <c r="F17339" s="2"/>
      <c r="G17339" s="2"/>
      <c r="H17339" s="2"/>
    </row>
    <row r="17340" spans="2:8">
      <c r="B17340" s="2" t="s">
        <v>17789</v>
      </c>
      <c r="C17340" s="2">
        <v>22</v>
      </c>
      <c r="D17340" s="2" t="s">
        <v>471</v>
      </c>
      <c r="E17340" s="2"/>
      <c r="F17340" s="2"/>
      <c r="G17340" s="2"/>
      <c r="H17340" s="2"/>
    </row>
    <row r="17341" spans="2:8">
      <c r="B17341" s="2" t="s">
        <v>17790</v>
      </c>
      <c r="C17341" s="2">
        <v>32</v>
      </c>
      <c r="D17341" s="2" t="s">
        <v>471</v>
      </c>
      <c r="E17341" s="2"/>
      <c r="F17341" s="2"/>
      <c r="G17341" s="2"/>
      <c r="H17341" s="2"/>
    </row>
    <row r="17342" spans="2:8">
      <c r="B17342" s="2" t="s">
        <v>17791</v>
      </c>
      <c r="C17342" s="2">
        <v>24</v>
      </c>
      <c r="D17342" s="2" t="s">
        <v>471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471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471</v>
      </c>
      <c r="E17344" s="2"/>
      <c r="F17344" s="2"/>
      <c r="G17344" s="2"/>
      <c r="H17344" s="2"/>
    </row>
    <row r="17345" spans="2:8">
      <c r="B17345" s="2" t="s">
        <v>17794</v>
      </c>
      <c r="C17345" s="2">
        <v>27</v>
      </c>
      <c r="D17345" s="2" t="s">
        <v>471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471</v>
      </c>
      <c r="E17346" s="2"/>
      <c r="F17346" s="2"/>
      <c r="G17346" s="2"/>
      <c r="H17346" s="2"/>
    </row>
    <row r="17347" spans="2:8">
      <c r="B17347" s="2" t="s">
        <v>17796</v>
      </c>
      <c r="C17347" s="2">
        <v>36</v>
      </c>
      <c r="D17347" s="2" t="s">
        <v>471</v>
      </c>
      <c r="E17347" s="2"/>
      <c r="F17347" s="2"/>
      <c r="G17347" s="2"/>
      <c r="H17347" s="2"/>
    </row>
    <row r="17348" spans="2:8">
      <c r="B17348" s="2" t="s">
        <v>17797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37</v>
      </c>
      <c r="D17353" s="2" t="s">
        <v>471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44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46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47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44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22</v>
      </c>
      <c r="D17382" s="2" t="s">
        <v>471</v>
      </c>
      <c r="E17382" s="2"/>
      <c r="F17382" s="2"/>
      <c r="G17382" s="2"/>
      <c r="H17382" s="2"/>
    </row>
    <row r="17383" spans="2:8">
      <c r="B17383" s="2" t="s">
        <v>17832</v>
      </c>
      <c r="C17383" s="2">
        <v>26</v>
      </c>
      <c r="D17383" s="2" t="s">
        <v>471</v>
      </c>
      <c r="E17383" s="2"/>
      <c r="F17383" s="2"/>
      <c r="G17383" s="2"/>
      <c r="H17383" s="2"/>
    </row>
    <row r="17384" spans="2:8">
      <c r="B17384" s="2" t="s">
        <v>17833</v>
      </c>
      <c r="C17384" s="2">
        <v>35</v>
      </c>
      <c r="D17384" s="2" t="s">
        <v>471</v>
      </c>
      <c r="E17384" s="2"/>
      <c r="F17384" s="2"/>
      <c r="G17384" s="2"/>
      <c r="H17384" s="2"/>
    </row>
    <row r="17385" spans="2:8">
      <c r="B17385" s="2" t="s">
        <v>17834</v>
      </c>
      <c r="C17385" s="2">
        <v>35</v>
      </c>
      <c r="D17385" s="2" t="s">
        <v>471</v>
      </c>
      <c r="E17385" s="2"/>
      <c r="F17385" s="2"/>
      <c r="G17385" s="2"/>
      <c r="H17385" s="2"/>
    </row>
    <row r="17386" spans="2:8">
      <c r="B17386" s="2" t="s">
        <v>17835</v>
      </c>
      <c r="C17386" s="2">
        <v>35</v>
      </c>
      <c r="D17386" s="2" t="s">
        <v>471</v>
      </c>
      <c r="E17386" s="2"/>
      <c r="F17386" s="2"/>
      <c r="G17386" s="2"/>
      <c r="H17386" s="2"/>
    </row>
    <row r="17387" spans="2:8">
      <c r="B17387" s="2" t="s">
        <v>17836</v>
      </c>
      <c r="C17387" s="2">
        <v>36</v>
      </c>
      <c r="D17387" s="2" t="s">
        <v>471</v>
      </c>
      <c r="E17387" s="2"/>
      <c r="F17387" s="2"/>
      <c r="G17387" s="2"/>
      <c r="H17387" s="2"/>
    </row>
    <row r="17388" spans="2:8">
      <c r="B17388" s="2" t="s">
        <v>17837</v>
      </c>
      <c r="C17388" s="2">
        <v>31</v>
      </c>
      <c r="D17388" s="2" t="s">
        <v>471</v>
      </c>
      <c r="E17388" s="2"/>
      <c r="F17388" s="2"/>
      <c r="G17388" s="2"/>
      <c r="H17388" s="2"/>
    </row>
    <row r="17389" spans="2:8">
      <c r="B17389" s="2" t="s">
        <v>17838</v>
      </c>
      <c r="C17389" s="2">
        <v>38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26</v>
      </c>
      <c r="D17395" s="2" t="s">
        <v>471</v>
      </c>
      <c r="E17395" s="2"/>
      <c r="F17395" s="2"/>
      <c r="G17395" s="2"/>
      <c r="H17395" s="2"/>
    </row>
    <row r="17396" spans="2:8">
      <c r="B17396" s="2" t="s">
        <v>17845</v>
      </c>
      <c r="C17396" s="2">
        <v>30</v>
      </c>
      <c r="D17396" s="2" t="s">
        <v>471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471</v>
      </c>
      <c r="E17397" s="2"/>
      <c r="F17397" s="2"/>
      <c r="G17397" s="2"/>
      <c r="H17397" s="2"/>
    </row>
    <row r="17398" spans="2:8">
      <c r="B17398" s="2" t="s">
        <v>17847</v>
      </c>
      <c r="C17398" s="2">
        <v>26</v>
      </c>
      <c r="D17398" s="2" t="s">
        <v>471</v>
      </c>
      <c r="E17398" s="2"/>
      <c r="F17398" s="2"/>
      <c r="G17398" s="2"/>
      <c r="H17398" s="2"/>
    </row>
    <row r="17399" spans="2:8">
      <c r="B17399" s="2" t="s">
        <v>17848</v>
      </c>
      <c r="C17399" s="2">
        <v>26</v>
      </c>
      <c r="D17399" s="2" t="s">
        <v>471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471</v>
      </c>
      <c r="E17400" s="2"/>
      <c r="F17400" s="2"/>
      <c r="G17400" s="2"/>
      <c r="H17400" s="2"/>
    </row>
    <row r="17401" spans="2:8">
      <c r="B17401" s="2" t="s">
        <v>17850</v>
      </c>
      <c r="C17401" s="2">
        <v>22</v>
      </c>
      <c r="D17401" s="2" t="s">
        <v>471</v>
      </c>
      <c r="E17401" s="2"/>
      <c r="F17401" s="2"/>
      <c r="G17401" s="2"/>
      <c r="H17401" s="2"/>
    </row>
    <row r="17402" spans="2:8">
      <c r="B17402" s="2" t="s">
        <v>17851</v>
      </c>
      <c r="C17402" s="2">
        <v>19</v>
      </c>
      <c r="D17402" s="2" t="s">
        <v>471</v>
      </c>
      <c r="E17402" s="2"/>
      <c r="F17402" s="2"/>
      <c r="G17402" s="2"/>
      <c r="H17402" s="2"/>
    </row>
    <row r="17403" spans="2:8">
      <c r="B17403" s="2" t="s">
        <v>17852</v>
      </c>
      <c r="C17403" s="2">
        <v>14</v>
      </c>
      <c r="D17403" s="2" t="s">
        <v>471</v>
      </c>
      <c r="E17403" s="2"/>
      <c r="F17403" s="2"/>
      <c r="G17403" s="2"/>
      <c r="H17403" s="2"/>
    </row>
    <row r="17404" spans="2:8">
      <c r="B17404" s="2" t="s">
        <v>17853</v>
      </c>
      <c r="C17404" s="2">
        <v>24</v>
      </c>
      <c r="D17404" s="2" t="s">
        <v>471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471</v>
      </c>
      <c r="E17405" s="2"/>
      <c r="F17405" s="2"/>
      <c r="G17405" s="2"/>
      <c r="H17405" s="2"/>
    </row>
    <row r="17406" spans="2:8">
      <c r="B17406" s="2" t="s">
        <v>17855</v>
      </c>
      <c r="C17406" s="2">
        <v>41</v>
      </c>
      <c r="D17406" s="2" t="s">
        <v>471</v>
      </c>
      <c r="E17406" s="2"/>
      <c r="F17406" s="2"/>
      <c r="G17406" s="2"/>
      <c r="H17406" s="2"/>
    </row>
    <row r="17407" spans="2:8">
      <c r="B17407" s="2" t="s">
        <v>17856</v>
      </c>
      <c r="C17407" s="2">
        <v>43</v>
      </c>
      <c r="D17407" s="2" t="s">
        <v>471</v>
      </c>
      <c r="E17407" s="2"/>
      <c r="F17407" s="2"/>
      <c r="G17407" s="2"/>
      <c r="H17407" s="2"/>
    </row>
    <row r="17408" spans="2:8">
      <c r="B17408" s="2" t="s">
        <v>17857</v>
      </c>
      <c r="C17408" s="2">
        <v>40</v>
      </c>
      <c r="D17408" s="2" t="s">
        <v>471</v>
      </c>
      <c r="E17408" s="2"/>
      <c r="F17408" s="2"/>
      <c r="G17408" s="2"/>
      <c r="H17408" s="2"/>
    </row>
    <row r="17409" spans="2:8">
      <c r="B17409" s="2" t="s">
        <v>17858</v>
      </c>
      <c r="C17409" s="2">
        <v>34</v>
      </c>
      <c r="D17409" s="2" t="s">
        <v>471</v>
      </c>
      <c r="E17409" s="2"/>
      <c r="F17409" s="2"/>
      <c r="G17409" s="2"/>
      <c r="H17409" s="2"/>
    </row>
    <row r="17410" spans="2:8">
      <c r="B17410" s="2" t="s">
        <v>17859</v>
      </c>
      <c r="C17410" s="2">
        <v>29</v>
      </c>
      <c r="D17410" s="2" t="s">
        <v>471</v>
      </c>
      <c r="E17410" s="2"/>
      <c r="F17410" s="2"/>
      <c r="G17410" s="2"/>
      <c r="H17410" s="2"/>
    </row>
    <row r="17411" spans="2:8">
      <c r="B17411" s="2" t="s">
        <v>17860</v>
      </c>
      <c r="C17411" s="2">
        <v>10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13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17</v>
      </c>
      <c r="D17421" s="2" t="s">
        <v>471</v>
      </c>
      <c r="E17421" s="2"/>
      <c r="F17421" s="2"/>
      <c r="G17421" s="2"/>
      <c r="H17421" s="2"/>
    </row>
    <row r="17422" spans="2:8">
      <c r="B17422" s="2" t="s">
        <v>17871</v>
      </c>
      <c r="C17422" s="2">
        <v>20</v>
      </c>
      <c r="D17422" s="2" t="s">
        <v>471</v>
      </c>
      <c r="E17422" s="2"/>
      <c r="F17422" s="2"/>
      <c r="G17422" s="2"/>
      <c r="H17422" s="2"/>
    </row>
    <row r="17423" spans="2:8">
      <c r="B17423" s="2" t="s">
        <v>17872</v>
      </c>
      <c r="C17423" s="2">
        <v>25</v>
      </c>
      <c r="D17423" s="2" t="s">
        <v>471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471</v>
      </c>
      <c r="E17424" s="2"/>
      <c r="F17424" s="2"/>
      <c r="G17424" s="2"/>
      <c r="H17424" s="2"/>
    </row>
    <row r="17425" spans="2:8">
      <c r="B17425" s="2" t="s">
        <v>17874</v>
      </c>
      <c r="C17425" s="2">
        <v>27</v>
      </c>
      <c r="D17425" s="2" t="s">
        <v>471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471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471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471</v>
      </c>
      <c r="E17428" s="2"/>
      <c r="F17428" s="2"/>
      <c r="G17428" s="2"/>
      <c r="H17428" s="2"/>
    </row>
    <row r="17429" spans="2:8">
      <c r="B17429" s="2" t="s">
        <v>17878</v>
      </c>
      <c r="C17429" s="2">
        <v>26</v>
      </c>
      <c r="D17429" s="2" t="s">
        <v>471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471</v>
      </c>
      <c r="E17430" s="2"/>
      <c r="F17430" s="2"/>
      <c r="G17430" s="2"/>
      <c r="H17430" s="2"/>
    </row>
    <row r="17431" spans="2:8">
      <c r="B17431" s="2" t="s">
        <v>17880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26</v>
      </c>
      <c r="D17444" s="2" t="s">
        <v>471</v>
      </c>
      <c r="E17444" s="2"/>
      <c r="F17444" s="2"/>
      <c r="G17444" s="2"/>
      <c r="H17444" s="2"/>
    </row>
    <row r="17445" spans="2:8">
      <c r="B17445" s="2" t="s">
        <v>17894</v>
      </c>
      <c r="C17445" s="2">
        <v>35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36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20</v>
      </c>
      <c r="D17452" s="2" t="s">
        <v>471</v>
      </c>
      <c r="E17452" s="2"/>
      <c r="F17452" s="2"/>
      <c r="G17452" s="2"/>
      <c r="H17452" s="2"/>
    </row>
    <row r="17453" spans="2:8">
      <c r="B17453" s="2" t="s">
        <v>17902</v>
      </c>
      <c r="C17453" s="2">
        <v>25</v>
      </c>
      <c r="D17453" s="2" t="s">
        <v>471</v>
      </c>
      <c r="E17453" s="2"/>
      <c r="F17453" s="2"/>
      <c r="G17453" s="2"/>
      <c r="H17453" s="2"/>
    </row>
    <row r="17454" spans="2:8">
      <c r="B17454" s="2" t="s">
        <v>17903</v>
      </c>
      <c r="C17454" s="2">
        <v>30</v>
      </c>
      <c r="D17454" s="2" t="s">
        <v>471</v>
      </c>
      <c r="E17454" s="2"/>
      <c r="F17454" s="2"/>
      <c r="G17454" s="2"/>
      <c r="H17454" s="2"/>
    </row>
    <row r="17455" spans="2:8">
      <c r="B17455" s="2" t="s">
        <v>17904</v>
      </c>
      <c r="C17455" s="2">
        <v>30</v>
      </c>
      <c r="D17455" s="2" t="s">
        <v>471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471</v>
      </c>
      <c r="E17456" s="2"/>
      <c r="F17456" s="2"/>
      <c r="G17456" s="2"/>
      <c r="H17456" s="2"/>
    </row>
    <row r="17457" spans="2:8">
      <c r="B17457" s="2" t="s">
        <v>17906</v>
      </c>
      <c r="C17457" s="2">
        <v>30</v>
      </c>
      <c r="D17457" s="2" t="s">
        <v>471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471</v>
      </c>
      <c r="E17458" s="2"/>
      <c r="F17458" s="2"/>
      <c r="G17458" s="2"/>
      <c r="H17458" s="2"/>
    </row>
    <row r="17459" spans="2:8">
      <c r="B17459" s="2" t="s">
        <v>17908</v>
      </c>
      <c r="C17459" s="2">
        <v>29</v>
      </c>
      <c r="D17459" s="2" t="s">
        <v>471</v>
      </c>
      <c r="E17459" s="2"/>
      <c r="F17459" s="2"/>
      <c r="G17459" s="2"/>
      <c r="H17459" s="2"/>
    </row>
    <row r="17460" spans="2:8">
      <c r="B17460" s="2" t="s">
        <v>17909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471</v>
      </c>
      <c r="E17476" s="2"/>
      <c r="F17476" s="2"/>
      <c r="G17476" s="2"/>
      <c r="H17476" s="2"/>
    </row>
    <row r="17477" spans="2:8">
      <c r="B17477" s="2" t="s">
        <v>17926</v>
      </c>
      <c r="C17477" s="2">
        <v>23</v>
      </c>
      <c r="D17477" s="2" t="s">
        <v>471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471</v>
      </c>
      <c r="E17478" s="2"/>
      <c r="F17478" s="2"/>
      <c r="G17478" s="2"/>
      <c r="H17478" s="2"/>
    </row>
    <row r="17479" spans="2:8">
      <c r="B17479" s="2" t="s">
        <v>17928</v>
      </c>
      <c r="C17479" s="2">
        <v>25</v>
      </c>
      <c r="D17479" s="2" t="s">
        <v>471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471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471</v>
      </c>
      <c r="E17481" s="2"/>
      <c r="F17481" s="2"/>
      <c r="G17481" s="2"/>
      <c r="H17481" s="2"/>
    </row>
    <row r="17482" spans="2:8">
      <c r="B17482" s="2" t="s">
        <v>17931</v>
      </c>
      <c r="C17482" s="2">
        <v>19</v>
      </c>
      <c r="D17482" s="2" t="s">
        <v>471</v>
      </c>
      <c r="E17482" s="2"/>
      <c r="F17482" s="2"/>
      <c r="G17482" s="2"/>
      <c r="H17482" s="2"/>
    </row>
    <row r="17483" spans="2:8">
      <c r="B17483" s="2" t="s">
        <v>17932</v>
      </c>
      <c r="C17483" s="2">
        <v>27</v>
      </c>
      <c r="D17483" s="2" t="s">
        <v>471</v>
      </c>
      <c r="E17483" s="2"/>
      <c r="F17483" s="2"/>
      <c r="G17483" s="2"/>
      <c r="H17483" s="2"/>
    </row>
    <row r="17484" spans="2:8">
      <c r="B17484" s="2" t="s">
        <v>17933</v>
      </c>
      <c r="C17484" s="2">
        <v>30</v>
      </c>
      <c r="D17484" s="2" t="s">
        <v>471</v>
      </c>
      <c r="E17484" s="2"/>
      <c r="F17484" s="2"/>
      <c r="G17484" s="2"/>
      <c r="H17484" s="2"/>
    </row>
    <row r="17485" spans="2:8">
      <c r="B17485" s="2" t="s">
        <v>17934</v>
      </c>
      <c r="C17485" s="2">
        <v>33</v>
      </c>
      <c r="D17485" s="2" t="s">
        <v>471</v>
      </c>
      <c r="E17485" s="2"/>
      <c r="F17485" s="2"/>
      <c r="G17485" s="2"/>
      <c r="H17485" s="2"/>
    </row>
    <row r="17486" spans="2:8">
      <c r="B17486" s="2" t="s">
        <v>17935</v>
      </c>
      <c r="C17486" s="2">
        <v>32</v>
      </c>
      <c r="D17486" s="2" t="s">
        <v>471</v>
      </c>
      <c r="E17486" s="2"/>
      <c r="F17486" s="2"/>
      <c r="G17486" s="2"/>
      <c r="H17486" s="2"/>
    </row>
    <row r="17487" spans="2:8">
      <c r="B17487" s="2" t="s">
        <v>17936</v>
      </c>
      <c r="C17487" s="2">
        <v>32</v>
      </c>
      <c r="D17487" s="2" t="s">
        <v>471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471</v>
      </c>
      <c r="E17488" s="2"/>
      <c r="F17488" s="2"/>
      <c r="G17488" s="2"/>
      <c r="H17488" s="2"/>
    </row>
    <row r="17489" spans="2:8">
      <c r="B17489" s="2" t="s">
        <v>17938</v>
      </c>
      <c r="C17489" s="2">
        <v>27</v>
      </c>
      <c r="D17489" s="2" t="s">
        <v>471</v>
      </c>
      <c r="E17489" s="2"/>
      <c r="F17489" s="2"/>
      <c r="G17489" s="2"/>
      <c r="H17489" s="2"/>
    </row>
    <row r="17490" spans="2:8">
      <c r="B17490" s="2" t="s">
        <v>17939</v>
      </c>
      <c r="C17490" s="2">
        <v>26</v>
      </c>
      <c r="D17490" s="2" t="s">
        <v>471</v>
      </c>
      <c r="E17490" s="2"/>
      <c r="F17490" s="2"/>
      <c r="G17490" s="2"/>
      <c r="H17490" s="2"/>
    </row>
    <row r="17491" spans="2:8">
      <c r="B17491" s="2" t="s">
        <v>17940</v>
      </c>
      <c r="C17491" s="2">
        <v>30</v>
      </c>
      <c r="D17491" s="2" t="s">
        <v>471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471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471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471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471</v>
      </c>
      <c r="E17495" s="2"/>
      <c r="F17495" s="2"/>
      <c r="G17495" s="2"/>
      <c r="H17495" s="2"/>
    </row>
    <row r="17496" spans="2:8">
      <c r="B17496" s="2" t="s">
        <v>17945</v>
      </c>
      <c r="C17496" s="2">
        <v>26</v>
      </c>
      <c r="D17496" s="2" t="s">
        <v>471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471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471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471</v>
      </c>
      <c r="E17499" s="2"/>
      <c r="F17499" s="2"/>
      <c r="G17499" s="2"/>
      <c r="H17499" s="2"/>
    </row>
    <row r="17500" spans="2:8">
      <c r="B17500" s="2" t="s">
        <v>17949</v>
      </c>
      <c r="C17500" s="2">
        <v>40</v>
      </c>
      <c r="D17500" s="2" t="s">
        <v>471</v>
      </c>
      <c r="E17500" s="2"/>
      <c r="F17500" s="2"/>
      <c r="G17500" s="2"/>
      <c r="H17500" s="2"/>
    </row>
    <row r="17501" spans="2:8">
      <c r="B17501" s="2" t="s">
        <v>17950</v>
      </c>
      <c r="C17501" s="2">
        <v>39</v>
      </c>
      <c r="D17501" s="2" t="s">
        <v>471</v>
      </c>
      <c r="E17501" s="2"/>
      <c r="F17501" s="2"/>
      <c r="G17501" s="2"/>
      <c r="H17501" s="2"/>
    </row>
    <row r="17502" spans="2:8">
      <c r="B17502" s="2" t="s">
        <v>17951</v>
      </c>
      <c r="C17502" s="2">
        <v>32</v>
      </c>
      <c r="D17502" s="2" t="s">
        <v>471</v>
      </c>
      <c r="E17502" s="2"/>
      <c r="F17502" s="2"/>
      <c r="G17502" s="2"/>
      <c r="H17502" s="2"/>
    </row>
    <row r="17503" spans="2:8">
      <c r="B17503" s="2" t="s">
        <v>17952</v>
      </c>
      <c r="C17503" s="2">
        <v>39</v>
      </c>
      <c r="D17503" s="2" t="s">
        <v>471</v>
      </c>
      <c r="E17503" s="2"/>
      <c r="F17503" s="2"/>
      <c r="G17503" s="2"/>
      <c r="H17503" s="2"/>
    </row>
    <row r="17504" spans="2:8">
      <c r="B17504" s="2" t="s">
        <v>17953</v>
      </c>
      <c r="C17504" s="2">
        <v>39</v>
      </c>
      <c r="D17504" s="2" t="s">
        <v>471</v>
      </c>
      <c r="E17504" s="2"/>
      <c r="F17504" s="2"/>
      <c r="G17504" s="2"/>
      <c r="H17504" s="2"/>
    </row>
    <row r="17505" spans="2:8">
      <c r="B17505" s="2" t="s">
        <v>17954</v>
      </c>
      <c r="C17505" s="2">
        <v>34</v>
      </c>
      <c r="D17505" s="2" t="s">
        <v>471</v>
      </c>
      <c r="E17505" s="2"/>
      <c r="F17505" s="2"/>
      <c r="G17505" s="2"/>
      <c r="H17505" s="2"/>
    </row>
    <row r="17506" spans="2:8">
      <c r="B17506" s="2" t="s">
        <v>17955</v>
      </c>
      <c r="C17506" s="2">
        <v>35</v>
      </c>
      <c r="D17506" s="2" t="s">
        <v>471</v>
      </c>
      <c r="E17506" s="2"/>
      <c r="F17506" s="2"/>
      <c r="G17506" s="2"/>
      <c r="H17506" s="2"/>
    </row>
    <row r="17507" spans="2:8">
      <c r="B17507" s="2" t="s">
        <v>17956</v>
      </c>
      <c r="C17507" s="2">
        <v>36</v>
      </c>
      <c r="D17507" s="2" t="s">
        <v>471</v>
      </c>
      <c r="E17507" s="2"/>
      <c r="F17507" s="2"/>
      <c r="G17507" s="2"/>
      <c r="H17507" s="2"/>
    </row>
    <row r="17508" spans="2:8">
      <c r="B17508" s="2" t="s">
        <v>17957</v>
      </c>
      <c r="C17508" s="2">
        <v>16</v>
      </c>
      <c r="D17508" s="2" t="s">
        <v>471</v>
      </c>
      <c r="E17508" s="2"/>
      <c r="F17508" s="2"/>
      <c r="G17508" s="2"/>
      <c r="H17508" s="2"/>
    </row>
    <row r="17509" spans="2:8">
      <c r="B17509" s="2" t="s">
        <v>17958</v>
      </c>
      <c r="C17509" s="2">
        <v>31</v>
      </c>
      <c r="D17509" s="2" t="s">
        <v>471</v>
      </c>
      <c r="E17509" s="2"/>
      <c r="F17509" s="2"/>
      <c r="G17509" s="2"/>
      <c r="H17509" s="2"/>
    </row>
    <row r="17510" spans="2:8">
      <c r="B17510" s="2" t="s">
        <v>17959</v>
      </c>
      <c r="C17510" s="2">
        <v>35</v>
      </c>
      <c r="D17510" s="2" t="s">
        <v>471</v>
      </c>
      <c r="E17510" s="2"/>
      <c r="F17510" s="2"/>
      <c r="G17510" s="2"/>
      <c r="H17510" s="2"/>
    </row>
    <row r="17511" spans="2:8">
      <c r="B17511" s="2" t="s">
        <v>17960</v>
      </c>
      <c r="C17511" s="2">
        <v>35</v>
      </c>
      <c r="D17511" s="2" t="s">
        <v>471</v>
      </c>
      <c r="E17511" s="2"/>
      <c r="F17511" s="2"/>
      <c r="G17511" s="2"/>
      <c r="H17511" s="2"/>
    </row>
    <row r="17512" spans="2:8">
      <c r="B17512" s="2" t="s">
        <v>17961</v>
      </c>
      <c r="C17512" s="2">
        <v>19</v>
      </c>
      <c r="D17512" s="2" t="s">
        <v>471</v>
      </c>
      <c r="E17512" s="2"/>
      <c r="F17512" s="2"/>
      <c r="G17512" s="2"/>
      <c r="H17512" s="2"/>
    </row>
    <row r="17513" spans="2:8">
      <c r="B17513" s="2" t="s">
        <v>17962</v>
      </c>
      <c r="C17513" s="2">
        <v>18</v>
      </c>
      <c r="D17513" s="2" t="s">
        <v>471</v>
      </c>
      <c r="E17513" s="2"/>
      <c r="F17513" s="2"/>
      <c r="G17513" s="2"/>
      <c r="H17513" s="2"/>
    </row>
    <row r="17514" spans="2:8">
      <c r="B17514" s="2" t="s">
        <v>17963</v>
      </c>
      <c r="C17514" s="2">
        <v>18</v>
      </c>
      <c r="D17514" s="2" t="s">
        <v>471</v>
      </c>
      <c r="E17514" s="2"/>
      <c r="F17514" s="2"/>
      <c r="G17514" s="2"/>
      <c r="H17514" s="2"/>
    </row>
    <row r="17515" spans="2:8">
      <c r="B17515" s="2" t="s">
        <v>17964</v>
      </c>
      <c r="C17515" s="2">
        <v>19</v>
      </c>
      <c r="D17515" s="2" t="s">
        <v>471</v>
      </c>
      <c r="E17515" s="2"/>
      <c r="F17515" s="2"/>
      <c r="G17515" s="2"/>
      <c r="H17515" s="2"/>
    </row>
    <row r="17516" spans="2:8">
      <c r="B17516" s="2" t="s">
        <v>17965</v>
      </c>
      <c r="C17516" s="2">
        <v>29</v>
      </c>
      <c r="D17516" s="2" t="s">
        <v>471</v>
      </c>
      <c r="E17516" s="2"/>
      <c r="F17516" s="2"/>
      <c r="G17516" s="2"/>
      <c r="H17516" s="2"/>
    </row>
    <row r="17517" spans="2:8">
      <c r="B17517" s="2" t="s">
        <v>17966</v>
      </c>
      <c r="C17517" s="2">
        <v>32</v>
      </c>
      <c r="D17517" s="2" t="s">
        <v>471</v>
      </c>
      <c r="E17517" s="2"/>
      <c r="F17517" s="2"/>
      <c r="G17517" s="2"/>
      <c r="H17517" s="2"/>
    </row>
    <row r="17518" spans="2:8">
      <c r="B17518" s="2" t="s">
        <v>17967</v>
      </c>
      <c r="C17518" s="2">
        <v>28</v>
      </c>
      <c r="D17518" s="2" t="s">
        <v>471</v>
      </c>
      <c r="E17518" s="2"/>
      <c r="F17518" s="2"/>
      <c r="G17518" s="2"/>
      <c r="H17518" s="2"/>
    </row>
    <row r="17519" spans="2:8">
      <c r="B17519" s="2" t="s">
        <v>17968</v>
      </c>
      <c r="C17519" s="2">
        <v>24</v>
      </c>
      <c r="D17519" s="2" t="s">
        <v>471</v>
      </c>
      <c r="E17519" s="2"/>
      <c r="F17519" s="2"/>
      <c r="G17519" s="2"/>
      <c r="H17519" s="2"/>
    </row>
    <row r="17520" spans="2:8">
      <c r="B17520" s="2" t="s">
        <v>17969</v>
      </c>
      <c r="C17520" s="2">
        <v>15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6</v>
      </c>
      <c r="D17523" s="2" t="s">
        <v>471</v>
      </c>
      <c r="E17523" s="2"/>
      <c r="F17523" s="2"/>
      <c r="G17523" s="2"/>
      <c r="H17523" s="2"/>
    </row>
    <row r="17524" spans="2:8">
      <c r="B17524" s="2" t="s">
        <v>17973</v>
      </c>
      <c r="C17524" s="2">
        <v>10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12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16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11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19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24</v>
      </c>
      <c r="D17531" s="2" t="s">
        <v>471</v>
      </c>
      <c r="E17531" s="2"/>
      <c r="F17531" s="2"/>
      <c r="G17531" s="2"/>
      <c r="H17531" s="2"/>
    </row>
    <row r="17532" spans="2:8">
      <c r="B17532" s="2" t="s">
        <v>17981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22</v>
      </c>
      <c r="D17534" s="2" t="s">
        <v>471</v>
      </c>
      <c r="E17534" s="2"/>
      <c r="F17534" s="2"/>
      <c r="G17534" s="2"/>
      <c r="H17534" s="2"/>
    </row>
    <row r="17535" spans="2:8">
      <c r="B17535" s="2" t="s">
        <v>17984</v>
      </c>
      <c r="C17535" s="2">
        <v>23</v>
      </c>
      <c r="D17535" s="2" t="s">
        <v>471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471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471</v>
      </c>
      <c r="E17537" s="2"/>
      <c r="F17537" s="2"/>
      <c r="G17537" s="2"/>
      <c r="H17537" s="2"/>
    </row>
    <row r="17538" spans="2:8">
      <c r="B17538" s="2" t="s">
        <v>17987</v>
      </c>
      <c r="C17538" s="2">
        <v>25</v>
      </c>
      <c r="D17538" s="2" t="s">
        <v>471</v>
      </c>
      <c r="E17538" s="2"/>
      <c r="F17538" s="2"/>
      <c r="G17538" s="2"/>
      <c r="H17538" s="2"/>
    </row>
    <row r="17539" spans="2:8">
      <c r="B17539" s="2" t="s">
        <v>17988</v>
      </c>
      <c r="C17539" s="2">
        <v>23</v>
      </c>
      <c r="D17539" s="2" t="s">
        <v>471</v>
      </c>
      <c r="E17539" s="2"/>
      <c r="F17539" s="2"/>
      <c r="G17539" s="2"/>
      <c r="H17539" s="2"/>
    </row>
    <row r="17540" spans="2:8">
      <c r="B17540" s="2" t="s">
        <v>17989</v>
      </c>
      <c r="C17540" s="2">
        <v>21</v>
      </c>
      <c r="D17540" s="2" t="s">
        <v>471</v>
      </c>
      <c r="E17540" s="2"/>
      <c r="F17540" s="2"/>
      <c r="G17540" s="2"/>
      <c r="H17540" s="2"/>
    </row>
    <row r="17541" spans="2:8">
      <c r="B17541" s="2" t="s">
        <v>17990</v>
      </c>
      <c r="C17541" s="2">
        <v>19</v>
      </c>
      <c r="D17541" s="2" t="s">
        <v>471</v>
      </c>
      <c r="E17541" s="2"/>
      <c r="F17541" s="2"/>
      <c r="G17541" s="2"/>
      <c r="H17541" s="2"/>
    </row>
    <row r="17542" spans="2:8">
      <c r="B17542" s="2" t="s">
        <v>17991</v>
      </c>
      <c r="C17542" s="2">
        <v>23</v>
      </c>
      <c r="D17542" s="2" t="s">
        <v>471</v>
      </c>
      <c r="E17542" s="2"/>
      <c r="F17542" s="2"/>
      <c r="G17542" s="2"/>
      <c r="H17542" s="2"/>
    </row>
    <row r="17543" spans="2:8">
      <c r="B17543" s="2" t="s">
        <v>17992</v>
      </c>
      <c r="C17543" s="2">
        <v>25</v>
      </c>
      <c r="D17543" s="2" t="s">
        <v>471</v>
      </c>
      <c r="E17543" s="2"/>
      <c r="F17543" s="2"/>
      <c r="G17543" s="2"/>
      <c r="H17543" s="2"/>
    </row>
    <row r="17544" spans="2:8">
      <c r="B17544" s="2" t="s">
        <v>17993</v>
      </c>
      <c r="C17544" s="2">
        <v>26</v>
      </c>
      <c r="D17544" s="2" t="s">
        <v>471</v>
      </c>
      <c r="E17544" s="2"/>
      <c r="F17544" s="2"/>
      <c r="G17544" s="2"/>
      <c r="H17544" s="2"/>
    </row>
    <row r="17545" spans="2:8">
      <c r="B17545" s="2" t="s">
        <v>17994</v>
      </c>
      <c r="C17545" s="2">
        <v>25</v>
      </c>
      <c r="D17545" s="2" t="s">
        <v>471</v>
      </c>
      <c r="E17545" s="2"/>
      <c r="F17545" s="2"/>
      <c r="G17545" s="2"/>
      <c r="H17545" s="2"/>
    </row>
    <row r="17546" spans="2:8">
      <c r="B17546" s="2" t="s">
        <v>17995</v>
      </c>
      <c r="C17546" s="2">
        <v>25</v>
      </c>
      <c r="D17546" s="2" t="s">
        <v>471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471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471</v>
      </c>
      <c r="E17548" s="2"/>
      <c r="F17548" s="2"/>
      <c r="G17548" s="2"/>
      <c r="H17548" s="2"/>
    </row>
    <row r="17549" spans="2:8">
      <c r="B17549" s="2" t="s">
        <v>17998</v>
      </c>
      <c r="C17549" s="2">
        <v>23</v>
      </c>
      <c r="D17549" s="2" t="s">
        <v>471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471</v>
      </c>
      <c r="E17550" s="2"/>
      <c r="F17550" s="2"/>
      <c r="G17550" s="2"/>
      <c r="H17550" s="2"/>
    </row>
    <row r="17551" spans="2:8">
      <c r="B17551" s="2" t="s">
        <v>18000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31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8</v>
      </c>
      <c r="D17558" s="2" t="s">
        <v>471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471</v>
      </c>
      <c r="E17559" s="2"/>
      <c r="F17559" s="2"/>
      <c r="G17559" s="2"/>
      <c r="H17559" s="2"/>
    </row>
    <row r="17560" spans="2:8">
      <c r="B17560" s="2" t="s">
        <v>18009</v>
      </c>
      <c r="C17560" s="2">
        <v>36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18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471</v>
      </c>
      <c r="E17590" s="2"/>
      <c r="F17590" s="2"/>
      <c r="G17590" s="2"/>
      <c r="H17590" s="2"/>
    </row>
    <row r="17591" spans="2:8">
      <c r="B17591" s="2" t="s">
        <v>18040</v>
      </c>
      <c r="C17591" s="2">
        <v>24</v>
      </c>
      <c r="D17591" s="2" t="s">
        <v>471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18</v>
      </c>
      <c r="D17599" s="2" t="s">
        <v>471</v>
      </c>
      <c r="E17599" s="2"/>
      <c r="F17599" s="2"/>
      <c r="G17599" s="2"/>
      <c r="H17599" s="2"/>
    </row>
    <row r="17600" spans="2:8">
      <c r="B17600" s="2" t="s">
        <v>18049</v>
      </c>
      <c r="C17600" s="2">
        <v>29</v>
      </c>
      <c r="D17600" s="2" t="s">
        <v>471</v>
      </c>
      <c r="E17600" s="2"/>
      <c r="F17600" s="2"/>
      <c r="G17600" s="2"/>
      <c r="H17600" s="2"/>
    </row>
    <row r="17601" spans="2:8">
      <c r="B17601" s="2" t="s">
        <v>18050</v>
      </c>
      <c r="C17601" s="2">
        <v>28</v>
      </c>
      <c r="D17601" s="2" t="s">
        <v>471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471</v>
      </c>
      <c r="E17602" s="2"/>
      <c r="F17602" s="2"/>
      <c r="G17602" s="2"/>
      <c r="H17602" s="2"/>
    </row>
    <row r="17603" spans="2:8">
      <c r="B17603" s="2" t="s">
        <v>18052</v>
      </c>
      <c r="C17603" s="2">
        <v>33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13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21</v>
      </c>
      <c r="D17611" s="2" t="s">
        <v>471</v>
      </c>
      <c r="E17611" s="2"/>
      <c r="F17611" s="2"/>
      <c r="G17611" s="2"/>
      <c r="H17611" s="2"/>
    </row>
    <row r="17612" spans="2:8">
      <c r="B17612" s="2" t="s">
        <v>18061</v>
      </c>
      <c r="C17612" s="2">
        <v>23</v>
      </c>
      <c r="D17612" s="2" t="s">
        <v>471</v>
      </c>
      <c r="E17612" s="2"/>
      <c r="F17612" s="2"/>
      <c r="G17612" s="2"/>
      <c r="H17612" s="2"/>
    </row>
    <row r="17613" spans="2:8">
      <c r="B17613" s="2" t="s">
        <v>18062</v>
      </c>
      <c r="C17613" s="2">
        <v>35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471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26</v>
      </c>
      <c r="D17626" s="2" t="s">
        <v>471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471</v>
      </c>
      <c r="E17627" s="2"/>
      <c r="F17627" s="2"/>
      <c r="G17627" s="2"/>
      <c r="H17627" s="2"/>
    </row>
    <row r="17628" spans="2:8">
      <c r="B17628" s="2" t="s">
        <v>18077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40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12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43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45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46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45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471</v>
      </c>
      <c r="E17674" s="2"/>
      <c r="F17674" s="2"/>
      <c r="G17674" s="2"/>
      <c r="H17674" s="2"/>
    </row>
    <row r="17675" spans="2:8">
      <c r="B17675" s="2" t="s">
        <v>18124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471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471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41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43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40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17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24</v>
      </c>
      <c r="D17724" s="2" t="s">
        <v>471</v>
      </c>
      <c r="E17724" s="2"/>
      <c r="F17724" s="2"/>
      <c r="G17724" s="2"/>
      <c r="H17724" s="2"/>
    </row>
    <row r="17725" spans="2:8">
      <c r="B17725" s="2" t="s">
        <v>18174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30</v>
      </c>
      <c r="D17737" s="2" t="s">
        <v>471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471</v>
      </c>
      <c r="E17738" s="2"/>
      <c r="F17738" s="2"/>
      <c r="G17738" s="2"/>
      <c r="H17738" s="2"/>
    </row>
    <row r="17739" spans="2:8">
      <c r="B17739" s="2" t="s">
        <v>18188</v>
      </c>
      <c r="C17739" s="2">
        <v>24</v>
      </c>
      <c r="D17739" s="2" t="s">
        <v>471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18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31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33</v>
      </c>
      <c r="D17759" s="2" t="s">
        <v>471</v>
      </c>
      <c r="E17759" s="2"/>
      <c r="F17759" s="2"/>
      <c r="G17759" s="2"/>
      <c r="H17759" s="2"/>
    </row>
    <row r="17760" spans="2:8">
      <c r="B17760" s="2" t="s">
        <v>18209</v>
      </c>
      <c r="C17760" s="2">
        <v>21</v>
      </c>
      <c r="D17760" s="2" t="s">
        <v>471</v>
      </c>
      <c r="E17760" s="2"/>
      <c r="F17760" s="2"/>
      <c r="G17760" s="2"/>
      <c r="H17760" s="2"/>
    </row>
    <row r="17761" spans="2:8">
      <c r="B17761" s="2" t="s">
        <v>18210</v>
      </c>
      <c r="C17761" s="2">
        <v>24</v>
      </c>
      <c r="D17761" s="2" t="s">
        <v>471</v>
      </c>
      <c r="E17761" s="2"/>
      <c r="F17761" s="2"/>
      <c r="G17761" s="2"/>
      <c r="H17761" s="2"/>
    </row>
    <row r="17762" spans="2:8">
      <c r="B17762" s="2" t="s">
        <v>18211</v>
      </c>
      <c r="C17762" s="2">
        <v>18</v>
      </c>
      <c r="D17762" s="2" t="s">
        <v>471</v>
      </c>
      <c r="E17762" s="2"/>
      <c r="F17762" s="2"/>
      <c r="G17762" s="2"/>
      <c r="H17762" s="2"/>
    </row>
    <row r="17763" spans="2:8">
      <c r="B17763" s="2" t="s">
        <v>18212</v>
      </c>
      <c r="C17763" s="2">
        <v>20</v>
      </c>
      <c r="D17763" s="2" t="s">
        <v>471</v>
      </c>
      <c r="E17763" s="2"/>
      <c r="F17763" s="2"/>
      <c r="G17763" s="2"/>
      <c r="H17763" s="2"/>
    </row>
    <row r="17764" spans="2:8">
      <c r="B17764" s="2" t="s">
        <v>18213</v>
      </c>
      <c r="C17764" s="2">
        <v>23</v>
      </c>
      <c r="D17764" s="2" t="s">
        <v>471</v>
      </c>
      <c r="E17764" s="2"/>
      <c r="F17764" s="2"/>
      <c r="G17764" s="2"/>
      <c r="H17764" s="2"/>
    </row>
    <row r="17765" spans="2:8">
      <c r="B17765" s="2" t="s">
        <v>18214</v>
      </c>
      <c r="C17765" s="2">
        <v>24</v>
      </c>
      <c r="D17765" s="2" t="s">
        <v>471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27</v>
      </c>
      <c r="D17774" s="2" t="s">
        <v>471</v>
      </c>
      <c r="E17774" s="2"/>
      <c r="F17774" s="2"/>
      <c r="G17774" s="2"/>
      <c r="H17774" s="2"/>
    </row>
    <row r="17775" spans="2:8">
      <c r="B17775" s="2" t="s">
        <v>18224</v>
      </c>
      <c r="C17775" s="2">
        <v>30</v>
      </c>
      <c r="D17775" s="2" t="s">
        <v>471</v>
      </c>
      <c r="E17775" s="2"/>
      <c r="F17775" s="2"/>
      <c r="G17775" s="2"/>
      <c r="H17775" s="2"/>
    </row>
    <row r="17776" spans="2:8">
      <c r="B17776" s="2" t="s">
        <v>18225</v>
      </c>
      <c r="C17776" s="2">
        <v>22</v>
      </c>
      <c r="D17776" s="2" t="s">
        <v>471</v>
      </c>
      <c r="E17776" s="2"/>
      <c r="F17776" s="2"/>
      <c r="G17776" s="2"/>
      <c r="H17776" s="2"/>
    </row>
    <row r="17777" spans="2:8">
      <c r="B17777" s="2" t="s">
        <v>18226</v>
      </c>
      <c r="C17777" s="2">
        <v>24</v>
      </c>
      <c r="D17777" s="2" t="s">
        <v>471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41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43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42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20</v>
      </c>
      <c r="D17784" s="2" t="s">
        <v>471</v>
      </c>
      <c r="E17784" s="2"/>
      <c r="F17784" s="2"/>
      <c r="G17784" s="2"/>
      <c r="H17784" s="2"/>
    </row>
    <row r="17785" spans="2:8">
      <c r="B17785" s="2" t="s">
        <v>18234</v>
      </c>
      <c r="C17785" s="2">
        <v>19</v>
      </c>
      <c r="D17785" s="2" t="s">
        <v>471</v>
      </c>
      <c r="E17785" s="2"/>
      <c r="F17785" s="2"/>
      <c r="G17785" s="2"/>
      <c r="H17785" s="2"/>
    </row>
    <row r="17786" spans="2:8">
      <c r="B17786" s="2" t="s">
        <v>18235</v>
      </c>
      <c r="C17786" s="2">
        <v>18</v>
      </c>
      <c r="D17786" s="2" t="s">
        <v>471</v>
      </c>
      <c r="E17786" s="2"/>
      <c r="F17786" s="2"/>
      <c r="G17786" s="2"/>
      <c r="H17786" s="2"/>
    </row>
    <row r="17787" spans="2:8">
      <c r="B17787" s="2" t="s">
        <v>18236</v>
      </c>
      <c r="C17787" s="2">
        <v>17</v>
      </c>
      <c r="D17787" s="2" t="s">
        <v>471</v>
      </c>
      <c r="E17787" s="2"/>
      <c r="F17787" s="2"/>
      <c r="G17787" s="2"/>
      <c r="H17787" s="2"/>
    </row>
    <row r="17788" spans="2:8">
      <c r="B17788" s="2" t="s">
        <v>18237</v>
      </c>
      <c r="C17788" s="2">
        <v>18</v>
      </c>
      <c r="D17788" s="2" t="s">
        <v>471</v>
      </c>
      <c r="E17788" s="2"/>
      <c r="F17788" s="2"/>
      <c r="G17788" s="2"/>
      <c r="H17788" s="2"/>
    </row>
    <row r="17789" spans="2:8">
      <c r="B17789" s="2" t="s">
        <v>18238</v>
      </c>
      <c r="C17789" s="2">
        <v>18</v>
      </c>
      <c r="D17789" s="2" t="s">
        <v>471</v>
      </c>
      <c r="E17789" s="2"/>
      <c r="F17789" s="2"/>
      <c r="G17789" s="2"/>
      <c r="H17789" s="2"/>
    </row>
    <row r="17790" spans="2:8">
      <c r="B17790" s="2" t="s">
        <v>18239</v>
      </c>
      <c r="C17790" s="2">
        <v>18</v>
      </c>
      <c r="D17790" s="2" t="s">
        <v>471</v>
      </c>
      <c r="E17790" s="2"/>
      <c r="F17790" s="2"/>
      <c r="G17790" s="2"/>
      <c r="H17790" s="2"/>
    </row>
    <row r="17791" spans="2:8">
      <c r="B17791" s="2" t="s">
        <v>18240</v>
      </c>
      <c r="C17791" s="2">
        <v>29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33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19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16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16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471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471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471</v>
      </c>
      <c r="E17818" s="2"/>
      <c r="F17818" s="2"/>
      <c r="G17818" s="2"/>
      <c r="H17818" s="2"/>
    </row>
    <row r="17819" spans="2:8">
      <c r="B17819" s="2" t="s">
        <v>18268</v>
      </c>
      <c r="C17819" s="2">
        <v>25</v>
      </c>
      <c r="D17819" s="2" t="s">
        <v>471</v>
      </c>
      <c r="E17819" s="2"/>
      <c r="F17819" s="2"/>
      <c r="G17819" s="2"/>
      <c r="H17819" s="2"/>
    </row>
    <row r="17820" spans="2:8">
      <c r="B17820" s="2" t="s">
        <v>18269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25</v>
      </c>
      <c r="D17830" s="2" t="s">
        <v>471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471</v>
      </c>
      <c r="E17831" s="2"/>
      <c r="F17831" s="2"/>
      <c r="G17831" s="2"/>
      <c r="H17831" s="2"/>
    </row>
    <row r="17832" spans="2:8">
      <c r="B17832" s="2" t="s">
        <v>18281</v>
      </c>
      <c r="C17832" s="2">
        <v>32</v>
      </c>
      <c r="D17832" s="2" t="s">
        <v>471</v>
      </c>
      <c r="E17832" s="2"/>
      <c r="F17832" s="2"/>
      <c r="G17832" s="2"/>
      <c r="H17832" s="2"/>
    </row>
    <row r="17833" spans="2:8">
      <c r="B17833" s="2" t="s">
        <v>18282</v>
      </c>
      <c r="C17833" s="2">
        <v>30</v>
      </c>
      <c r="D17833" s="2" t="s">
        <v>471</v>
      </c>
      <c r="E17833" s="2"/>
      <c r="F17833" s="2"/>
      <c r="G17833" s="2"/>
      <c r="H17833" s="2"/>
    </row>
    <row r="17834" spans="2:8">
      <c r="B17834" s="2" t="s">
        <v>18283</v>
      </c>
      <c r="C17834" s="2">
        <v>28</v>
      </c>
      <c r="D17834" s="2" t="s">
        <v>471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471</v>
      </c>
      <c r="E17835" s="2"/>
      <c r="F17835" s="2"/>
      <c r="G17835" s="2"/>
      <c r="H17835" s="2"/>
    </row>
    <row r="17836" spans="2:8">
      <c r="B17836" s="2" t="s">
        <v>18285</v>
      </c>
      <c r="C17836" s="2">
        <v>26</v>
      </c>
      <c r="D17836" s="2" t="s">
        <v>471</v>
      </c>
      <c r="E17836" s="2"/>
      <c r="F17836" s="2"/>
      <c r="G17836" s="2"/>
      <c r="H17836" s="2"/>
    </row>
    <row r="17837" spans="2:8">
      <c r="B17837" s="2" t="s">
        <v>18286</v>
      </c>
      <c r="C17837" s="2">
        <v>19</v>
      </c>
      <c r="D17837" s="2" t="s">
        <v>471</v>
      </c>
      <c r="E17837" s="2"/>
      <c r="F17837" s="2"/>
      <c r="G17837" s="2"/>
      <c r="H17837" s="2"/>
    </row>
    <row r="17838" spans="2:8">
      <c r="B17838" s="2" t="s">
        <v>18287</v>
      </c>
      <c r="C17838" s="2">
        <v>21</v>
      </c>
      <c r="D17838" s="2" t="s">
        <v>471</v>
      </c>
      <c r="E17838" s="2"/>
      <c r="F17838" s="2"/>
      <c r="G17838" s="2"/>
      <c r="H17838" s="2"/>
    </row>
    <row r="17839" spans="2:8">
      <c r="B17839" s="2" t="s">
        <v>18288</v>
      </c>
      <c r="C17839" s="2">
        <v>22</v>
      </c>
      <c r="D17839" s="2" t="s">
        <v>471</v>
      </c>
      <c r="E17839" s="2"/>
      <c r="F17839" s="2"/>
      <c r="G17839" s="2"/>
      <c r="H17839" s="2"/>
    </row>
    <row r="17840" spans="2:8">
      <c r="B17840" s="2" t="s">
        <v>18289</v>
      </c>
      <c r="C17840" s="2">
        <v>22</v>
      </c>
      <c r="D17840" s="2" t="s">
        <v>471</v>
      </c>
      <c r="E17840" s="2"/>
      <c r="F17840" s="2"/>
      <c r="G17840" s="2"/>
      <c r="H17840" s="2"/>
    </row>
    <row r="17841" spans="2:8">
      <c r="B17841" s="2" t="s">
        <v>18290</v>
      </c>
      <c r="C17841" s="2">
        <v>22</v>
      </c>
      <c r="D17841" s="2" t="s">
        <v>471</v>
      </c>
      <c r="E17841" s="2"/>
      <c r="F17841" s="2"/>
      <c r="G17841" s="2"/>
      <c r="H17841" s="2"/>
    </row>
    <row r="17842" spans="2:8">
      <c r="B17842" s="2" t="s">
        <v>18291</v>
      </c>
      <c r="C17842" s="2">
        <v>22</v>
      </c>
      <c r="D17842" s="2" t="s">
        <v>471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471</v>
      </c>
      <c r="E17843" s="2"/>
      <c r="F17843" s="2"/>
      <c r="G17843" s="2"/>
      <c r="H17843" s="2"/>
    </row>
    <row r="17844" spans="2:8">
      <c r="B17844" s="2" t="s">
        <v>18293</v>
      </c>
      <c r="C17844" s="2">
        <v>23</v>
      </c>
      <c r="D17844" s="2" t="s">
        <v>471</v>
      </c>
      <c r="E17844" s="2"/>
      <c r="F17844" s="2"/>
      <c r="G17844" s="2"/>
      <c r="H17844" s="2"/>
    </row>
    <row r="17845" spans="2:8">
      <c r="B17845" s="2" t="s">
        <v>18294</v>
      </c>
      <c r="C17845" s="2">
        <v>20</v>
      </c>
      <c r="D17845" s="2" t="s">
        <v>471</v>
      </c>
      <c r="E17845" s="2"/>
      <c r="F17845" s="2"/>
      <c r="G17845" s="2"/>
      <c r="H17845" s="2"/>
    </row>
    <row r="17846" spans="2:8">
      <c r="B17846" s="2" t="s">
        <v>18295</v>
      </c>
      <c r="C17846" s="2">
        <v>24</v>
      </c>
      <c r="D17846" s="2" t="s">
        <v>471</v>
      </c>
      <c r="E17846" s="2"/>
      <c r="F17846" s="2"/>
      <c r="G17846" s="2"/>
      <c r="H17846" s="2"/>
    </row>
    <row r="17847" spans="2:8">
      <c r="B17847" s="2" t="s">
        <v>18296</v>
      </c>
      <c r="C17847" s="2">
        <v>23</v>
      </c>
      <c r="D17847" s="2" t="s">
        <v>471</v>
      </c>
      <c r="E17847" s="2"/>
      <c r="F17847" s="2"/>
      <c r="G17847" s="2"/>
      <c r="H17847" s="2"/>
    </row>
    <row r="17848" spans="2:8">
      <c r="B17848" s="2" t="s">
        <v>18297</v>
      </c>
      <c r="C17848" s="2">
        <v>25</v>
      </c>
      <c r="D17848" s="2" t="s">
        <v>471</v>
      </c>
      <c r="E17848" s="2"/>
      <c r="F17848" s="2"/>
      <c r="G17848" s="2"/>
      <c r="H17848" s="2"/>
    </row>
    <row r="17849" spans="2:8">
      <c r="B17849" s="2" t="s">
        <v>18298</v>
      </c>
      <c r="C17849" s="2">
        <v>26</v>
      </c>
      <c r="D17849" s="2" t="s">
        <v>471</v>
      </c>
      <c r="E17849" s="2"/>
      <c r="F17849" s="2"/>
      <c r="G17849" s="2"/>
      <c r="H17849" s="2"/>
    </row>
    <row r="17850" spans="2:8">
      <c r="B17850" s="2" t="s">
        <v>18299</v>
      </c>
      <c r="C17850" s="2">
        <v>24</v>
      </c>
      <c r="D17850" s="2" t="s">
        <v>471</v>
      </c>
      <c r="E17850" s="2"/>
      <c r="F17850" s="2"/>
      <c r="G17850" s="2"/>
      <c r="H17850" s="2"/>
    </row>
    <row r="17851" spans="2:8">
      <c r="B17851" s="2" t="s">
        <v>18300</v>
      </c>
      <c r="C17851" s="2">
        <v>22</v>
      </c>
      <c r="D17851" s="2" t="s">
        <v>471</v>
      </c>
      <c r="E17851" s="2"/>
      <c r="F17851" s="2"/>
      <c r="G17851" s="2"/>
      <c r="H17851" s="2"/>
    </row>
    <row r="17852" spans="2:8">
      <c r="B17852" s="2" t="s">
        <v>18301</v>
      </c>
      <c r="C17852" s="2">
        <v>22</v>
      </c>
      <c r="D17852" s="2" t="s">
        <v>471</v>
      </c>
      <c r="E17852" s="2"/>
      <c r="F17852" s="2"/>
      <c r="G17852" s="2"/>
      <c r="H17852" s="2"/>
    </row>
    <row r="17853" spans="2:8">
      <c r="B17853" s="2" t="s">
        <v>18302</v>
      </c>
      <c r="C17853" s="2">
        <v>21</v>
      </c>
      <c r="D17853" s="2" t="s">
        <v>471</v>
      </c>
      <c r="E17853" s="2"/>
      <c r="F17853" s="2"/>
      <c r="G17853" s="2"/>
      <c r="H17853" s="2"/>
    </row>
    <row r="17854" spans="2:8">
      <c r="B17854" s="2" t="s">
        <v>18303</v>
      </c>
      <c r="C17854" s="2">
        <v>21</v>
      </c>
      <c r="D17854" s="2" t="s">
        <v>471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471</v>
      </c>
      <c r="E17855" s="2"/>
      <c r="F17855" s="2"/>
      <c r="G17855" s="2"/>
      <c r="H17855" s="2"/>
    </row>
    <row r="17856" spans="2:8">
      <c r="B17856" s="2" t="s">
        <v>18305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471</v>
      </c>
      <c r="E17860" s="2"/>
      <c r="F17860" s="2"/>
      <c r="G17860" s="2"/>
      <c r="H17860" s="2"/>
    </row>
    <row r="17861" spans="2:8">
      <c r="B17861" s="2" t="s">
        <v>18310</v>
      </c>
      <c r="C17861" s="2">
        <v>18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471</v>
      </c>
      <c r="E17863" s="2"/>
      <c r="F17863" s="2"/>
      <c r="G17863" s="2"/>
      <c r="H17863" s="2"/>
    </row>
    <row r="17864" spans="2:8">
      <c r="B17864" s="2" t="s">
        <v>18313</v>
      </c>
      <c r="C17864" s="2">
        <v>32</v>
      </c>
      <c r="D17864" s="2" t="s">
        <v>471</v>
      </c>
      <c r="E17864" s="2"/>
      <c r="F17864" s="2"/>
      <c r="G17864" s="2"/>
      <c r="H17864" s="2"/>
    </row>
    <row r="17865" spans="2:8">
      <c r="B17865" s="2" t="s">
        <v>18314</v>
      </c>
      <c r="C17865" s="2">
        <v>38</v>
      </c>
      <c r="D17865" s="2" t="s">
        <v>471</v>
      </c>
      <c r="E17865" s="2"/>
      <c r="F17865" s="2"/>
      <c r="G17865" s="2"/>
      <c r="H17865" s="2"/>
    </row>
    <row r="17866" spans="2:8">
      <c r="B17866" s="2" t="s">
        <v>18315</v>
      </c>
      <c r="C17866" s="2">
        <v>35</v>
      </c>
      <c r="D17866" s="2" t="s">
        <v>471</v>
      </c>
      <c r="E17866" s="2"/>
      <c r="F17866" s="2"/>
      <c r="G17866" s="2"/>
      <c r="H17866" s="2"/>
    </row>
    <row r="17867" spans="2:8">
      <c r="B17867" s="2" t="s">
        <v>18316</v>
      </c>
      <c r="C17867" s="2">
        <v>32</v>
      </c>
      <c r="D17867" s="2" t="s">
        <v>471</v>
      </c>
      <c r="E17867" s="2"/>
      <c r="F17867" s="2"/>
      <c r="G17867" s="2"/>
      <c r="H17867" s="2"/>
    </row>
    <row r="17868" spans="2:8">
      <c r="B17868" s="2" t="s">
        <v>18317</v>
      </c>
      <c r="C17868" s="2">
        <v>31</v>
      </c>
      <c r="D17868" s="2" t="s">
        <v>471</v>
      </c>
      <c r="E17868" s="2"/>
      <c r="F17868" s="2"/>
      <c r="G17868" s="2"/>
      <c r="H17868" s="2"/>
    </row>
    <row r="17869" spans="2:8">
      <c r="B17869" s="2" t="s">
        <v>18318</v>
      </c>
      <c r="C17869" s="2">
        <v>29</v>
      </c>
      <c r="D17869" s="2" t="s">
        <v>471</v>
      </c>
      <c r="E17869" s="2"/>
      <c r="F17869" s="2"/>
      <c r="G17869" s="2"/>
      <c r="H17869" s="2"/>
    </row>
    <row r="17870" spans="2:8">
      <c r="B17870" s="2" t="s">
        <v>18319</v>
      </c>
      <c r="C17870" s="2">
        <v>33</v>
      </c>
      <c r="D17870" s="2" t="s">
        <v>471</v>
      </c>
      <c r="E17870" s="2"/>
      <c r="F17870" s="2"/>
      <c r="G17870" s="2"/>
      <c r="H17870" s="2"/>
    </row>
    <row r="17871" spans="2:8">
      <c r="B17871" s="2" t="s">
        <v>18320</v>
      </c>
      <c r="C17871" s="2">
        <v>39</v>
      </c>
      <c r="D17871" s="2" t="s">
        <v>471</v>
      </c>
      <c r="E17871" s="2"/>
      <c r="F17871" s="2"/>
      <c r="G17871" s="2"/>
      <c r="H17871" s="2"/>
    </row>
    <row r="17872" spans="2:8">
      <c r="B17872" s="2" t="s">
        <v>18321</v>
      </c>
      <c r="C17872" s="2">
        <v>40</v>
      </c>
      <c r="D17872" s="2" t="s">
        <v>471</v>
      </c>
      <c r="E17872" s="2"/>
      <c r="F17872" s="2"/>
      <c r="G17872" s="2"/>
      <c r="H17872" s="2"/>
    </row>
    <row r="17873" spans="2:8">
      <c r="B17873" s="2" t="s">
        <v>18322</v>
      </c>
      <c r="C17873" s="2">
        <v>37</v>
      </c>
      <c r="D17873" s="2" t="s">
        <v>471</v>
      </c>
      <c r="E17873" s="2"/>
      <c r="F17873" s="2"/>
      <c r="G17873" s="2"/>
      <c r="H17873" s="2"/>
    </row>
    <row r="17874" spans="2:8">
      <c r="B17874" s="2" t="s">
        <v>18323</v>
      </c>
      <c r="C17874" s="2">
        <v>36</v>
      </c>
      <c r="D17874" s="2" t="s">
        <v>471</v>
      </c>
      <c r="E17874" s="2"/>
      <c r="F17874" s="2"/>
      <c r="G17874" s="2"/>
      <c r="H17874" s="2"/>
    </row>
    <row r="17875" spans="2:8">
      <c r="B17875" s="2" t="s">
        <v>18324</v>
      </c>
      <c r="C17875" s="2">
        <v>35</v>
      </c>
      <c r="D17875" s="2" t="s">
        <v>471</v>
      </c>
      <c r="E17875" s="2"/>
      <c r="F17875" s="2"/>
      <c r="G17875" s="2"/>
      <c r="H17875" s="2"/>
    </row>
    <row r="17876" spans="2:8">
      <c r="B17876" s="2" t="s">
        <v>18325</v>
      </c>
      <c r="C17876" s="2">
        <v>40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40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41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24</v>
      </c>
      <c r="D17881" s="2" t="s">
        <v>471</v>
      </c>
      <c r="E17881" s="2"/>
      <c r="F17881" s="2"/>
      <c r="G17881" s="2"/>
      <c r="H17881" s="2"/>
    </row>
    <row r="17882" spans="2:8">
      <c r="B17882" s="2" t="s">
        <v>18331</v>
      </c>
      <c r="C17882" s="2">
        <v>27</v>
      </c>
      <c r="D17882" s="2" t="s">
        <v>471</v>
      </c>
      <c r="E17882" s="2"/>
      <c r="F17882" s="2"/>
      <c r="G17882" s="2"/>
      <c r="H17882" s="2"/>
    </row>
    <row r="17883" spans="2:8">
      <c r="B17883" s="2" t="s">
        <v>18332</v>
      </c>
      <c r="C17883" s="2">
        <v>29</v>
      </c>
      <c r="D17883" s="2" t="s">
        <v>471</v>
      </c>
      <c r="E17883" s="2"/>
      <c r="F17883" s="2"/>
      <c r="G17883" s="2"/>
      <c r="H17883" s="2"/>
    </row>
    <row r="17884" spans="2:8">
      <c r="B17884" s="2" t="s">
        <v>18333</v>
      </c>
      <c r="C17884" s="2">
        <v>28</v>
      </c>
      <c r="D17884" s="2" t="s">
        <v>471</v>
      </c>
      <c r="E17884" s="2"/>
      <c r="F17884" s="2"/>
      <c r="G17884" s="2"/>
      <c r="H17884" s="2"/>
    </row>
    <row r="17885" spans="2:8">
      <c r="B17885" s="2" t="s">
        <v>18334</v>
      </c>
      <c r="C17885" s="2">
        <v>27</v>
      </c>
      <c r="D17885" s="2" t="s">
        <v>471</v>
      </c>
      <c r="E17885" s="2"/>
      <c r="F17885" s="2"/>
      <c r="G17885" s="2"/>
      <c r="H17885" s="2"/>
    </row>
    <row r="17886" spans="2:8">
      <c r="B17886" s="2" t="s">
        <v>18335</v>
      </c>
      <c r="C17886" s="2">
        <v>25</v>
      </c>
      <c r="D17886" s="2" t="s">
        <v>471</v>
      </c>
      <c r="E17886" s="2"/>
      <c r="F17886" s="2"/>
      <c r="G17886" s="2"/>
      <c r="H17886" s="2"/>
    </row>
    <row r="17887" spans="2:8">
      <c r="B17887" s="2" t="s">
        <v>18336</v>
      </c>
      <c r="C17887" s="2">
        <v>23</v>
      </c>
      <c r="D17887" s="2" t="s">
        <v>471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11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471</v>
      </c>
      <c r="E17895" s="2"/>
      <c r="F17895" s="2"/>
      <c r="G17895" s="2"/>
      <c r="H17895" s="2"/>
    </row>
    <row r="17896" spans="2:8">
      <c r="B17896" s="2" t="s">
        <v>18345</v>
      </c>
      <c r="C17896" s="2">
        <v>34</v>
      </c>
      <c r="D17896" s="2" t="s">
        <v>471</v>
      </c>
      <c r="E17896" s="2"/>
      <c r="F17896" s="2"/>
      <c r="G17896" s="2"/>
      <c r="H17896" s="2"/>
    </row>
    <row r="17897" spans="2:8">
      <c r="B17897" s="2" t="s">
        <v>18346</v>
      </c>
      <c r="C17897" s="2">
        <v>40</v>
      </c>
      <c r="D17897" s="2" t="s">
        <v>471</v>
      </c>
      <c r="E17897" s="2"/>
      <c r="F17897" s="2"/>
      <c r="G17897" s="2"/>
      <c r="H17897" s="2"/>
    </row>
    <row r="17898" spans="2:8">
      <c r="B17898" s="2" t="s">
        <v>18347</v>
      </c>
      <c r="C17898" s="2">
        <v>41</v>
      </c>
      <c r="D17898" s="2" t="s">
        <v>471</v>
      </c>
      <c r="E17898" s="2"/>
      <c r="F17898" s="2"/>
      <c r="G17898" s="2"/>
      <c r="H17898" s="2"/>
    </row>
    <row r="17899" spans="2:8">
      <c r="B17899" s="2" t="s">
        <v>18348</v>
      </c>
      <c r="C17899" s="2">
        <v>40</v>
      </c>
      <c r="D17899" s="2" t="s">
        <v>471</v>
      </c>
      <c r="E17899" s="2"/>
      <c r="F17899" s="2"/>
      <c r="G17899" s="2"/>
      <c r="H17899" s="2"/>
    </row>
    <row r="17900" spans="2:8">
      <c r="B17900" s="2" t="s">
        <v>18349</v>
      </c>
      <c r="C17900" s="2">
        <v>35</v>
      </c>
      <c r="D17900" s="2" t="s">
        <v>471</v>
      </c>
      <c r="E17900" s="2"/>
      <c r="F17900" s="2"/>
      <c r="G17900" s="2"/>
      <c r="H17900" s="2"/>
    </row>
    <row r="17901" spans="2:8">
      <c r="B17901" s="2" t="s">
        <v>18350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31</v>
      </c>
      <c r="D17912" s="2" t="s">
        <v>471</v>
      </c>
      <c r="E17912" s="2"/>
      <c r="F17912" s="2"/>
      <c r="G17912" s="2"/>
      <c r="H17912" s="2"/>
    </row>
    <row r="17913" spans="2:8">
      <c r="B17913" s="2" t="s">
        <v>18362</v>
      </c>
      <c r="C17913" s="2">
        <v>34</v>
      </c>
      <c r="D17913" s="2" t="s">
        <v>471</v>
      </c>
      <c r="E17913" s="2"/>
      <c r="F17913" s="2"/>
      <c r="G17913" s="2"/>
      <c r="H17913" s="2"/>
    </row>
    <row r="17914" spans="2:8">
      <c r="B17914" s="2" t="s">
        <v>18363</v>
      </c>
      <c r="C17914" s="2">
        <v>34</v>
      </c>
      <c r="D17914" s="2" t="s">
        <v>471</v>
      </c>
      <c r="E17914" s="2"/>
      <c r="F17914" s="2"/>
      <c r="G17914" s="2"/>
      <c r="H17914" s="2"/>
    </row>
    <row r="17915" spans="2:8">
      <c r="B17915" s="2" t="s">
        <v>18364</v>
      </c>
      <c r="C17915" s="2">
        <v>33</v>
      </c>
      <c r="D17915" s="2" t="s">
        <v>471</v>
      </c>
      <c r="E17915" s="2"/>
      <c r="F17915" s="2"/>
      <c r="G17915" s="2"/>
      <c r="H17915" s="2"/>
    </row>
    <row r="17916" spans="2:8">
      <c r="B17916" s="2" t="s">
        <v>18365</v>
      </c>
      <c r="C17916" s="2">
        <v>31</v>
      </c>
      <c r="D17916" s="2" t="s">
        <v>471</v>
      </c>
      <c r="E17916" s="2"/>
      <c r="F17916" s="2"/>
      <c r="G17916" s="2"/>
      <c r="H17916" s="2"/>
    </row>
    <row r="17917" spans="2:8">
      <c r="B17917" s="2" t="s">
        <v>18366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471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471</v>
      </c>
      <c r="E17930" s="2"/>
      <c r="F17930" s="2"/>
      <c r="G17930" s="2"/>
      <c r="H17930" s="2"/>
    </row>
    <row r="17931" spans="2:8">
      <c r="B17931" s="2" t="s">
        <v>18380</v>
      </c>
      <c r="C17931" s="2">
        <v>26</v>
      </c>
      <c r="D17931" s="2" t="s">
        <v>471</v>
      </c>
      <c r="E17931" s="2"/>
      <c r="F17931" s="2"/>
      <c r="G17931" s="2"/>
      <c r="H17931" s="2"/>
    </row>
    <row r="17932" spans="2:8">
      <c r="B17932" s="2" t="s">
        <v>18381</v>
      </c>
      <c r="C17932" s="2">
        <v>24</v>
      </c>
      <c r="D17932" s="2" t="s">
        <v>471</v>
      </c>
      <c r="E17932" s="2"/>
      <c r="F17932" s="2"/>
      <c r="G17932" s="2"/>
      <c r="H17932" s="2"/>
    </row>
    <row r="17933" spans="2:8">
      <c r="B17933" s="2" t="s">
        <v>18382</v>
      </c>
      <c r="C17933" s="2">
        <v>21</v>
      </c>
      <c r="D17933" s="2" t="s">
        <v>471</v>
      </c>
      <c r="E17933" s="2"/>
      <c r="F17933" s="2"/>
      <c r="G17933" s="2"/>
      <c r="H17933" s="2"/>
    </row>
    <row r="17934" spans="2:8">
      <c r="B17934" s="2" t="s">
        <v>18383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27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28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471</v>
      </c>
      <c r="E17939" s="2"/>
      <c r="F17939" s="2"/>
      <c r="G17939" s="2"/>
      <c r="H17939" s="2"/>
    </row>
    <row r="17940" spans="2:8">
      <c r="B17940" s="2" t="s">
        <v>18389</v>
      </c>
      <c r="C17940" s="2">
        <v>18</v>
      </c>
      <c r="D17940" s="2" t="s">
        <v>471</v>
      </c>
      <c r="E17940" s="2"/>
      <c r="F17940" s="2"/>
      <c r="G17940" s="2"/>
      <c r="H17940" s="2"/>
    </row>
    <row r="17941" spans="2:8">
      <c r="B17941" s="2" t="s">
        <v>18390</v>
      </c>
      <c r="C17941" s="2">
        <v>12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471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471</v>
      </c>
      <c r="E17952" s="2"/>
      <c r="F17952" s="2"/>
      <c r="G17952" s="2"/>
      <c r="H17952" s="2"/>
    </row>
    <row r="17953" spans="2:8">
      <c r="B17953" s="2" t="s">
        <v>18402</v>
      </c>
      <c r="C17953" s="2">
        <v>28</v>
      </c>
      <c r="D17953" s="2" t="s">
        <v>471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471</v>
      </c>
      <c r="E17961" s="2"/>
      <c r="F17961" s="2"/>
      <c r="G17961" s="2"/>
      <c r="H17961" s="2"/>
    </row>
    <row r="17962" spans="2:8">
      <c r="B17962" s="2" t="s">
        <v>18411</v>
      </c>
      <c r="C17962" s="2">
        <v>32</v>
      </c>
      <c r="D17962" s="2" t="s">
        <v>471</v>
      </c>
      <c r="E17962" s="2"/>
      <c r="F17962" s="2"/>
      <c r="G17962" s="2"/>
      <c r="H17962" s="2"/>
    </row>
    <row r="17963" spans="2:8">
      <c r="B17963" s="2" t="s">
        <v>18412</v>
      </c>
      <c r="C17963" s="2">
        <v>33</v>
      </c>
      <c r="D17963" s="2" t="s">
        <v>471</v>
      </c>
      <c r="E17963" s="2"/>
      <c r="F17963" s="2"/>
      <c r="G17963" s="2"/>
      <c r="H17963" s="2"/>
    </row>
    <row r="17964" spans="2:8">
      <c r="B17964" s="2" t="s">
        <v>18413</v>
      </c>
      <c r="C17964" s="2">
        <v>36</v>
      </c>
      <c r="D17964" s="2" t="s">
        <v>471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471</v>
      </c>
      <c r="E17965" s="2"/>
      <c r="F17965" s="2"/>
      <c r="G17965" s="2"/>
      <c r="H17965" s="2"/>
    </row>
    <row r="17966" spans="2:8">
      <c r="B17966" s="2" t="s">
        <v>18415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19</v>
      </c>
      <c r="D17974" s="2" t="s">
        <v>471</v>
      </c>
      <c r="E17974" s="2"/>
      <c r="F17974" s="2"/>
      <c r="G17974" s="2"/>
      <c r="H17974" s="2"/>
    </row>
    <row r="17975" spans="2:8">
      <c r="B17975" s="2" t="s">
        <v>18424</v>
      </c>
      <c r="C17975" s="2">
        <v>23</v>
      </c>
      <c r="D17975" s="2" t="s">
        <v>471</v>
      </c>
      <c r="E17975" s="2"/>
      <c r="F17975" s="2"/>
      <c r="G17975" s="2"/>
      <c r="H17975" s="2"/>
    </row>
    <row r="17976" spans="2:8">
      <c r="B17976" s="2" t="s">
        <v>18425</v>
      </c>
      <c r="C17976" s="2">
        <v>26</v>
      </c>
      <c r="D17976" s="2" t="s">
        <v>471</v>
      </c>
      <c r="E17976" s="2"/>
      <c r="F17976" s="2"/>
      <c r="G17976" s="2"/>
      <c r="H17976" s="2"/>
    </row>
    <row r="17977" spans="2:8">
      <c r="B17977" s="2" t="s">
        <v>18426</v>
      </c>
      <c r="C17977" s="2">
        <v>30</v>
      </c>
      <c r="D17977" s="2" t="s">
        <v>471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471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471</v>
      </c>
      <c r="E17979" s="2"/>
      <c r="F17979" s="2"/>
      <c r="G17979" s="2"/>
      <c r="H17979" s="2"/>
    </row>
    <row r="17980" spans="2:8">
      <c r="B17980" s="2" t="s">
        <v>18429</v>
      </c>
      <c r="C17980" s="2">
        <v>29</v>
      </c>
      <c r="D17980" s="2" t="s">
        <v>471</v>
      </c>
      <c r="E17980" s="2"/>
      <c r="F17980" s="2"/>
      <c r="G17980" s="2"/>
      <c r="H17980" s="2"/>
    </row>
    <row r="17981" spans="2:8">
      <c r="B17981" s="2" t="s">
        <v>18430</v>
      </c>
      <c r="C17981" s="2">
        <v>27</v>
      </c>
      <c r="D17981" s="2" t="s">
        <v>471</v>
      </c>
      <c r="E17981" s="2"/>
      <c r="F17981" s="2"/>
      <c r="G17981" s="2"/>
      <c r="H17981" s="2"/>
    </row>
    <row r="17982" spans="2:8">
      <c r="B17982" s="2" t="s">
        <v>18431</v>
      </c>
      <c r="C17982" s="2">
        <v>23</v>
      </c>
      <c r="D17982" s="2" t="s">
        <v>471</v>
      </c>
      <c r="E17982" s="2"/>
      <c r="F17982" s="2"/>
      <c r="G17982" s="2"/>
      <c r="H17982" s="2"/>
    </row>
    <row r="17983" spans="2:8">
      <c r="B17983" s="2" t="s">
        <v>18432</v>
      </c>
      <c r="C17983" s="2">
        <v>18</v>
      </c>
      <c r="D17983" s="2" t="s">
        <v>471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471</v>
      </c>
      <c r="E17984" s="2"/>
      <c r="F17984" s="2"/>
      <c r="G17984" s="2"/>
      <c r="H17984" s="2"/>
    </row>
    <row r="17985" spans="2:8">
      <c r="B17985" s="2" t="s">
        <v>18434</v>
      </c>
      <c r="C17985" s="2">
        <v>24</v>
      </c>
      <c r="D17985" s="2" t="s">
        <v>471</v>
      </c>
      <c r="E17985" s="2"/>
      <c r="F17985" s="2"/>
      <c r="G17985" s="2"/>
      <c r="H17985" s="2"/>
    </row>
    <row r="17986" spans="2:8">
      <c r="B17986" s="2" t="s">
        <v>18435</v>
      </c>
      <c r="C17986" s="2">
        <v>24</v>
      </c>
      <c r="D17986" s="2" t="s">
        <v>471</v>
      </c>
      <c r="E17986" s="2"/>
      <c r="F17986" s="2"/>
      <c r="G17986" s="2"/>
      <c r="H17986" s="2"/>
    </row>
    <row r="17987" spans="2:8">
      <c r="B17987" s="2" t="s">
        <v>18436</v>
      </c>
      <c r="C17987" s="2">
        <v>25</v>
      </c>
      <c r="D17987" s="2" t="s">
        <v>471</v>
      </c>
      <c r="E17987" s="2"/>
      <c r="F17987" s="2"/>
      <c r="G17987" s="2"/>
      <c r="H17987" s="2"/>
    </row>
    <row r="17988" spans="2:8">
      <c r="B17988" s="2" t="s">
        <v>18437</v>
      </c>
      <c r="C17988" s="2">
        <v>25</v>
      </c>
      <c r="D17988" s="2" t="s">
        <v>471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471</v>
      </c>
      <c r="E17989" s="2"/>
      <c r="F17989" s="2"/>
      <c r="G17989" s="2"/>
      <c r="H17989" s="2"/>
    </row>
    <row r="17990" spans="2:8">
      <c r="B17990" s="2" t="s">
        <v>18439</v>
      </c>
      <c r="C17990" s="2">
        <v>24</v>
      </c>
      <c r="D17990" s="2" t="s">
        <v>471</v>
      </c>
      <c r="E17990" s="2"/>
      <c r="F17990" s="2"/>
      <c r="G17990" s="2"/>
      <c r="H17990" s="2"/>
    </row>
    <row r="17991" spans="2:8">
      <c r="B17991" s="2" t="s">
        <v>18440</v>
      </c>
      <c r="C17991" s="2">
        <v>24</v>
      </c>
      <c r="D17991" s="2" t="s">
        <v>471</v>
      </c>
      <c r="E17991" s="2"/>
      <c r="F17991" s="2"/>
      <c r="G17991" s="2"/>
      <c r="H17991" s="2"/>
    </row>
    <row r="17992" spans="2:8">
      <c r="B17992" s="2" t="s">
        <v>18441</v>
      </c>
      <c r="C17992" s="2">
        <v>21</v>
      </c>
      <c r="D17992" s="2" t="s">
        <v>471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471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471</v>
      </c>
      <c r="E18002" s="2"/>
      <c r="F18002" s="2"/>
      <c r="G18002" s="2"/>
      <c r="H18002" s="2"/>
    </row>
    <row r="18003" spans="2:8">
      <c r="B18003" s="2" t="s">
        <v>18452</v>
      </c>
      <c r="C18003" s="2">
        <v>31</v>
      </c>
      <c r="D18003" s="2" t="s">
        <v>471</v>
      </c>
      <c r="E18003" s="2"/>
      <c r="F18003" s="2"/>
      <c r="G18003" s="2"/>
      <c r="H18003" s="2"/>
    </row>
    <row r="18004" spans="2:8">
      <c r="B18004" s="2" t="s">
        <v>18453</v>
      </c>
      <c r="C18004" s="2">
        <v>32</v>
      </c>
      <c r="D18004" s="2" t="s">
        <v>471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471</v>
      </c>
      <c r="E18005" s="2"/>
      <c r="F18005" s="2"/>
      <c r="G18005" s="2"/>
      <c r="H18005" s="2"/>
    </row>
    <row r="18006" spans="2:8">
      <c r="B18006" s="2" t="s">
        <v>18455</v>
      </c>
      <c r="C18006" s="2">
        <v>31</v>
      </c>
      <c r="D18006" s="2" t="s">
        <v>471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471</v>
      </c>
      <c r="E18007" s="2"/>
      <c r="F18007" s="2"/>
      <c r="G18007" s="2"/>
      <c r="H18007" s="2"/>
    </row>
    <row r="18008" spans="2:8">
      <c r="B18008" s="2" t="s">
        <v>18457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471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471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471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471</v>
      </c>
      <c r="E18018" s="2"/>
      <c r="F18018" s="2"/>
      <c r="G18018" s="2"/>
      <c r="H18018" s="2"/>
    </row>
    <row r="18019" spans="2:8">
      <c r="B18019" s="2" t="s">
        <v>18468</v>
      </c>
      <c r="C18019" s="2">
        <v>30</v>
      </c>
      <c r="D18019" s="2" t="s">
        <v>471</v>
      </c>
      <c r="E18019" s="2"/>
      <c r="F18019" s="2"/>
      <c r="G18019" s="2"/>
      <c r="H18019" s="2"/>
    </row>
    <row r="18020" spans="2:8">
      <c r="B18020" s="2" t="s">
        <v>18469</v>
      </c>
      <c r="C18020" s="2">
        <v>31</v>
      </c>
      <c r="D18020" s="2" t="s">
        <v>471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41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25</v>
      </c>
      <c r="D18034" s="2" t="s">
        <v>471</v>
      </c>
      <c r="E18034" s="2"/>
      <c r="F18034" s="2"/>
      <c r="G18034" s="2"/>
      <c r="H18034" s="2"/>
    </row>
    <row r="18035" spans="2:8">
      <c r="B18035" s="2" t="s">
        <v>18484</v>
      </c>
      <c r="C18035" s="2">
        <v>26</v>
      </c>
      <c r="D18035" s="2" t="s">
        <v>471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471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471</v>
      </c>
      <c r="E18037" s="2"/>
      <c r="F18037" s="2"/>
      <c r="G18037" s="2"/>
      <c r="H18037" s="2"/>
    </row>
    <row r="18038" spans="2:8">
      <c r="B18038" s="2" t="s">
        <v>18487</v>
      </c>
      <c r="C18038" s="2">
        <v>26</v>
      </c>
      <c r="D18038" s="2" t="s">
        <v>471</v>
      </c>
      <c r="E18038" s="2"/>
      <c r="F18038" s="2"/>
      <c r="G18038" s="2"/>
      <c r="H18038" s="2"/>
    </row>
    <row r="18039" spans="2:8">
      <c r="B18039" s="2" t="s">
        <v>18488</v>
      </c>
      <c r="C18039" s="2">
        <v>24</v>
      </c>
      <c r="D18039" s="2" t="s">
        <v>471</v>
      </c>
      <c r="E18039" s="2"/>
      <c r="F18039" s="2"/>
      <c r="G18039" s="2"/>
      <c r="H18039" s="2"/>
    </row>
    <row r="18040" spans="2:8">
      <c r="B18040" s="2" t="s">
        <v>18489</v>
      </c>
      <c r="C18040" s="2">
        <v>19</v>
      </c>
      <c r="D18040" s="2" t="s">
        <v>471</v>
      </c>
      <c r="E18040" s="2"/>
      <c r="F18040" s="2"/>
      <c r="G18040" s="2"/>
      <c r="H18040" s="2"/>
    </row>
    <row r="18041" spans="2:8">
      <c r="B18041" s="2" t="s">
        <v>18490</v>
      </c>
      <c r="C18041" s="2">
        <v>22</v>
      </c>
      <c r="D18041" s="2" t="s">
        <v>471</v>
      </c>
      <c r="E18041" s="2"/>
      <c r="F18041" s="2"/>
      <c r="G18041" s="2"/>
      <c r="H18041" s="2"/>
    </row>
    <row r="18042" spans="2:8">
      <c r="B18042" s="2" t="s">
        <v>18491</v>
      </c>
      <c r="C18042" s="2">
        <v>25</v>
      </c>
      <c r="D18042" s="2" t="s">
        <v>471</v>
      </c>
      <c r="E18042" s="2"/>
      <c r="F18042" s="2"/>
      <c r="G18042" s="2"/>
      <c r="H18042" s="2"/>
    </row>
    <row r="18043" spans="2:8">
      <c r="B18043" s="2" t="s">
        <v>18492</v>
      </c>
      <c r="C18043" s="2">
        <v>24</v>
      </c>
      <c r="D18043" s="2" t="s">
        <v>471</v>
      </c>
      <c r="E18043" s="2"/>
      <c r="F18043" s="2"/>
      <c r="G18043" s="2"/>
      <c r="H18043" s="2"/>
    </row>
    <row r="18044" spans="2:8">
      <c r="B18044" s="2" t="s">
        <v>18493</v>
      </c>
      <c r="C18044" s="2">
        <v>21</v>
      </c>
      <c r="D18044" s="2" t="s">
        <v>471</v>
      </c>
      <c r="E18044" s="2"/>
      <c r="F18044" s="2"/>
      <c r="G18044" s="2"/>
      <c r="H18044" s="2"/>
    </row>
    <row r="18045" spans="2:8">
      <c r="B18045" s="2" t="s">
        <v>18494</v>
      </c>
      <c r="C18045" s="2">
        <v>24</v>
      </c>
      <c r="D18045" s="2" t="s">
        <v>471</v>
      </c>
      <c r="E18045" s="2"/>
      <c r="F18045" s="2"/>
      <c r="G18045" s="2"/>
      <c r="H18045" s="2"/>
    </row>
    <row r="18046" spans="2:8">
      <c r="B18046" s="2" t="s">
        <v>18495</v>
      </c>
      <c r="C18046" s="2">
        <v>25</v>
      </c>
      <c r="D18046" s="2" t="s">
        <v>471</v>
      </c>
      <c r="E18046" s="2"/>
      <c r="F18046" s="2"/>
      <c r="G18046" s="2"/>
      <c r="H18046" s="2"/>
    </row>
    <row r="18047" spans="2:8">
      <c r="B18047" s="2" t="s">
        <v>18496</v>
      </c>
      <c r="C18047" s="2">
        <v>23</v>
      </c>
      <c r="D18047" s="2" t="s">
        <v>471</v>
      </c>
      <c r="E18047" s="2"/>
      <c r="F18047" s="2"/>
      <c r="G18047" s="2"/>
      <c r="H18047" s="2"/>
    </row>
    <row r="18048" spans="2:8">
      <c r="B18048" s="2" t="s">
        <v>18497</v>
      </c>
      <c r="C18048" s="2">
        <v>20</v>
      </c>
      <c r="D18048" s="2" t="s">
        <v>471</v>
      </c>
      <c r="E18048" s="2"/>
      <c r="F18048" s="2"/>
      <c r="G18048" s="2"/>
      <c r="H18048" s="2"/>
    </row>
    <row r="18049" spans="2:8">
      <c r="B18049" s="2" t="s">
        <v>18498</v>
      </c>
      <c r="C18049" s="2">
        <v>18</v>
      </c>
      <c r="D18049" s="2" t="s">
        <v>471</v>
      </c>
      <c r="E18049" s="2"/>
      <c r="F18049" s="2"/>
      <c r="G18049" s="2"/>
      <c r="H18049" s="2"/>
    </row>
    <row r="18050" spans="2:8">
      <c r="B18050" s="2" t="s">
        <v>18499</v>
      </c>
      <c r="C18050" s="2">
        <v>22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471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471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471</v>
      </c>
      <c r="E18061" s="2"/>
      <c r="F18061" s="2"/>
      <c r="G18061" s="2"/>
      <c r="H18061" s="2"/>
    </row>
    <row r="18062" spans="2:8">
      <c r="B18062" s="2" t="s">
        <v>18511</v>
      </c>
      <c r="C18062" s="2">
        <v>33</v>
      </c>
      <c r="D18062" s="2" t="s">
        <v>471</v>
      </c>
      <c r="E18062" s="2"/>
      <c r="F18062" s="2"/>
      <c r="G18062" s="2"/>
      <c r="H18062" s="2"/>
    </row>
    <row r="18063" spans="2:8">
      <c r="B18063" s="2" t="s">
        <v>18512</v>
      </c>
      <c r="C18063" s="2">
        <v>34</v>
      </c>
      <c r="D18063" s="2" t="s">
        <v>471</v>
      </c>
      <c r="E18063" s="2"/>
      <c r="F18063" s="2"/>
      <c r="G18063" s="2"/>
      <c r="H18063" s="2"/>
    </row>
    <row r="18064" spans="2:8">
      <c r="B18064" s="2" t="s">
        <v>18513</v>
      </c>
      <c r="C18064" s="2">
        <v>34</v>
      </c>
      <c r="D18064" s="2" t="s">
        <v>471</v>
      </c>
      <c r="E18064" s="2"/>
      <c r="F18064" s="2"/>
      <c r="G18064" s="2"/>
      <c r="H18064" s="2"/>
    </row>
    <row r="18065" spans="2:8">
      <c r="B18065" s="2" t="s">
        <v>18514</v>
      </c>
      <c r="C18065" s="2">
        <v>29</v>
      </c>
      <c r="D18065" s="2" t="s">
        <v>471</v>
      </c>
      <c r="E18065" s="2"/>
      <c r="F18065" s="2"/>
      <c r="G18065" s="2"/>
      <c r="H18065" s="2"/>
    </row>
    <row r="18066" spans="2:8">
      <c r="B18066" s="2" t="s">
        <v>18515</v>
      </c>
      <c r="C18066" s="2">
        <v>22</v>
      </c>
      <c r="D18066" s="2" t="s">
        <v>471</v>
      </c>
      <c r="E18066" s="2"/>
      <c r="F18066" s="2"/>
      <c r="G18066" s="2"/>
      <c r="H18066" s="2"/>
    </row>
    <row r="18067" spans="2:8">
      <c r="B18067" s="2" t="s">
        <v>18516</v>
      </c>
      <c r="C18067" s="2">
        <v>22</v>
      </c>
      <c r="D18067" s="2" t="s">
        <v>471</v>
      </c>
      <c r="E18067" s="2"/>
      <c r="F18067" s="2"/>
      <c r="G18067" s="2"/>
      <c r="H18067" s="2"/>
    </row>
    <row r="18068" spans="2:8">
      <c r="B18068" s="2" t="s">
        <v>18517</v>
      </c>
      <c r="C18068" s="2">
        <v>23</v>
      </c>
      <c r="D18068" s="2" t="s">
        <v>471</v>
      </c>
      <c r="E18068" s="2"/>
      <c r="F18068" s="2"/>
      <c r="G18068" s="2"/>
      <c r="H18068" s="2"/>
    </row>
    <row r="18069" spans="2:8">
      <c r="B18069" s="2" t="s">
        <v>18518</v>
      </c>
      <c r="C18069" s="2">
        <v>24</v>
      </c>
      <c r="D18069" s="2" t="s">
        <v>471</v>
      </c>
      <c r="E18069" s="2"/>
      <c r="F18069" s="2"/>
      <c r="G18069" s="2"/>
      <c r="H18069" s="2"/>
    </row>
    <row r="18070" spans="2:8">
      <c r="B18070" s="2" t="s">
        <v>18519</v>
      </c>
      <c r="C18070" s="2">
        <v>25</v>
      </c>
      <c r="D18070" s="2" t="s">
        <v>471</v>
      </c>
      <c r="E18070" s="2"/>
      <c r="F18070" s="2"/>
      <c r="G18070" s="2"/>
      <c r="H18070" s="2"/>
    </row>
    <row r="18071" spans="2:8">
      <c r="B18071" s="2" t="s">
        <v>18520</v>
      </c>
      <c r="C18071" s="2">
        <v>24</v>
      </c>
      <c r="D18071" s="2" t="s">
        <v>471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471</v>
      </c>
      <c r="E18072" s="2"/>
      <c r="F18072" s="2"/>
      <c r="G18072" s="2"/>
      <c r="H18072" s="2"/>
    </row>
    <row r="18073" spans="2:8">
      <c r="B18073" s="2" t="s">
        <v>18522</v>
      </c>
      <c r="C18073" s="2">
        <v>24</v>
      </c>
      <c r="D18073" s="2" t="s">
        <v>471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17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15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16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471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471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471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471</v>
      </c>
      <c r="E18112" s="2"/>
      <c r="F18112" s="2"/>
      <c r="G18112" s="2"/>
      <c r="H18112" s="2"/>
    </row>
    <row r="18113" spans="2:8">
      <c r="B18113" s="2" t="s">
        <v>18562</v>
      </c>
      <c r="C18113" s="2">
        <v>29</v>
      </c>
      <c r="D18113" s="2" t="s">
        <v>471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471</v>
      </c>
      <c r="E18114" s="2"/>
      <c r="F18114" s="2"/>
      <c r="G18114" s="2"/>
      <c r="H18114" s="2"/>
    </row>
    <row r="18115" spans="2:8">
      <c r="B18115" s="2" t="s">
        <v>18564</v>
      </c>
      <c r="C18115" s="2">
        <v>23</v>
      </c>
      <c r="D18115" s="2" t="s">
        <v>471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35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16</v>
      </c>
      <c r="D18136" s="2" t="s">
        <v>471</v>
      </c>
      <c r="E18136" s="2"/>
      <c r="F18136" s="2"/>
      <c r="G18136" s="2"/>
      <c r="H18136" s="2"/>
    </row>
    <row r="18137" spans="2:8">
      <c r="B18137" s="2" t="s">
        <v>18586</v>
      </c>
      <c r="C18137" s="2">
        <v>22</v>
      </c>
      <c r="D18137" s="2" t="s">
        <v>471</v>
      </c>
      <c r="E18137" s="2"/>
      <c r="F18137" s="2"/>
      <c r="G18137" s="2"/>
      <c r="H18137" s="2"/>
    </row>
    <row r="18138" spans="2:8">
      <c r="B18138" s="2" t="s">
        <v>18587</v>
      </c>
      <c r="C18138" s="2">
        <v>26</v>
      </c>
      <c r="D18138" s="2" t="s">
        <v>471</v>
      </c>
      <c r="E18138" s="2"/>
      <c r="F18138" s="2"/>
      <c r="G18138" s="2"/>
      <c r="H18138" s="2"/>
    </row>
    <row r="18139" spans="2:8">
      <c r="B18139" s="2" t="s">
        <v>18588</v>
      </c>
      <c r="C18139" s="2">
        <v>25</v>
      </c>
      <c r="D18139" s="2" t="s">
        <v>471</v>
      </c>
      <c r="E18139" s="2"/>
      <c r="F18139" s="2"/>
      <c r="G18139" s="2"/>
      <c r="H18139" s="2"/>
    </row>
    <row r="18140" spans="2:8">
      <c r="B18140" s="2" t="s">
        <v>18589</v>
      </c>
      <c r="C18140" s="2">
        <v>22</v>
      </c>
      <c r="D18140" s="2" t="s">
        <v>471</v>
      </c>
      <c r="E18140" s="2"/>
      <c r="F18140" s="2"/>
      <c r="G18140" s="2"/>
      <c r="H18140" s="2"/>
    </row>
    <row r="18141" spans="2:8">
      <c r="B18141" s="2" t="s">
        <v>18590</v>
      </c>
      <c r="C18141" s="2">
        <v>23</v>
      </c>
      <c r="D18141" s="2" t="s">
        <v>471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471</v>
      </c>
      <c r="E18142" s="2"/>
      <c r="F18142" s="2"/>
      <c r="G18142" s="2"/>
      <c r="H18142" s="2"/>
    </row>
    <row r="18143" spans="2:8">
      <c r="B18143" s="2" t="s">
        <v>18592</v>
      </c>
      <c r="C18143" s="2">
        <v>25</v>
      </c>
      <c r="D18143" s="2" t="s">
        <v>471</v>
      </c>
      <c r="E18143" s="2"/>
      <c r="F18143" s="2"/>
      <c r="G18143" s="2"/>
      <c r="H18143" s="2"/>
    </row>
    <row r="18144" spans="2:8">
      <c r="B18144" s="2" t="s">
        <v>18593</v>
      </c>
      <c r="C18144" s="2">
        <v>26</v>
      </c>
      <c r="D18144" s="2" t="s">
        <v>471</v>
      </c>
      <c r="E18144" s="2"/>
      <c r="F18144" s="2"/>
      <c r="G18144" s="2"/>
      <c r="H18144" s="2"/>
    </row>
    <row r="18145" spans="2:8">
      <c r="B18145" s="2" t="s">
        <v>18594</v>
      </c>
      <c r="C18145" s="2">
        <v>25</v>
      </c>
      <c r="D18145" s="2" t="s">
        <v>471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30</v>
      </c>
      <c r="D18157" s="2" t="s">
        <v>471</v>
      </c>
      <c r="E18157" s="2"/>
      <c r="F18157" s="2"/>
      <c r="G18157" s="2"/>
      <c r="H18157" s="2"/>
    </row>
    <row r="18158" spans="2:8">
      <c r="B18158" s="2" t="s">
        <v>18607</v>
      </c>
      <c r="C18158" s="2">
        <v>36</v>
      </c>
      <c r="D18158" s="2" t="s">
        <v>471</v>
      </c>
      <c r="E18158" s="2"/>
      <c r="F18158" s="2"/>
      <c r="G18158" s="2"/>
      <c r="H18158" s="2"/>
    </row>
    <row r="18159" spans="2:8">
      <c r="B18159" s="2" t="s">
        <v>18608</v>
      </c>
      <c r="C18159" s="2">
        <v>36</v>
      </c>
      <c r="D18159" s="2" t="s">
        <v>471</v>
      </c>
      <c r="E18159" s="2"/>
      <c r="F18159" s="2"/>
      <c r="G18159" s="2"/>
      <c r="H18159" s="2"/>
    </row>
    <row r="18160" spans="2:8">
      <c r="B18160" s="2" t="s">
        <v>18609</v>
      </c>
      <c r="C18160" s="2">
        <v>39</v>
      </c>
      <c r="D18160" s="2" t="s">
        <v>471</v>
      </c>
      <c r="E18160" s="2"/>
      <c r="F18160" s="2"/>
      <c r="G18160" s="2"/>
      <c r="H18160" s="2"/>
    </row>
    <row r="18161" spans="2:8">
      <c r="B18161" s="2" t="s">
        <v>18610</v>
      </c>
      <c r="C18161" s="2">
        <v>36</v>
      </c>
      <c r="D18161" s="2" t="s">
        <v>471</v>
      </c>
      <c r="E18161" s="2"/>
      <c r="F18161" s="2"/>
      <c r="G18161" s="2"/>
      <c r="H18161" s="2"/>
    </row>
    <row r="18162" spans="2:8">
      <c r="B18162" s="2" t="s">
        <v>18611</v>
      </c>
      <c r="C18162" s="2">
        <v>34</v>
      </c>
      <c r="D18162" s="2" t="s">
        <v>471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32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25</v>
      </c>
      <c r="D18194" s="2" t="s">
        <v>471</v>
      </c>
      <c r="E18194" s="2"/>
      <c r="F18194" s="2"/>
      <c r="G18194" s="2"/>
      <c r="H18194" s="2"/>
    </row>
    <row r="18195" spans="2:8">
      <c r="B18195" s="2" t="s">
        <v>18644</v>
      </c>
      <c r="C18195" s="2">
        <v>31</v>
      </c>
      <c r="D18195" s="2" t="s">
        <v>471</v>
      </c>
      <c r="E18195" s="2"/>
      <c r="F18195" s="2"/>
      <c r="G18195" s="2"/>
      <c r="H18195" s="2"/>
    </row>
    <row r="18196" spans="2:8">
      <c r="B18196" s="2" t="s">
        <v>18645</v>
      </c>
      <c r="C18196" s="2">
        <v>34</v>
      </c>
      <c r="D18196" s="2" t="s">
        <v>471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11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17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14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15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15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17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17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19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19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471</v>
      </c>
      <c r="E18227" s="2"/>
      <c r="F18227" s="2"/>
      <c r="G18227" s="2"/>
      <c r="H18227" s="2"/>
    </row>
    <row r="18228" spans="2:8">
      <c r="B18228" s="2" t="s">
        <v>18677</v>
      </c>
      <c r="C18228" s="2">
        <v>28</v>
      </c>
      <c r="D18228" s="2" t="s">
        <v>471</v>
      </c>
      <c r="E18228" s="2"/>
      <c r="F18228" s="2"/>
      <c r="G18228" s="2"/>
      <c r="H18228" s="2"/>
    </row>
    <row r="18229" spans="2:8">
      <c r="B18229" s="2" t="s">
        <v>18678</v>
      </c>
      <c r="C18229" s="2">
        <v>26</v>
      </c>
      <c r="D18229" s="2" t="s">
        <v>471</v>
      </c>
      <c r="E18229" s="2"/>
      <c r="F18229" s="2"/>
      <c r="G18229" s="2"/>
      <c r="H18229" s="2"/>
    </row>
    <row r="18230" spans="2:8">
      <c r="B18230" s="2" t="s">
        <v>18679</v>
      </c>
      <c r="C18230" s="2">
        <v>26</v>
      </c>
      <c r="D18230" s="2" t="s">
        <v>471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471</v>
      </c>
      <c r="E18231" s="2"/>
      <c r="F18231" s="2"/>
      <c r="G18231" s="2"/>
      <c r="H18231" s="2"/>
    </row>
    <row r="18232" spans="2:8">
      <c r="B18232" s="2" t="s">
        <v>18681</v>
      </c>
      <c r="C18232" s="2">
        <v>28</v>
      </c>
      <c r="D18232" s="2" t="s">
        <v>471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471</v>
      </c>
      <c r="E18233" s="2"/>
      <c r="F18233" s="2"/>
      <c r="G18233" s="2"/>
      <c r="H18233" s="2"/>
    </row>
    <row r="18234" spans="2:8">
      <c r="B18234" s="2" t="s">
        <v>18683</v>
      </c>
      <c r="C18234" s="2">
        <v>26</v>
      </c>
      <c r="D18234" s="2" t="s">
        <v>471</v>
      </c>
      <c r="E18234" s="2"/>
      <c r="F18234" s="2"/>
      <c r="G18234" s="2"/>
      <c r="H18234" s="2"/>
    </row>
    <row r="18235" spans="2:8">
      <c r="B18235" s="2" t="s">
        <v>18684</v>
      </c>
      <c r="C18235" s="2">
        <v>25</v>
      </c>
      <c r="D18235" s="2" t="s">
        <v>471</v>
      </c>
      <c r="E18235" s="2"/>
      <c r="F18235" s="2"/>
      <c r="G18235" s="2"/>
      <c r="H18235" s="2"/>
    </row>
    <row r="18236" spans="2:8">
      <c r="B18236" s="2" t="s">
        <v>18685</v>
      </c>
      <c r="C18236" s="2">
        <v>22</v>
      </c>
      <c r="D18236" s="2" t="s">
        <v>471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471</v>
      </c>
      <c r="E18237" s="2"/>
      <c r="F18237" s="2"/>
      <c r="G18237" s="2"/>
      <c r="H18237" s="2"/>
    </row>
    <row r="18238" spans="2:8">
      <c r="B18238" s="2" t="s">
        <v>18687</v>
      </c>
      <c r="C18238" s="2">
        <v>26</v>
      </c>
      <c r="D18238" s="2" t="s">
        <v>471</v>
      </c>
      <c r="E18238" s="2"/>
      <c r="F18238" s="2"/>
      <c r="G18238" s="2"/>
      <c r="H18238" s="2"/>
    </row>
    <row r="18239" spans="2:8">
      <c r="B18239" s="2" t="s">
        <v>18688</v>
      </c>
      <c r="C18239" s="2">
        <v>24</v>
      </c>
      <c r="D18239" s="2" t="s">
        <v>471</v>
      </c>
      <c r="E18239" s="2"/>
      <c r="F18239" s="2"/>
      <c r="G18239" s="2"/>
      <c r="H18239" s="2"/>
    </row>
    <row r="18240" spans="2:8">
      <c r="B18240" s="2" t="s">
        <v>18689</v>
      </c>
      <c r="C18240" s="2">
        <v>21</v>
      </c>
      <c r="D18240" s="2" t="s">
        <v>471</v>
      </c>
      <c r="E18240" s="2"/>
      <c r="F18240" s="2"/>
      <c r="G18240" s="2"/>
      <c r="H18240" s="2"/>
    </row>
    <row r="18241" spans="2:8">
      <c r="B18241" s="2" t="s">
        <v>18690</v>
      </c>
      <c r="C18241" s="2">
        <v>29</v>
      </c>
      <c r="D18241" s="2" t="s">
        <v>471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471</v>
      </c>
      <c r="E18242" s="2"/>
      <c r="F18242" s="2"/>
      <c r="G18242" s="2"/>
      <c r="H18242" s="2"/>
    </row>
    <row r="18243" spans="2:8">
      <c r="B18243" s="2" t="s">
        <v>18692</v>
      </c>
      <c r="C18243" s="2">
        <v>28</v>
      </c>
      <c r="D18243" s="2" t="s">
        <v>471</v>
      </c>
      <c r="E18243" s="2"/>
      <c r="F18243" s="2"/>
      <c r="G18243" s="2"/>
      <c r="H18243" s="2"/>
    </row>
    <row r="18244" spans="2:8">
      <c r="B18244" s="2" t="s">
        <v>18693</v>
      </c>
      <c r="C18244" s="2">
        <v>26</v>
      </c>
      <c r="D18244" s="2" t="s">
        <v>471</v>
      </c>
      <c r="E18244" s="2"/>
      <c r="F18244" s="2"/>
      <c r="G18244" s="2"/>
      <c r="H18244" s="2"/>
    </row>
    <row r="18245" spans="2:8">
      <c r="B18245" s="2" t="s">
        <v>18694</v>
      </c>
      <c r="C18245" s="2">
        <v>35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35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38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13</v>
      </c>
      <c r="D18277" s="2" t="s">
        <v>471</v>
      </c>
      <c r="E18277" s="2"/>
      <c r="F18277" s="2"/>
      <c r="G18277" s="2"/>
      <c r="H18277" s="2"/>
    </row>
    <row r="18278" spans="2:8">
      <c r="B18278" s="2" t="s">
        <v>18727</v>
      </c>
      <c r="C18278" s="2">
        <v>17</v>
      </c>
      <c r="D18278" s="2" t="s">
        <v>471</v>
      </c>
      <c r="E18278" s="2"/>
      <c r="F18278" s="2"/>
      <c r="G18278" s="2"/>
      <c r="H18278" s="2"/>
    </row>
    <row r="18279" spans="2:8">
      <c r="B18279" s="2" t="s">
        <v>18728</v>
      </c>
      <c r="C18279" s="2">
        <v>23</v>
      </c>
      <c r="D18279" s="2" t="s">
        <v>471</v>
      </c>
      <c r="E18279" s="2"/>
      <c r="F18279" s="2"/>
      <c r="G18279" s="2"/>
      <c r="H18279" s="2"/>
    </row>
    <row r="18280" spans="2:8">
      <c r="B18280" s="2" t="s">
        <v>18729</v>
      </c>
      <c r="C18280" s="2">
        <v>26</v>
      </c>
      <c r="D18280" s="2" t="s">
        <v>471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471</v>
      </c>
      <c r="E18281" s="2"/>
      <c r="F18281" s="2"/>
      <c r="G18281" s="2"/>
      <c r="H18281" s="2"/>
    </row>
    <row r="18282" spans="2:8">
      <c r="B18282" s="2" t="s">
        <v>18731</v>
      </c>
      <c r="C18282" s="2">
        <v>25</v>
      </c>
      <c r="D18282" s="2" t="s">
        <v>471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471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471</v>
      </c>
      <c r="E18284" s="2"/>
      <c r="F18284" s="2"/>
      <c r="G18284" s="2"/>
      <c r="H18284" s="2"/>
    </row>
    <row r="18285" spans="2:8">
      <c r="B18285" s="2" t="s">
        <v>18734</v>
      </c>
      <c r="C18285" s="2">
        <v>23</v>
      </c>
      <c r="D18285" s="2" t="s">
        <v>471</v>
      </c>
      <c r="E18285" s="2"/>
      <c r="F18285" s="2"/>
      <c r="G18285" s="2"/>
      <c r="H18285" s="2"/>
    </row>
    <row r="18286" spans="2:8">
      <c r="B18286" s="2" t="s">
        <v>18735</v>
      </c>
      <c r="C18286" s="2">
        <v>23</v>
      </c>
      <c r="D18286" s="2" t="s">
        <v>471</v>
      </c>
      <c r="E18286" s="2"/>
      <c r="F18286" s="2"/>
      <c r="G18286" s="2"/>
      <c r="H18286" s="2"/>
    </row>
    <row r="18287" spans="2:8">
      <c r="B18287" s="2" t="s">
        <v>18736</v>
      </c>
      <c r="C18287" s="2">
        <v>23</v>
      </c>
      <c r="D18287" s="2" t="s">
        <v>471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471</v>
      </c>
      <c r="E18288" s="2"/>
      <c r="F18288" s="2"/>
      <c r="G18288" s="2"/>
      <c r="H18288" s="2"/>
    </row>
    <row r="18289" spans="2:8">
      <c r="B18289" s="2" t="s">
        <v>18738</v>
      </c>
      <c r="C18289" s="2">
        <v>30</v>
      </c>
      <c r="D18289" s="2" t="s">
        <v>471</v>
      </c>
      <c r="E18289" s="2"/>
      <c r="F18289" s="2"/>
      <c r="G18289" s="2"/>
      <c r="H18289" s="2"/>
    </row>
    <row r="18290" spans="2:8">
      <c r="B18290" s="2" t="s">
        <v>18739</v>
      </c>
      <c r="C18290" s="2">
        <v>30</v>
      </c>
      <c r="D18290" s="2" t="s">
        <v>471</v>
      </c>
      <c r="E18290" s="2"/>
      <c r="F18290" s="2"/>
      <c r="G18290" s="2"/>
      <c r="H18290" s="2"/>
    </row>
    <row r="18291" spans="2:8">
      <c r="B18291" s="2" t="s">
        <v>18740</v>
      </c>
      <c r="C18291" s="2">
        <v>31</v>
      </c>
      <c r="D18291" s="2" t="s">
        <v>471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471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471</v>
      </c>
      <c r="E18293" s="2"/>
      <c r="F18293" s="2"/>
      <c r="G18293" s="2"/>
      <c r="H18293" s="2"/>
    </row>
    <row r="18294" spans="2:8">
      <c r="B18294" s="2" t="s">
        <v>18743</v>
      </c>
      <c r="C18294" s="2">
        <v>30</v>
      </c>
      <c r="D18294" s="2" t="s">
        <v>471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471</v>
      </c>
      <c r="E18295" s="2"/>
      <c r="F18295" s="2"/>
      <c r="G18295" s="2"/>
      <c r="H18295" s="2"/>
    </row>
    <row r="18296" spans="2:8">
      <c r="B18296" s="2" t="s">
        <v>18745</v>
      </c>
      <c r="C18296" s="2">
        <v>29</v>
      </c>
      <c r="D18296" s="2" t="s">
        <v>471</v>
      </c>
      <c r="E18296" s="2"/>
      <c r="F18296" s="2"/>
      <c r="G18296" s="2"/>
      <c r="H18296" s="2"/>
    </row>
    <row r="18297" spans="2:8">
      <c r="B18297" s="2" t="s">
        <v>18746</v>
      </c>
      <c r="C18297" s="2">
        <v>28</v>
      </c>
      <c r="D18297" s="2" t="s">
        <v>471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471</v>
      </c>
      <c r="E18298" s="2"/>
      <c r="F18298" s="2"/>
      <c r="G18298" s="2"/>
      <c r="H18298" s="2"/>
    </row>
    <row r="18299" spans="2:8">
      <c r="B18299" s="2" t="s">
        <v>18748</v>
      </c>
      <c r="C18299" s="2">
        <v>26</v>
      </c>
      <c r="D18299" s="2" t="s">
        <v>471</v>
      </c>
      <c r="E18299" s="2"/>
      <c r="F18299" s="2"/>
      <c r="G18299" s="2"/>
      <c r="H18299" s="2"/>
    </row>
    <row r="18300" spans="2:8">
      <c r="B18300" s="2" t="s">
        <v>18749</v>
      </c>
      <c r="C18300" s="2">
        <v>32</v>
      </c>
      <c r="D18300" s="2" t="s">
        <v>471</v>
      </c>
      <c r="E18300" s="2"/>
      <c r="F18300" s="2"/>
      <c r="G18300" s="2"/>
      <c r="H18300" s="2"/>
    </row>
    <row r="18301" spans="2:8">
      <c r="B18301" s="2" t="s">
        <v>18750</v>
      </c>
      <c r="C18301" s="2">
        <v>37</v>
      </c>
      <c r="D18301" s="2" t="s">
        <v>471</v>
      </c>
      <c r="E18301" s="2"/>
      <c r="F18301" s="2"/>
      <c r="G18301" s="2"/>
      <c r="H18301" s="2"/>
    </row>
    <row r="18302" spans="2:8">
      <c r="B18302" s="2" t="s">
        <v>18751</v>
      </c>
      <c r="C18302" s="2">
        <v>36</v>
      </c>
      <c r="D18302" s="2" t="s">
        <v>471</v>
      </c>
      <c r="E18302" s="2"/>
      <c r="F18302" s="2"/>
      <c r="G18302" s="2"/>
      <c r="H18302" s="2"/>
    </row>
    <row r="18303" spans="2:8">
      <c r="B18303" s="2" t="s">
        <v>18752</v>
      </c>
      <c r="C18303" s="2">
        <v>35</v>
      </c>
      <c r="D18303" s="2" t="s">
        <v>471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471</v>
      </c>
      <c r="E18304" s="2"/>
      <c r="F18304" s="2"/>
      <c r="G18304" s="2"/>
      <c r="H18304" s="2"/>
    </row>
    <row r="18305" spans="2:8">
      <c r="B18305" s="2" t="s">
        <v>18754</v>
      </c>
      <c r="C18305" s="2">
        <v>14</v>
      </c>
      <c r="D18305" s="2" t="s">
        <v>471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471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471</v>
      </c>
      <c r="E18307" s="2"/>
      <c r="F18307" s="2"/>
      <c r="G18307" s="2"/>
      <c r="H18307" s="2"/>
    </row>
    <row r="18308" spans="2:8">
      <c r="B18308" s="2" t="s">
        <v>18757</v>
      </c>
      <c r="C18308" s="2">
        <v>30</v>
      </c>
      <c r="D18308" s="2" t="s">
        <v>471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471</v>
      </c>
      <c r="E18309" s="2"/>
      <c r="F18309" s="2"/>
      <c r="G18309" s="2"/>
      <c r="H18309" s="2"/>
    </row>
    <row r="18310" spans="2:8">
      <c r="B18310" s="2" t="s">
        <v>18759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40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43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43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42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31</v>
      </c>
      <c r="D18326" s="2" t="s">
        <v>471</v>
      </c>
      <c r="E18326" s="2"/>
      <c r="F18326" s="2"/>
      <c r="G18326" s="2"/>
      <c r="H18326" s="2"/>
    </row>
    <row r="18327" spans="2:8">
      <c r="B18327" s="2" t="s">
        <v>18776</v>
      </c>
      <c r="C18327" s="2">
        <v>35</v>
      </c>
      <c r="D18327" s="2" t="s">
        <v>471</v>
      </c>
      <c r="E18327" s="2"/>
      <c r="F18327" s="2"/>
      <c r="G18327" s="2"/>
      <c r="H18327" s="2"/>
    </row>
    <row r="18328" spans="2:8">
      <c r="B18328" s="2" t="s">
        <v>18777</v>
      </c>
      <c r="C18328" s="2">
        <v>40</v>
      </c>
      <c r="D18328" s="2" t="s">
        <v>471</v>
      </c>
      <c r="E18328" s="2"/>
      <c r="F18328" s="2"/>
      <c r="G18328" s="2"/>
      <c r="H18328" s="2"/>
    </row>
    <row r="18329" spans="2:8">
      <c r="B18329" s="2" t="s">
        <v>18778</v>
      </c>
      <c r="C18329" s="2">
        <v>38</v>
      </c>
      <c r="D18329" s="2" t="s">
        <v>471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471</v>
      </c>
      <c r="E18330" s="2"/>
      <c r="F18330" s="2"/>
      <c r="G18330" s="2"/>
      <c r="H18330" s="2"/>
    </row>
    <row r="18331" spans="2:8">
      <c r="B18331" s="2" t="s">
        <v>18780</v>
      </c>
      <c r="C18331" s="2">
        <v>16</v>
      </c>
      <c r="D18331" s="2" t="s">
        <v>471</v>
      </c>
      <c r="E18331" s="2"/>
      <c r="F18331" s="2"/>
      <c r="G18331" s="2"/>
      <c r="H18331" s="2"/>
    </row>
    <row r="18332" spans="2:8">
      <c r="B18332" s="2" t="s">
        <v>18781</v>
      </c>
      <c r="C18332" s="2">
        <v>21</v>
      </c>
      <c r="D18332" s="2" t="s">
        <v>471</v>
      </c>
      <c r="E18332" s="2"/>
      <c r="F18332" s="2"/>
      <c r="G18332" s="2"/>
      <c r="H18332" s="2"/>
    </row>
    <row r="18333" spans="2:8">
      <c r="B18333" s="2" t="s">
        <v>18782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23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26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471</v>
      </c>
      <c r="E18340" s="2"/>
      <c r="F18340" s="2"/>
      <c r="G18340" s="2"/>
      <c r="H18340" s="2"/>
    </row>
    <row r="18341" spans="2:8">
      <c r="B18341" s="2" t="s">
        <v>18790</v>
      </c>
      <c r="C18341" s="2">
        <v>26</v>
      </c>
      <c r="D18341" s="2" t="s">
        <v>471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471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26</v>
      </c>
      <c r="D18351" s="2" t="s">
        <v>471</v>
      </c>
      <c r="E18351" s="2"/>
      <c r="F18351" s="2"/>
      <c r="G18351" s="2"/>
      <c r="H18351" s="2"/>
    </row>
    <row r="18352" spans="2:8">
      <c r="B18352" s="2" t="s">
        <v>18801</v>
      </c>
      <c r="C18352" s="2">
        <v>34</v>
      </c>
      <c r="D18352" s="2" t="s">
        <v>471</v>
      </c>
      <c r="E18352" s="2"/>
      <c r="F18352" s="2"/>
      <c r="G18352" s="2"/>
      <c r="H18352" s="2"/>
    </row>
    <row r="18353" spans="2:8">
      <c r="B18353" s="2" t="s">
        <v>18802</v>
      </c>
      <c r="C18353" s="2">
        <v>39</v>
      </c>
      <c r="D18353" s="2" t="s">
        <v>471</v>
      </c>
      <c r="E18353" s="2"/>
      <c r="F18353" s="2"/>
      <c r="G18353" s="2"/>
      <c r="H18353" s="2"/>
    </row>
    <row r="18354" spans="2:8">
      <c r="B18354" s="2" t="s">
        <v>18803</v>
      </c>
      <c r="C18354" s="2">
        <v>38</v>
      </c>
      <c r="D18354" s="2" t="s">
        <v>471</v>
      </c>
      <c r="E18354" s="2"/>
      <c r="F18354" s="2"/>
      <c r="G18354" s="2"/>
      <c r="H18354" s="2"/>
    </row>
    <row r="18355" spans="2:8">
      <c r="B18355" s="2" t="s">
        <v>18804</v>
      </c>
      <c r="C18355" s="2">
        <v>36</v>
      </c>
      <c r="D18355" s="2" t="s">
        <v>471</v>
      </c>
      <c r="E18355" s="2"/>
      <c r="F18355" s="2"/>
      <c r="G18355" s="2"/>
      <c r="H18355" s="2"/>
    </row>
    <row r="18356" spans="2:8">
      <c r="B18356" s="2" t="s">
        <v>18805</v>
      </c>
      <c r="C18356" s="2">
        <v>33</v>
      </c>
      <c r="D18356" s="2" t="s">
        <v>471</v>
      </c>
      <c r="E18356" s="2"/>
      <c r="F18356" s="2"/>
      <c r="G18356" s="2"/>
      <c r="H18356" s="2"/>
    </row>
    <row r="18357" spans="2:8">
      <c r="B18357" s="2" t="s">
        <v>18806</v>
      </c>
      <c r="C18357" s="2">
        <v>29</v>
      </c>
      <c r="D18357" s="2" t="s">
        <v>471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14</v>
      </c>
      <c r="D18372" s="2" t="s">
        <v>471</v>
      </c>
      <c r="E18372" s="2"/>
      <c r="F18372" s="2"/>
      <c r="G18372" s="2"/>
      <c r="H18372" s="2"/>
    </row>
    <row r="18373" spans="2:8">
      <c r="B18373" s="2" t="s">
        <v>18822</v>
      </c>
      <c r="C18373" s="2">
        <v>32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22</v>
      </c>
      <c r="D18375" s="2" t="s">
        <v>471</v>
      </c>
      <c r="E18375" s="2"/>
      <c r="F18375" s="2"/>
      <c r="G18375" s="2"/>
      <c r="H18375" s="2"/>
    </row>
    <row r="18376" spans="2:8">
      <c r="B18376" s="2" t="s">
        <v>18825</v>
      </c>
      <c r="C18376" s="2">
        <v>25</v>
      </c>
      <c r="D18376" s="2" t="s">
        <v>471</v>
      </c>
      <c r="E18376" s="2"/>
      <c r="F18376" s="2"/>
      <c r="G18376" s="2"/>
      <c r="H18376" s="2"/>
    </row>
    <row r="18377" spans="2:8">
      <c r="B18377" s="2" t="s">
        <v>18826</v>
      </c>
      <c r="C18377" s="2">
        <v>26</v>
      </c>
      <c r="D18377" s="2" t="s">
        <v>471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471</v>
      </c>
      <c r="E18378" s="2"/>
      <c r="F18378" s="2"/>
      <c r="G18378" s="2"/>
      <c r="H18378" s="2"/>
    </row>
    <row r="18379" spans="2:8">
      <c r="B18379" s="2" t="s">
        <v>18828</v>
      </c>
      <c r="C18379" s="2">
        <v>28</v>
      </c>
      <c r="D18379" s="2" t="s">
        <v>471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471</v>
      </c>
      <c r="E18380" s="2"/>
      <c r="F18380" s="2"/>
      <c r="G18380" s="2"/>
      <c r="H18380" s="2"/>
    </row>
    <row r="18381" spans="2:8">
      <c r="B18381" s="2" t="s">
        <v>18830</v>
      </c>
      <c r="C18381" s="2">
        <v>40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41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40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471</v>
      </c>
      <c r="E18387" s="2"/>
      <c r="F18387" s="2"/>
      <c r="G18387" s="2"/>
      <c r="H18387" s="2"/>
    </row>
    <row r="18388" spans="2:8">
      <c r="B18388" s="2" t="s">
        <v>18837</v>
      </c>
      <c r="C18388" s="2">
        <v>27</v>
      </c>
      <c r="D18388" s="2" t="s">
        <v>471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471</v>
      </c>
      <c r="E18389" s="2"/>
      <c r="F18389" s="2"/>
      <c r="G18389" s="2"/>
      <c r="H18389" s="2"/>
    </row>
    <row r="18390" spans="2:8">
      <c r="B18390" s="2" t="s">
        <v>18839</v>
      </c>
      <c r="C18390" s="2">
        <v>28</v>
      </c>
      <c r="D18390" s="2" t="s">
        <v>471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471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471</v>
      </c>
      <c r="E18392" s="2"/>
      <c r="F18392" s="2"/>
      <c r="G18392" s="2"/>
      <c r="H18392" s="2"/>
    </row>
    <row r="18393" spans="2:8">
      <c r="B18393" s="2" t="s">
        <v>18842</v>
      </c>
      <c r="C18393" s="2">
        <v>26</v>
      </c>
      <c r="D18393" s="2" t="s">
        <v>471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471</v>
      </c>
      <c r="E18394" s="2"/>
      <c r="F18394" s="2"/>
      <c r="G18394" s="2"/>
      <c r="H18394" s="2"/>
    </row>
    <row r="18395" spans="2:8">
      <c r="B18395" s="2" t="s">
        <v>18844</v>
      </c>
      <c r="C18395" s="2">
        <v>24</v>
      </c>
      <c r="D18395" s="2" t="s">
        <v>471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33</v>
      </c>
      <c r="D18404" s="2" t="s">
        <v>471</v>
      </c>
      <c r="E18404" s="2"/>
      <c r="F18404" s="2"/>
      <c r="G18404" s="2"/>
      <c r="H18404" s="2"/>
    </row>
    <row r="18405" spans="2:8">
      <c r="B18405" s="2" t="s">
        <v>18854</v>
      </c>
      <c r="C18405" s="2">
        <v>33</v>
      </c>
      <c r="D18405" s="2" t="s">
        <v>471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471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471</v>
      </c>
      <c r="E18407" s="2"/>
      <c r="F18407" s="2"/>
      <c r="G18407" s="2"/>
      <c r="H18407" s="2"/>
    </row>
    <row r="18408" spans="2:8">
      <c r="B18408" s="2" t="s">
        <v>18857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37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25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471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471</v>
      </c>
      <c r="E18431" s="2"/>
      <c r="F18431" s="2"/>
      <c r="G18431" s="2"/>
      <c r="H18431" s="2"/>
    </row>
    <row r="18432" spans="2:8">
      <c r="B18432" s="2" t="s">
        <v>18881</v>
      </c>
      <c r="C18432" s="2">
        <v>31</v>
      </c>
      <c r="D18432" s="2" t="s">
        <v>471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471</v>
      </c>
      <c r="E18433" s="2"/>
      <c r="F18433" s="2"/>
      <c r="G18433" s="2"/>
      <c r="H18433" s="2"/>
    </row>
    <row r="18434" spans="2:8">
      <c r="B18434" s="2" t="s">
        <v>18883</v>
      </c>
      <c r="C18434" s="2">
        <v>28</v>
      </c>
      <c r="D18434" s="2" t="s">
        <v>471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471</v>
      </c>
      <c r="E18435" s="2"/>
      <c r="F18435" s="2"/>
      <c r="G18435" s="2"/>
      <c r="H18435" s="2"/>
    </row>
    <row r="18436" spans="2:8">
      <c r="B18436" s="2" t="s">
        <v>18885</v>
      </c>
      <c r="C18436" s="2">
        <v>28</v>
      </c>
      <c r="D18436" s="2" t="s">
        <v>471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471</v>
      </c>
      <c r="E18437" s="2"/>
      <c r="F18437" s="2"/>
      <c r="G18437" s="2"/>
      <c r="H18437" s="2"/>
    </row>
    <row r="18438" spans="2:8">
      <c r="B18438" s="2" t="s">
        <v>18887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31</v>
      </c>
      <c r="D18443" s="2" t="s">
        <v>471</v>
      </c>
      <c r="E18443" s="2"/>
      <c r="F18443" s="2"/>
      <c r="G18443" s="2"/>
      <c r="H18443" s="2"/>
    </row>
    <row r="18444" spans="2:8">
      <c r="B18444" s="2" t="s">
        <v>18893</v>
      </c>
      <c r="C18444" s="2">
        <v>33</v>
      </c>
      <c r="D18444" s="2" t="s">
        <v>471</v>
      </c>
      <c r="E18444" s="2"/>
      <c r="F18444" s="2"/>
      <c r="G18444" s="2"/>
      <c r="H18444" s="2"/>
    </row>
    <row r="18445" spans="2:8">
      <c r="B18445" s="2" t="s">
        <v>18894</v>
      </c>
      <c r="C18445" s="2">
        <v>15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11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10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13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28</v>
      </c>
      <c r="D18450" s="2" t="s">
        <v>471</v>
      </c>
      <c r="E18450" s="2"/>
      <c r="F18450" s="2"/>
      <c r="G18450" s="2"/>
      <c r="H18450" s="2"/>
    </row>
    <row r="18451" spans="2:8">
      <c r="B18451" s="2" t="s">
        <v>18900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25</v>
      </c>
      <c r="D18454" s="2" t="s">
        <v>471</v>
      </c>
      <c r="E18454" s="2"/>
      <c r="F18454" s="2"/>
      <c r="G18454" s="2"/>
      <c r="H18454" s="2"/>
    </row>
    <row r="18455" spans="2:8">
      <c r="B18455" s="2" t="s">
        <v>18904</v>
      </c>
      <c r="C18455" s="2">
        <v>29</v>
      </c>
      <c r="D18455" s="2" t="s">
        <v>471</v>
      </c>
      <c r="E18455" s="2"/>
      <c r="F18455" s="2"/>
      <c r="G18455" s="2"/>
      <c r="H18455" s="2"/>
    </row>
    <row r="18456" spans="2:8">
      <c r="B18456" s="2" t="s">
        <v>18905</v>
      </c>
      <c r="C18456" s="2">
        <v>32</v>
      </c>
      <c r="D18456" s="2" t="s">
        <v>471</v>
      </c>
      <c r="E18456" s="2"/>
      <c r="F18456" s="2"/>
      <c r="G18456" s="2"/>
      <c r="H18456" s="2"/>
    </row>
    <row r="18457" spans="2:8">
      <c r="B18457" s="2" t="s">
        <v>18906</v>
      </c>
      <c r="C18457" s="2">
        <v>34</v>
      </c>
      <c r="D18457" s="2" t="s">
        <v>471</v>
      </c>
      <c r="E18457" s="2"/>
      <c r="F18457" s="2"/>
      <c r="G18457" s="2"/>
      <c r="H18457" s="2"/>
    </row>
    <row r="18458" spans="2:8">
      <c r="B18458" s="2" t="s">
        <v>18907</v>
      </c>
      <c r="C18458" s="2">
        <v>32</v>
      </c>
      <c r="D18458" s="2" t="s">
        <v>471</v>
      </c>
      <c r="E18458" s="2"/>
      <c r="F18458" s="2"/>
      <c r="G18458" s="2"/>
      <c r="H18458" s="2"/>
    </row>
    <row r="18459" spans="2:8">
      <c r="B18459" s="2" t="s">
        <v>18908</v>
      </c>
      <c r="C18459" s="2">
        <v>29</v>
      </c>
      <c r="D18459" s="2" t="s">
        <v>471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471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471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471</v>
      </c>
      <c r="E18467" s="2"/>
      <c r="F18467" s="2"/>
      <c r="G18467" s="2"/>
      <c r="H18467" s="2"/>
    </row>
    <row r="18468" spans="2:8">
      <c r="B18468" s="2" t="s">
        <v>18917</v>
      </c>
      <c r="C18468" s="2">
        <v>27</v>
      </c>
      <c r="D18468" s="2" t="s">
        <v>471</v>
      </c>
      <c r="E18468" s="2"/>
      <c r="F18468" s="2"/>
      <c r="G18468" s="2"/>
      <c r="H18468" s="2"/>
    </row>
    <row r="18469" spans="2:8">
      <c r="B18469" s="2" t="s">
        <v>18918</v>
      </c>
      <c r="C18469" s="2">
        <v>26</v>
      </c>
      <c r="D18469" s="2" t="s">
        <v>471</v>
      </c>
      <c r="E18469" s="2"/>
      <c r="F18469" s="2"/>
      <c r="G18469" s="2"/>
      <c r="H18469" s="2"/>
    </row>
    <row r="18470" spans="2:8">
      <c r="B18470" s="2" t="s">
        <v>18919</v>
      </c>
      <c r="C18470" s="2">
        <v>27</v>
      </c>
      <c r="D18470" s="2" t="s">
        <v>471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471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471</v>
      </c>
      <c r="E18472" s="2"/>
      <c r="F18472" s="2"/>
      <c r="G18472" s="2"/>
      <c r="H18472" s="2"/>
    </row>
    <row r="18473" spans="2:8">
      <c r="B18473" s="2" t="s">
        <v>18922</v>
      </c>
      <c r="C18473" s="2">
        <v>36</v>
      </c>
      <c r="D18473" s="2" t="s">
        <v>471</v>
      </c>
      <c r="E18473" s="2"/>
      <c r="F18473" s="2"/>
      <c r="G18473" s="2"/>
      <c r="H18473" s="2"/>
    </row>
    <row r="18474" spans="2:8">
      <c r="B18474" s="2" t="s">
        <v>18923</v>
      </c>
      <c r="C18474" s="2">
        <v>36</v>
      </c>
      <c r="D18474" s="2" t="s">
        <v>471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471</v>
      </c>
      <c r="E18475" s="2"/>
      <c r="F18475" s="2"/>
      <c r="G18475" s="2"/>
      <c r="H18475" s="2"/>
    </row>
    <row r="18476" spans="2:8">
      <c r="B18476" s="2" t="s">
        <v>18925</v>
      </c>
      <c r="C18476" s="2">
        <v>28</v>
      </c>
      <c r="D18476" s="2" t="s">
        <v>471</v>
      </c>
      <c r="E18476" s="2"/>
      <c r="F18476" s="2"/>
      <c r="G18476" s="2"/>
      <c r="H18476" s="2"/>
    </row>
    <row r="18477" spans="2:8">
      <c r="B18477" s="2" t="s">
        <v>18926</v>
      </c>
      <c r="C18477" s="2">
        <v>17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18</v>
      </c>
      <c r="D18479" s="2" t="s">
        <v>471</v>
      </c>
      <c r="E18479" s="2"/>
      <c r="F18479" s="2"/>
      <c r="G18479" s="2"/>
      <c r="H18479" s="2"/>
    </row>
    <row r="18480" spans="2:8">
      <c r="B18480" s="2" t="s">
        <v>18929</v>
      </c>
      <c r="C18480" s="2">
        <v>14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15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18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23</v>
      </c>
      <c r="D18490" s="2" t="s">
        <v>471</v>
      </c>
      <c r="E18490" s="2"/>
      <c r="F18490" s="2"/>
      <c r="G18490" s="2"/>
      <c r="H18490" s="2"/>
    </row>
    <row r="18491" spans="2:8">
      <c r="B18491" s="2" t="s">
        <v>18940</v>
      </c>
      <c r="C18491" s="2">
        <v>27</v>
      </c>
      <c r="D18491" s="2" t="s">
        <v>471</v>
      </c>
      <c r="E18491" s="2"/>
      <c r="F18491" s="2"/>
      <c r="G18491" s="2"/>
      <c r="H18491" s="2"/>
    </row>
    <row r="18492" spans="2:8">
      <c r="B18492" s="2" t="s">
        <v>18941</v>
      </c>
      <c r="C18492" s="2">
        <v>29</v>
      </c>
      <c r="D18492" s="2" t="s">
        <v>471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471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471</v>
      </c>
      <c r="E18494" s="2"/>
      <c r="F18494" s="2"/>
      <c r="G18494" s="2"/>
      <c r="H18494" s="2"/>
    </row>
    <row r="18495" spans="2:8">
      <c r="B18495" s="2" t="s">
        <v>18944</v>
      </c>
      <c r="C18495" s="2">
        <v>25</v>
      </c>
      <c r="D18495" s="2" t="s">
        <v>471</v>
      </c>
      <c r="E18495" s="2"/>
      <c r="F18495" s="2"/>
      <c r="G18495" s="2"/>
      <c r="H18495" s="2"/>
    </row>
    <row r="18496" spans="2:8">
      <c r="B18496" s="2" t="s">
        <v>18945</v>
      </c>
      <c r="C18496" s="2">
        <v>23</v>
      </c>
      <c r="D18496" s="2" t="s">
        <v>471</v>
      </c>
      <c r="E18496" s="2"/>
      <c r="F18496" s="2"/>
      <c r="G18496" s="2"/>
      <c r="H18496" s="2"/>
    </row>
    <row r="18497" spans="2:8">
      <c r="B18497" s="2" t="s">
        <v>18946</v>
      </c>
      <c r="C18497" s="2">
        <v>22</v>
      </c>
      <c r="D18497" s="2" t="s">
        <v>471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471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471</v>
      </c>
      <c r="E18499" s="2"/>
      <c r="F18499" s="2"/>
      <c r="G18499" s="2"/>
      <c r="H18499" s="2"/>
    </row>
    <row r="18500" spans="2:8">
      <c r="B18500" s="2" t="s">
        <v>18949</v>
      </c>
      <c r="C18500" s="2">
        <v>33</v>
      </c>
      <c r="D18500" s="2" t="s">
        <v>471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471</v>
      </c>
      <c r="E18501" s="2"/>
      <c r="F18501" s="2"/>
      <c r="G18501" s="2"/>
      <c r="H18501" s="2"/>
    </row>
    <row r="18502" spans="2:8">
      <c r="B18502" s="2" t="s">
        <v>18951</v>
      </c>
      <c r="C18502" s="2">
        <v>28</v>
      </c>
      <c r="D18502" s="2" t="s">
        <v>471</v>
      </c>
      <c r="E18502" s="2"/>
      <c r="F18502" s="2"/>
      <c r="G18502" s="2"/>
      <c r="H18502" s="2"/>
    </row>
    <row r="18503" spans="2:8">
      <c r="B18503" s="2" t="s">
        <v>18952</v>
      </c>
      <c r="C18503" s="2">
        <v>27</v>
      </c>
      <c r="D18503" s="2" t="s">
        <v>471</v>
      </c>
      <c r="E18503" s="2"/>
      <c r="F18503" s="2"/>
      <c r="G18503" s="2"/>
      <c r="H18503" s="2"/>
    </row>
    <row r="18504" spans="2:8">
      <c r="B18504" s="2" t="s">
        <v>18953</v>
      </c>
      <c r="C18504" s="2">
        <v>24</v>
      </c>
      <c r="D18504" s="2" t="s">
        <v>471</v>
      </c>
      <c r="E18504" s="2"/>
      <c r="F18504" s="2"/>
      <c r="G18504" s="2"/>
      <c r="H18504" s="2"/>
    </row>
    <row r="18505" spans="2:8">
      <c r="B18505" s="2" t="s">
        <v>18954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21</v>
      </c>
      <c r="D18520" s="2" t="s">
        <v>471</v>
      </c>
      <c r="E18520" s="2"/>
      <c r="F18520" s="2"/>
      <c r="G18520" s="2"/>
      <c r="H18520" s="2"/>
    </row>
    <row r="18521" spans="2:8">
      <c r="B18521" s="2" t="s">
        <v>18970</v>
      </c>
      <c r="C18521" s="2">
        <v>40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41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471</v>
      </c>
      <c r="E18525" s="2"/>
      <c r="F18525" s="2"/>
      <c r="G18525" s="2"/>
      <c r="H18525" s="2"/>
    </row>
    <row r="18526" spans="2:8">
      <c r="B18526" s="2" t="s">
        <v>18975</v>
      </c>
      <c r="C18526" s="2">
        <v>29</v>
      </c>
      <c r="D18526" s="2" t="s">
        <v>471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471</v>
      </c>
      <c r="E18527" s="2"/>
      <c r="F18527" s="2"/>
      <c r="G18527" s="2"/>
      <c r="H18527" s="2"/>
    </row>
    <row r="18528" spans="2:8">
      <c r="B18528" s="2" t="s">
        <v>18977</v>
      </c>
      <c r="C18528" s="2">
        <v>26</v>
      </c>
      <c r="D18528" s="2" t="s">
        <v>471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471</v>
      </c>
      <c r="E18529" s="2"/>
      <c r="F18529" s="2"/>
      <c r="G18529" s="2"/>
      <c r="H18529" s="2"/>
    </row>
    <row r="18530" spans="2:8">
      <c r="B18530" s="2" t="s">
        <v>18979</v>
      </c>
      <c r="C18530" s="2">
        <v>24</v>
      </c>
      <c r="D18530" s="2" t="s">
        <v>471</v>
      </c>
      <c r="E18530" s="2"/>
      <c r="F18530" s="2"/>
      <c r="G18530" s="2"/>
      <c r="H18530" s="2"/>
    </row>
    <row r="18531" spans="2:8">
      <c r="B18531" s="2" t="s">
        <v>18980</v>
      </c>
      <c r="C18531" s="2">
        <v>24</v>
      </c>
      <c r="D18531" s="2" t="s">
        <v>471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471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471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471</v>
      </c>
      <c r="E18534" s="2"/>
      <c r="F18534" s="2"/>
      <c r="G18534" s="2"/>
      <c r="H18534" s="2"/>
    </row>
    <row r="18535" spans="2:8">
      <c r="B18535" s="2" t="s">
        <v>18984</v>
      </c>
      <c r="C18535" s="2">
        <v>34</v>
      </c>
      <c r="D18535" s="2" t="s">
        <v>471</v>
      </c>
      <c r="E18535" s="2"/>
      <c r="F18535" s="2"/>
      <c r="G18535" s="2"/>
      <c r="H18535" s="2"/>
    </row>
    <row r="18536" spans="2:8">
      <c r="B18536" s="2" t="s">
        <v>18985</v>
      </c>
      <c r="C18536" s="2">
        <v>34</v>
      </c>
      <c r="D18536" s="2" t="s">
        <v>471</v>
      </c>
      <c r="E18536" s="2"/>
      <c r="F18536" s="2"/>
      <c r="G18536" s="2"/>
      <c r="H18536" s="2"/>
    </row>
    <row r="18537" spans="2:8">
      <c r="B18537" s="2" t="s">
        <v>18986</v>
      </c>
      <c r="C18537" s="2">
        <v>32</v>
      </c>
      <c r="D18537" s="2" t="s">
        <v>471</v>
      </c>
      <c r="E18537" s="2"/>
      <c r="F18537" s="2"/>
      <c r="G18537" s="2"/>
      <c r="H18537" s="2"/>
    </row>
    <row r="18538" spans="2:8">
      <c r="B18538" s="2" t="s">
        <v>18987</v>
      </c>
      <c r="C18538" s="2">
        <v>30</v>
      </c>
      <c r="D18538" s="2" t="s">
        <v>471</v>
      </c>
      <c r="E18538" s="2"/>
      <c r="F18538" s="2"/>
      <c r="G18538" s="2"/>
      <c r="H18538" s="2"/>
    </row>
    <row r="18539" spans="2:8">
      <c r="B18539" s="2" t="s">
        <v>18988</v>
      </c>
      <c r="C18539" s="2">
        <v>24</v>
      </c>
      <c r="D18539" s="2" t="s">
        <v>471</v>
      </c>
      <c r="E18539" s="2"/>
      <c r="F18539" s="2"/>
      <c r="G18539" s="2"/>
      <c r="H18539" s="2"/>
    </row>
    <row r="18540" spans="2:8">
      <c r="B18540" s="2" t="s">
        <v>18989</v>
      </c>
      <c r="C18540" s="2">
        <v>27</v>
      </c>
      <c r="D18540" s="2" t="s">
        <v>471</v>
      </c>
      <c r="E18540" s="2"/>
      <c r="F18540" s="2"/>
      <c r="G18540" s="2"/>
      <c r="H18540" s="2"/>
    </row>
    <row r="18541" spans="2:8">
      <c r="B18541" s="2" t="s">
        <v>18990</v>
      </c>
      <c r="C18541" s="2">
        <v>29</v>
      </c>
      <c r="D18541" s="2" t="s">
        <v>471</v>
      </c>
      <c r="E18541" s="2"/>
      <c r="F18541" s="2"/>
      <c r="G18541" s="2"/>
      <c r="H18541" s="2"/>
    </row>
    <row r="18542" spans="2:8">
      <c r="B18542" s="2" t="s">
        <v>18991</v>
      </c>
      <c r="C18542" s="2">
        <v>28</v>
      </c>
      <c r="D18542" s="2" t="s">
        <v>471</v>
      </c>
      <c r="E18542" s="2"/>
      <c r="F18542" s="2"/>
      <c r="G18542" s="2"/>
      <c r="H18542" s="2"/>
    </row>
    <row r="18543" spans="2:8">
      <c r="B18543" s="2" t="s">
        <v>18992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26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25</v>
      </c>
      <c r="D18549" s="2" t="s">
        <v>471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23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24</v>
      </c>
      <c r="D18568" s="2" t="s">
        <v>471</v>
      </c>
      <c r="E18568" s="2"/>
      <c r="F18568" s="2"/>
      <c r="G18568" s="2"/>
      <c r="H18568" s="2"/>
    </row>
    <row r="18569" spans="2:8">
      <c r="B18569" s="2" t="s">
        <v>19018</v>
      </c>
      <c r="C18569" s="2">
        <v>29</v>
      </c>
      <c r="D18569" s="2" t="s">
        <v>471</v>
      </c>
      <c r="E18569" s="2"/>
      <c r="F18569" s="2"/>
      <c r="G18569" s="2"/>
      <c r="H18569" s="2"/>
    </row>
    <row r="18570" spans="2:8">
      <c r="B18570" s="2" t="s">
        <v>19019</v>
      </c>
      <c r="C18570" s="2">
        <v>32</v>
      </c>
      <c r="D18570" s="2" t="s">
        <v>471</v>
      </c>
      <c r="E18570" s="2"/>
      <c r="F18570" s="2"/>
      <c r="G18570" s="2"/>
      <c r="H18570" s="2"/>
    </row>
    <row r="18571" spans="2:8">
      <c r="B18571" s="2" t="s">
        <v>19020</v>
      </c>
      <c r="C18571" s="2">
        <v>33</v>
      </c>
      <c r="D18571" s="2" t="s">
        <v>471</v>
      </c>
      <c r="E18571" s="2"/>
      <c r="F18571" s="2"/>
      <c r="G18571" s="2"/>
      <c r="H18571" s="2"/>
    </row>
    <row r="18572" spans="2:8">
      <c r="B18572" s="2" t="s">
        <v>19021</v>
      </c>
      <c r="C18572" s="2">
        <v>33</v>
      </c>
      <c r="D18572" s="2" t="s">
        <v>471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471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471</v>
      </c>
      <c r="E18574" s="2"/>
      <c r="F18574" s="2"/>
      <c r="G18574" s="2"/>
      <c r="H18574" s="2"/>
    </row>
    <row r="18575" spans="2:8">
      <c r="B18575" s="2" t="s">
        <v>19024</v>
      </c>
      <c r="C18575" s="2">
        <v>28</v>
      </c>
      <c r="D18575" s="2" t="s">
        <v>471</v>
      </c>
      <c r="E18575" s="2"/>
      <c r="F18575" s="2"/>
      <c r="G18575" s="2"/>
      <c r="H18575" s="2"/>
    </row>
    <row r="18576" spans="2:8">
      <c r="B18576" s="2" t="s">
        <v>19025</v>
      </c>
      <c r="C18576" s="2">
        <v>31</v>
      </c>
      <c r="D18576" s="2" t="s">
        <v>471</v>
      </c>
      <c r="E18576" s="2"/>
      <c r="F18576" s="2"/>
      <c r="G18576" s="2"/>
      <c r="H18576" s="2"/>
    </row>
    <row r="18577" spans="2:8">
      <c r="B18577" s="2" t="s">
        <v>19026</v>
      </c>
      <c r="C18577" s="2">
        <v>34</v>
      </c>
      <c r="D18577" s="2" t="s">
        <v>471</v>
      </c>
      <c r="E18577" s="2"/>
      <c r="F18577" s="2"/>
      <c r="G18577" s="2"/>
      <c r="H18577" s="2"/>
    </row>
    <row r="18578" spans="2:8">
      <c r="B18578" s="2" t="s">
        <v>19027</v>
      </c>
      <c r="C18578" s="2">
        <v>34</v>
      </c>
      <c r="D18578" s="2" t="s">
        <v>471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471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471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471</v>
      </c>
      <c r="E18587" s="2"/>
      <c r="F18587" s="2"/>
      <c r="G18587" s="2"/>
      <c r="H18587" s="2"/>
    </row>
    <row r="18588" spans="2:8">
      <c r="B18588" s="2" t="s">
        <v>19037</v>
      </c>
      <c r="C18588" s="2">
        <v>31</v>
      </c>
      <c r="D18588" s="2" t="s">
        <v>471</v>
      </c>
      <c r="E18588" s="2"/>
      <c r="F18588" s="2"/>
      <c r="G18588" s="2"/>
      <c r="H18588" s="2"/>
    </row>
    <row r="18589" spans="2:8">
      <c r="B18589" s="2" t="s">
        <v>19038</v>
      </c>
      <c r="C18589" s="2">
        <v>31</v>
      </c>
      <c r="D18589" s="2" t="s">
        <v>471</v>
      </c>
      <c r="E18589" s="2"/>
      <c r="F18589" s="2"/>
      <c r="G18589" s="2"/>
      <c r="H18589" s="2"/>
    </row>
    <row r="18590" spans="2:8">
      <c r="B18590" s="2" t="s">
        <v>19039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16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19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20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471</v>
      </c>
      <c r="E18605" s="2"/>
      <c r="F18605" s="2"/>
      <c r="G18605" s="2"/>
      <c r="H18605" s="2"/>
    </row>
    <row r="18606" spans="2:8">
      <c r="B18606" s="2" t="s">
        <v>19055</v>
      </c>
      <c r="C18606" s="2">
        <v>32</v>
      </c>
      <c r="D18606" s="2" t="s">
        <v>471</v>
      </c>
      <c r="E18606" s="2"/>
      <c r="F18606" s="2"/>
      <c r="G18606" s="2"/>
      <c r="H18606" s="2"/>
    </row>
    <row r="18607" spans="2:8">
      <c r="B18607" s="2" t="s">
        <v>19056</v>
      </c>
      <c r="C18607" s="2">
        <v>33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34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29</v>
      </c>
      <c r="D18619" s="2" t="s">
        <v>471</v>
      </c>
      <c r="E18619" s="2"/>
      <c r="F18619" s="2"/>
      <c r="G18619" s="2"/>
      <c r="H18619" s="2"/>
    </row>
    <row r="18620" spans="2:8">
      <c r="B18620" s="2" t="s">
        <v>19069</v>
      </c>
      <c r="C18620" s="2">
        <v>31</v>
      </c>
      <c r="D18620" s="2" t="s">
        <v>471</v>
      </c>
      <c r="E18620" s="2"/>
      <c r="F18620" s="2"/>
      <c r="G18620" s="2"/>
      <c r="H18620" s="2"/>
    </row>
    <row r="18621" spans="2:8">
      <c r="B18621" s="2" t="s">
        <v>19070</v>
      </c>
      <c r="C18621" s="2">
        <v>31</v>
      </c>
      <c r="D18621" s="2" t="s">
        <v>471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471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471</v>
      </c>
      <c r="E18623" s="2"/>
      <c r="F18623" s="2"/>
      <c r="G18623" s="2"/>
      <c r="H18623" s="2"/>
    </row>
    <row r="18624" spans="2:8">
      <c r="B18624" s="2" t="s">
        <v>19073</v>
      </c>
      <c r="C18624" s="2">
        <v>29</v>
      </c>
      <c r="D18624" s="2" t="s">
        <v>471</v>
      </c>
      <c r="E18624" s="2"/>
      <c r="F18624" s="2"/>
      <c r="G18624" s="2"/>
      <c r="H18624" s="2"/>
    </row>
    <row r="18625" spans="2:8">
      <c r="B18625" s="2" t="s">
        <v>19074</v>
      </c>
      <c r="C18625" s="2">
        <v>25</v>
      </c>
      <c r="D18625" s="2" t="s">
        <v>471</v>
      </c>
      <c r="E18625" s="2"/>
      <c r="F18625" s="2"/>
      <c r="G18625" s="2"/>
      <c r="H18625" s="2"/>
    </row>
    <row r="18626" spans="2:8">
      <c r="B18626" s="2" t="s">
        <v>19075</v>
      </c>
      <c r="C18626" s="2">
        <v>23</v>
      </c>
      <c r="D18626" s="2" t="s">
        <v>471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21</v>
      </c>
      <c r="D18649" s="2" t="s">
        <v>471</v>
      </c>
      <c r="E18649" s="2"/>
      <c r="F18649" s="2"/>
      <c r="G18649" s="2"/>
      <c r="H18649" s="2"/>
    </row>
    <row r="18650" spans="2:8">
      <c r="B18650" s="2" t="s">
        <v>19099</v>
      </c>
      <c r="C18650" s="2">
        <v>24</v>
      </c>
      <c r="D18650" s="2" t="s">
        <v>471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471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471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471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471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471</v>
      </c>
      <c r="E18655" s="2"/>
      <c r="F18655" s="2"/>
      <c r="G18655" s="2"/>
      <c r="H18655" s="2"/>
    </row>
    <row r="18656" spans="2:8">
      <c r="B18656" s="2" t="s">
        <v>19105</v>
      </c>
      <c r="C18656" s="2">
        <v>25</v>
      </c>
      <c r="D18656" s="2" t="s">
        <v>471</v>
      </c>
      <c r="E18656" s="2"/>
      <c r="F18656" s="2"/>
      <c r="G18656" s="2"/>
      <c r="H18656" s="2"/>
    </row>
    <row r="18657" spans="2:8">
      <c r="B18657" s="2" t="s">
        <v>19106</v>
      </c>
      <c r="C18657" s="2">
        <v>25</v>
      </c>
      <c r="D18657" s="2" t="s">
        <v>471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471</v>
      </c>
      <c r="E18658" s="2"/>
      <c r="F18658" s="2"/>
      <c r="G18658" s="2"/>
      <c r="H18658" s="2"/>
    </row>
    <row r="18659" spans="2:8">
      <c r="B18659" s="2" t="s">
        <v>19108</v>
      </c>
      <c r="C18659" s="2">
        <v>32</v>
      </c>
      <c r="D18659" s="2" t="s">
        <v>471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471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471</v>
      </c>
      <c r="E18661" s="2"/>
      <c r="F18661" s="2"/>
      <c r="G18661" s="2"/>
      <c r="H18661" s="2"/>
    </row>
    <row r="18662" spans="2:8">
      <c r="B18662" s="2" t="s">
        <v>19111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24</v>
      </c>
      <c r="D18663" s="2" t="s">
        <v>471</v>
      </c>
      <c r="E18663" s="2"/>
      <c r="F18663" s="2"/>
      <c r="G18663" s="2"/>
      <c r="H18663" s="2"/>
    </row>
    <row r="18664" spans="2:8">
      <c r="B18664" s="2" t="s">
        <v>19113</v>
      </c>
      <c r="C18664" s="2">
        <v>20</v>
      </c>
      <c r="D18664" s="2" t="s">
        <v>471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24</v>
      </c>
      <c r="D18672" s="2" t="s">
        <v>471</v>
      </c>
      <c r="E18672" s="2"/>
      <c r="F18672" s="2"/>
      <c r="G18672" s="2"/>
      <c r="H18672" s="2"/>
    </row>
    <row r="18673" spans="2:8">
      <c r="B18673" s="2" t="s">
        <v>19122</v>
      </c>
      <c r="C18673" s="2">
        <v>27</v>
      </c>
      <c r="D18673" s="2" t="s">
        <v>471</v>
      </c>
      <c r="E18673" s="2"/>
      <c r="F18673" s="2"/>
      <c r="G18673" s="2"/>
      <c r="H18673" s="2"/>
    </row>
    <row r="18674" spans="2:8">
      <c r="B18674" s="2" t="s">
        <v>19123</v>
      </c>
      <c r="C18674" s="2">
        <v>35</v>
      </c>
      <c r="D18674" s="2" t="s">
        <v>471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471</v>
      </c>
      <c r="E18675" s="2"/>
      <c r="F18675" s="2"/>
      <c r="G18675" s="2"/>
      <c r="H18675" s="2"/>
    </row>
    <row r="18676" spans="2:8">
      <c r="B18676" s="2" t="s">
        <v>19125</v>
      </c>
      <c r="C18676" s="2">
        <v>31</v>
      </c>
      <c r="D18676" s="2" t="s">
        <v>471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471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17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17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471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471</v>
      </c>
      <c r="E18707" s="2"/>
      <c r="F18707" s="2"/>
      <c r="G18707" s="2"/>
      <c r="H18707" s="2"/>
    </row>
    <row r="18708" spans="2:8">
      <c r="B18708" s="2" t="s">
        <v>19157</v>
      </c>
      <c r="C18708" s="2">
        <v>29</v>
      </c>
      <c r="D18708" s="2" t="s">
        <v>471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471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471</v>
      </c>
      <c r="E18710" s="2"/>
      <c r="F18710" s="2"/>
      <c r="G18710" s="2"/>
      <c r="H18710" s="2"/>
    </row>
    <row r="18711" spans="2:8">
      <c r="B18711" s="2" t="s">
        <v>19160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32</v>
      </c>
      <c r="D18717" s="2" t="s">
        <v>471</v>
      </c>
      <c r="E18717" s="2"/>
      <c r="F18717" s="2"/>
      <c r="G18717" s="2"/>
      <c r="H18717" s="2"/>
    </row>
    <row r="18718" spans="2:8">
      <c r="B18718" s="2" t="s">
        <v>19167</v>
      </c>
      <c r="C18718" s="2">
        <v>35</v>
      </c>
      <c r="D18718" s="2" t="s">
        <v>471</v>
      </c>
      <c r="E18718" s="2"/>
      <c r="F18718" s="2"/>
      <c r="G18718" s="2"/>
      <c r="H18718" s="2"/>
    </row>
    <row r="18719" spans="2:8">
      <c r="B18719" s="2" t="s">
        <v>19168</v>
      </c>
      <c r="C18719" s="2">
        <v>35</v>
      </c>
      <c r="D18719" s="2" t="s">
        <v>471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471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471</v>
      </c>
      <c r="E18721" s="2"/>
      <c r="F18721" s="2"/>
      <c r="G18721" s="2"/>
      <c r="H18721" s="2"/>
    </row>
    <row r="18722" spans="2:8">
      <c r="B18722" s="2" t="s">
        <v>19171</v>
      </c>
      <c r="C18722" s="2">
        <v>29</v>
      </c>
      <c r="D18722" s="2" t="s">
        <v>471</v>
      </c>
      <c r="E18722" s="2"/>
      <c r="F18722" s="2"/>
      <c r="G18722" s="2"/>
      <c r="H18722" s="2"/>
    </row>
    <row r="18723" spans="2:8">
      <c r="B18723" s="2" t="s">
        <v>19172</v>
      </c>
      <c r="C18723" s="2">
        <v>23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17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20</v>
      </c>
      <c r="D18742" s="2" t="s">
        <v>471</v>
      </c>
      <c r="E18742" s="2"/>
      <c r="F18742" s="2"/>
      <c r="G18742" s="2"/>
      <c r="H18742" s="2"/>
    </row>
    <row r="18743" spans="2:8">
      <c r="B18743" s="2" t="s">
        <v>19192</v>
      </c>
      <c r="C18743" s="2">
        <v>23</v>
      </c>
      <c r="D18743" s="2" t="s">
        <v>471</v>
      </c>
      <c r="E18743" s="2"/>
      <c r="F18743" s="2"/>
      <c r="G18743" s="2"/>
      <c r="H18743" s="2"/>
    </row>
    <row r="18744" spans="2:8">
      <c r="B18744" s="2" t="s">
        <v>19193</v>
      </c>
      <c r="C18744" s="2">
        <v>24</v>
      </c>
      <c r="D18744" s="2" t="s">
        <v>471</v>
      </c>
      <c r="E18744" s="2"/>
      <c r="F18744" s="2"/>
      <c r="G18744" s="2"/>
      <c r="H18744" s="2"/>
    </row>
    <row r="18745" spans="2:8">
      <c r="B18745" s="2" t="s">
        <v>19194</v>
      </c>
      <c r="C18745" s="2">
        <v>23</v>
      </c>
      <c r="D18745" s="2" t="s">
        <v>471</v>
      </c>
      <c r="E18745" s="2"/>
      <c r="F18745" s="2"/>
      <c r="G18745" s="2"/>
      <c r="H18745" s="2"/>
    </row>
    <row r="18746" spans="2:8">
      <c r="B18746" s="2" t="s">
        <v>19195</v>
      </c>
      <c r="C18746" s="2">
        <v>24</v>
      </c>
      <c r="D18746" s="2" t="s">
        <v>471</v>
      </c>
      <c r="E18746" s="2"/>
      <c r="F18746" s="2"/>
      <c r="G18746" s="2"/>
      <c r="H18746" s="2"/>
    </row>
    <row r="18747" spans="2:8">
      <c r="B18747" s="2" t="s">
        <v>19196</v>
      </c>
      <c r="C18747" s="2">
        <v>25</v>
      </c>
      <c r="D18747" s="2" t="s">
        <v>471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471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471</v>
      </c>
      <c r="E18749" s="2"/>
      <c r="F18749" s="2"/>
      <c r="G18749" s="2"/>
      <c r="H18749" s="2"/>
    </row>
    <row r="18750" spans="2:8">
      <c r="B18750" s="2" t="s">
        <v>19199</v>
      </c>
      <c r="C18750" s="2">
        <v>24</v>
      </c>
      <c r="D18750" s="2" t="s">
        <v>471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471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471</v>
      </c>
      <c r="E18752" s="2"/>
      <c r="F18752" s="2"/>
      <c r="G18752" s="2"/>
      <c r="H18752" s="2"/>
    </row>
    <row r="18753" spans="2:8">
      <c r="B18753" s="2" t="s">
        <v>19202</v>
      </c>
      <c r="C18753" s="2">
        <v>28</v>
      </c>
      <c r="D18753" s="2" t="s">
        <v>471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471</v>
      </c>
      <c r="E18754" s="2"/>
      <c r="F18754" s="2"/>
      <c r="G18754" s="2"/>
      <c r="H18754" s="2"/>
    </row>
    <row r="18755" spans="2:8">
      <c r="B18755" s="2" t="s">
        <v>19204</v>
      </c>
      <c r="C18755" s="2">
        <v>23</v>
      </c>
      <c r="D18755" s="2" t="s">
        <v>471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471</v>
      </c>
      <c r="E18756" s="2"/>
      <c r="F18756" s="2"/>
      <c r="G18756" s="2"/>
      <c r="H18756" s="2"/>
    </row>
    <row r="18757" spans="2:8">
      <c r="B18757" s="2" t="s">
        <v>19206</v>
      </c>
      <c r="C18757" s="2">
        <v>27</v>
      </c>
      <c r="D18757" s="2" t="s">
        <v>471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471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471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471</v>
      </c>
      <c r="E18760" s="2"/>
      <c r="F18760" s="2"/>
      <c r="G18760" s="2"/>
      <c r="H18760" s="2"/>
    </row>
    <row r="18761" spans="2:8">
      <c r="B18761" s="2" t="s">
        <v>19210</v>
      </c>
      <c r="C18761" s="2">
        <v>27</v>
      </c>
      <c r="D18761" s="2" t="s">
        <v>471</v>
      </c>
      <c r="E18761" s="2"/>
      <c r="F18761" s="2"/>
      <c r="G18761" s="2"/>
      <c r="H18761" s="2"/>
    </row>
    <row r="18762" spans="2:8">
      <c r="B18762" s="2" t="s">
        <v>19211</v>
      </c>
      <c r="C18762" s="2">
        <v>26</v>
      </c>
      <c r="D18762" s="2" t="s">
        <v>471</v>
      </c>
      <c r="E18762" s="2"/>
      <c r="F18762" s="2"/>
      <c r="G18762" s="2"/>
      <c r="H18762" s="2"/>
    </row>
    <row r="18763" spans="2:8">
      <c r="B18763" s="2" t="s">
        <v>19212</v>
      </c>
      <c r="C18763" s="2">
        <v>19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19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21</v>
      </c>
      <c r="D18790" s="2" t="s">
        <v>471</v>
      </c>
      <c r="E18790" s="2"/>
      <c r="F18790" s="2"/>
      <c r="G18790" s="2"/>
      <c r="H18790" s="2"/>
    </row>
    <row r="18791" spans="2:8">
      <c r="B18791" s="2" t="s">
        <v>19240</v>
      </c>
      <c r="C18791" s="2">
        <v>22</v>
      </c>
      <c r="D18791" s="2" t="s">
        <v>471</v>
      </c>
      <c r="E18791" s="2"/>
      <c r="F18791" s="2"/>
      <c r="G18791" s="2"/>
      <c r="H18791" s="2"/>
    </row>
    <row r="18792" spans="2:8">
      <c r="B18792" s="2" t="s">
        <v>19241</v>
      </c>
      <c r="C18792" s="2">
        <v>23</v>
      </c>
      <c r="D18792" s="2" t="s">
        <v>471</v>
      </c>
      <c r="E18792" s="2"/>
      <c r="F18792" s="2"/>
      <c r="G18792" s="2"/>
      <c r="H18792" s="2"/>
    </row>
    <row r="18793" spans="2:8">
      <c r="B18793" s="2" t="s">
        <v>19242</v>
      </c>
      <c r="C18793" s="2">
        <v>23</v>
      </c>
      <c r="D18793" s="2" t="s">
        <v>471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471</v>
      </c>
      <c r="E18794" s="2"/>
      <c r="F18794" s="2"/>
      <c r="G18794" s="2"/>
      <c r="H18794" s="2"/>
    </row>
    <row r="18795" spans="2:8">
      <c r="B18795" s="2" t="s">
        <v>19244</v>
      </c>
      <c r="C18795" s="2">
        <v>23</v>
      </c>
      <c r="D18795" s="2" t="s">
        <v>471</v>
      </c>
      <c r="E18795" s="2"/>
      <c r="F18795" s="2"/>
      <c r="G18795" s="2"/>
      <c r="H18795" s="2"/>
    </row>
    <row r="18796" spans="2:8">
      <c r="B18796" s="2" t="s">
        <v>19245</v>
      </c>
      <c r="C18796" s="2">
        <v>22</v>
      </c>
      <c r="D18796" s="2" t="s">
        <v>471</v>
      </c>
      <c r="E18796" s="2"/>
      <c r="F18796" s="2"/>
      <c r="G18796" s="2"/>
      <c r="H18796" s="2"/>
    </row>
    <row r="18797" spans="2:8">
      <c r="B18797" s="2" t="s">
        <v>19246</v>
      </c>
      <c r="C18797" s="2">
        <v>22</v>
      </c>
      <c r="D18797" s="2" t="s">
        <v>471</v>
      </c>
      <c r="E18797" s="2"/>
      <c r="F18797" s="2"/>
      <c r="G18797" s="2"/>
      <c r="H18797" s="2"/>
    </row>
    <row r="18798" spans="2:8">
      <c r="B18798" s="2" t="s">
        <v>19247</v>
      </c>
      <c r="C18798" s="2">
        <v>22</v>
      </c>
      <c r="D18798" s="2" t="s">
        <v>471</v>
      </c>
      <c r="E18798" s="2"/>
      <c r="F18798" s="2"/>
      <c r="G18798" s="2"/>
      <c r="H18798" s="2"/>
    </row>
    <row r="18799" spans="2:8">
      <c r="B18799" s="2" t="s">
        <v>19248</v>
      </c>
      <c r="C18799" s="2">
        <v>22</v>
      </c>
      <c r="D18799" s="2" t="s">
        <v>471</v>
      </c>
      <c r="E18799" s="2"/>
      <c r="F18799" s="2"/>
      <c r="G18799" s="2"/>
      <c r="H18799" s="2"/>
    </row>
    <row r="18800" spans="2:8">
      <c r="B18800" s="2" t="s">
        <v>19249</v>
      </c>
      <c r="C18800" s="2">
        <v>21</v>
      </c>
      <c r="D18800" s="2" t="s">
        <v>471</v>
      </c>
      <c r="E18800" s="2"/>
      <c r="F18800" s="2"/>
      <c r="G18800" s="2"/>
      <c r="H18800" s="2"/>
    </row>
    <row r="18801" spans="2:8">
      <c r="B18801" s="2" t="s">
        <v>19250</v>
      </c>
      <c r="C18801" s="2">
        <v>28</v>
      </c>
      <c r="D18801" s="2" t="s">
        <v>471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471</v>
      </c>
      <c r="E18802" s="2"/>
      <c r="F18802" s="2"/>
      <c r="G18802" s="2"/>
      <c r="H18802" s="2"/>
    </row>
    <row r="18803" spans="2:8">
      <c r="B18803" s="2" t="s">
        <v>19252</v>
      </c>
      <c r="C18803" s="2">
        <v>29</v>
      </c>
      <c r="D18803" s="2" t="s">
        <v>471</v>
      </c>
      <c r="E18803" s="2"/>
      <c r="F18803" s="2"/>
      <c r="G18803" s="2"/>
      <c r="H18803" s="2"/>
    </row>
    <row r="18804" spans="2:8">
      <c r="B18804" s="2" t="s">
        <v>19253</v>
      </c>
      <c r="C18804" s="2">
        <v>29</v>
      </c>
      <c r="D18804" s="2" t="s">
        <v>471</v>
      </c>
      <c r="E18804" s="2"/>
      <c r="F18804" s="2"/>
      <c r="G18804" s="2"/>
      <c r="H18804" s="2"/>
    </row>
    <row r="18805" spans="2:8">
      <c r="B18805" s="2" t="s">
        <v>19254</v>
      </c>
      <c r="C18805" s="2">
        <v>28</v>
      </c>
      <c r="D18805" s="2" t="s">
        <v>471</v>
      </c>
      <c r="E18805" s="2"/>
      <c r="F18805" s="2"/>
      <c r="G18805" s="2"/>
      <c r="H18805" s="2"/>
    </row>
    <row r="18806" spans="2:8">
      <c r="B18806" s="2" t="s">
        <v>19255</v>
      </c>
      <c r="C18806" s="2">
        <v>25</v>
      </c>
      <c r="D18806" s="2" t="s">
        <v>471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471</v>
      </c>
      <c r="E18807" s="2"/>
      <c r="F18807" s="2"/>
      <c r="G18807" s="2"/>
      <c r="H18807" s="2"/>
    </row>
    <row r="18808" spans="2:8">
      <c r="B18808" s="2" t="s">
        <v>19257</v>
      </c>
      <c r="C18808" s="2">
        <v>26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31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19</v>
      </c>
      <c r="D18842" s="2" t="s">
        <v>471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471</v>
      </c>
      <c r="E18843" s="2"/>
      <c r="F18843" s="2"/>
      <c r="G18843" s="2"/>
      <c r="H18843" s="2"/>
    </row>
    <row r="18844" spans="2:8">
      <c r="B18844" s="2" t="s">
        <v>19293</v>
      </c>
      <c r="C18844" s="2">
        <v>21</v>
      </c>
      <c r="D18844" s="2" t="s">
        <v>471</v>
      </c>
      <c r="E18844" s="2"/>
      <c r="F18844" s="2"/>
      <c r="G18844" s="2"/>
      <c r="H18844" s="2"/>
    </row>
    <row r="18845" spans="2:8">
      <c r="B18845" s="2" t="s">
        <v>19294</v>
      </c>
      <c r="C18845" s="2">
        <v>35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20</v>
      </c>
      <c r="D18847" s="2" t="s">
        <v>471</v>
      </c>
      <c r="E18847" s="2"/>
      <c r="F18847" s="2"/>
      <c r="G18847" s="2"/>
      <c r="H18847" s="2"/>
    </row>
    <row r="18848" spans="2:8">
      <c r="B18848" s="2" t="s">
        <v>19297</v>
      </c>
      <c r="C18848" s="2">
        <v>18</v>
      </c>
      <c r="D18848" s="2" t="s">
        <v>471</v>
      </c>
      <c r="E18848" s="2"/>
      <c r="F18848" s="2"/>
      <c r="G18848" s="2"/>
      <c r="H18848" s="2"/>
    </row>
    <row r="18849" spans="2:8">
      <c r="B18849" s="2" t="s">
        <v>19298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21</v>
      </c>
      <c r="D18852" s="2" t="s">
        <v>471</v>
      </c>
      <c r="E18852" s="2"/>
      <c r="F18852" s="2"/>
      <c r="G18852" s="2"/>
      <c r="H18852" s="2"/>
    </row>
    <row r="18853" spans="2:8">
      <c r="B18853" s="2" t="s">
        <v>19302</v>
      </c>
      <c r="C18853" s="2">
        <v>23</v>
      </c>
      <c r="D18853" s="2" t="s">
        <v>471</v>
      </c>
      <c r="E18853" s="2"/>
      <c r="F18853" s="2"/>
      <c r="G18853" s="2"/>
      <c r="H18853" s="2"/>
    </row>
    <row r="18854" spans="2:8">
      <c r="B18854" s="2" t="s">
        <v>19303</v>
      </c>
      <c r="C18854" s="2">
        <v>25</v>
      </c>
      <c r="D18854" s="2" t="s">
        <v>471</v>
      </c>
      <c r="E18854" s="2"/>
      <c r="F18854" s="2"/>
      <c r="G18854" s="2"/>
      <c r="H18854" s="2"/>
    </row>
    <row r="18855" spans="2:8">
      <c r="B18855" s="2" t="s">
        <v>19304</v>
      </c>
      <c r="C18855" s="2">
        <v>26</v>
      </c>
      <c r="D18855" s="2" t="s">
        <v>471</v>
      </c>
      <c r="E18855" s="2"/>
      <c r="F18855" s="2"/>
      <c r="G18855" s="2"/>
      <c r="H18855" s="2"/>
    </row>
    <row r="18856" spans="2:8">
      <c r="B18856" s="2" t="s">
        <v>19305</v>
      </c>
      <c r="C18856" s="2">
        <v>25</v>
      </c>
      <c r="D18856" s="2" t="s">
        <v>471</v>
      </c>
      <c r="E18856" s="2"/>
      <c r="F18856" s="2"/>
      <c r="G18856" s="2"/>
      <c r="H18856" s="2"/>
    </row>
    <row r="18857" spans="2:8">
      <c r="B18857" s="2" t="s">
        <v>19306</v>
      </c>
      <c r="C18857" s="2">
        <v>24</v>
      </c>
      <c r="D18857" s="2" t="s">
        <v>471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471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471</v>
      </c>
      <c r="E18859" s="2"/>
      <c r="F18859" s="2"/>
      <c r="G18859" s="2"/>
      <c r="H18859" s="2"/>
    </row>
    <row r="18860" spans="2:8">
      <c r="B18860" s="2" t="s">
        <v>19309</v>
      </c>
      <c r="C18860" s="2">
        <v>24</v>
      </c>
      <c r="D18860" s="2" t="s">
        <v>471</v>
      </c>
      <c r="E18860" s="2"/>
      <c r="F18860" s="2"/>
      <c r="G18860" s="2"/>
      <c r="H18860" s="2"/>
    </row>
    <row r="18861" spans="2:8">
      <c r="B18861" s="2" t="s">
        <v>19310</v>
      </c>
      <c r="C18861" s="2">
        <v>24</v>
      </c>
      <c r="D18861" s="2" t="s">
        <v>471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471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471</v>
      </c>
      <c r="E18863" s="2"/>
      <c r="F18863" s="2"/>
      <c r="G18863" s="2"/>
      <c r="H18863" s="2"/>
    </row>
    <row r="18864" spans="2:8">
      <c r="B18864" s="2" t="s">
        <v>19313</v>
      </c>
      <c r="C18864" s="2">
        <v>32</v>
      </c>
      <c r="D18864" s="2" t="s">
        <v>471</v>
      </c>
      <c r="E18864" s="2"/>
      <c r="F18864" s="2"/>
      <c r="G18864" s="2"/>
      <c r="H18864" s="2"/>
    </row>
    <row r="18865" spans="2:8">
      <c r="B18865" s="2" t="s">
        <v>19314</v>
      </c>
      <c r="C18865" s="2">
        <v>33</v>
      </c>
      <c r="D18865" s="2" t="s">
        <v>471</v>
      </c>
      <c r="E18865" s="2"/>
      <c r="F18865" s="2"/>
      <c r="G18865" s="2"/>
      <c r="H18865" s="2"/>
    </row>
    <row r="18866" spans="2:8">
      <c r="B18866" s="2" t="s">
        <v>19315</v>
      </c>
      <c r="C18866" s="2">
        <v>34</v>
      </c>
      <c r="D18866" s="2" t="s">
        <v>471</v>
      </c>
      <c r="E18866" s="2"/>
      <c r="F18866" s="2"/>
      <c r="G18866" s="2"/>
      <c r="H18866" s="2"/>
    </row>
    <row r="18867" spans="2:8">
      <c r="B18867" s="2" t="s">
        <v>19316</v>
      </c>
      <c r="C18867" s="2">
        <v>34</v>
      </c>
      <c r="D18867" s="2" t="s">
        <v>471</v>
      </c>
      <c r="E18867" s="2"/>
      <c r="F18867" s="2"/>
      <c r="G18867" s="2"/>
      <c r="H18867" s="2"/>
    </row>
    <row r="18868" spans="2:8">
      <c r="B18868" s="2" t="s">
        <v>19317</v>
      </c>
      <c r="C18868" s="2">
        <v>32</v>
      </c>
      <c r="D18868" s="2" t="s">
        <v>471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471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471</v>
      </c>
      <c r="E18870" s="2"/>
      <c r="F18870" s="2"/>
      <c r="G18870" s="2"/>
      <c r="H18870" s="2"/>
    </row>
    <row r="18871" spans="2:8">
      <c r="B18871" s="2" t="s">
        <v>19320</v>
      </c>
      <c r="C18871" s="2">
        <v>35</v>
      </c>
      <c r="D18871" s="2" t="s">
        <v>471</v>
      </c>
      <c r="E18871" s="2"/>
      <c r="F18871" s="2"/>
      <c r="G18871" s="2"/>
      <c r="H18871" s="2"/>
    </row>
    <row r="18872" spans="2:8">
      <c r="B18872" s="2" t="s">
        <v>19321</v>
      </c>
      <c r="C18872" s="2">
        <v>33</v>
      </c>
      <c r="D18872" s="2" t="s">
        <v>471</v>
      </c>
      <c r="E18872" s="2"/>
      <c r="F18872" s="2"/>
      <c r="G18872" s="2"/>
      <c r="H18872" s="2"/>
    </row>
    <row r="18873" spans="2:8">
      <c r="B18873" s="2" t="s">
        <v>19322</v>
      </c>
      <c r="C18873" s="2">
        <v>36</v>
      </c>
      <c r="D18873" s="2" t="s">
        <v>471</v>
      </c>
      <c r="E18873" s="2"/>
      <c r="F18873" s="2"/>
      <c r="G18873" s="2"/>
      <c r="H18873" s="2"/>
    </row>
    <row r="18874" spans="2:8">
      <c r="B18874" s="2" t="s">
        <v>19323</v>
      </c>
      <c r="C18874" s="2">
        <v>34</v>
      </c>
      <c r="D18874" s="2" t="s">
        <v>471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471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471</v>
      </c>
      <c r="E18876" s="2"/>
      <c r="F18876" s="2"/>
      <c r="G18876" s="2"/>
      <c r="H18876" s="2"/>
    </row>
    <row r="18877" spans="2:8">
      <c r="B18877" s="2" t="s">
        <v>19326</v>
      </c>
      <c r="C18877" s="2">
        <v>39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44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44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40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471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471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471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471</v>
      </c>
      <c r="E18892" s="2"/>
      <c r="F18892" s="2"/>
      <c r="G18892" s="2"/>
      <c r="H18892" s="2"/>
    </row>
    <row r="18893" spans="2:8">
      <c r="B18893" s="2" t="s">
        <v>19342</v>
      </c>
      <c r="C18893" s="2">
        <v>15</v>
      </c>
      <c r="D18893" s="2" t="s">
        <v>471</v>
      </c>
      <c r="E18893" s="2"/>
      <c r="F18893" s="2"/>
      <c r="G18893" s="2"/>
      <c r="H18893" s="2"/>
    </row>
    <row r="18894" spans="2:8">
      <c r="B18894" s="2" t="s">
        <v>19343</v>
      </c>
      <c r="C18894" s="2">
        <v>19</v>
      </c>
      <c r="D18894" s="2" t="s">
        <v>471</v>
      </c>
      <c r="E18894" s="2"/>
      <c r="F18894" s="2"/>
      <c r="G18894" s="2"/>
      <c r="H18894" s="2"/>
    </row>
    <row r="18895" spans="2:8">
      <c r="B18895" s="2" t="s">
        <v>19344</v>
      </c>
      <c r="C18895" s="2">
        <v>24</v>
      </c>
      <c r="D18895" s="2" t="s">
        <v>471</v>
      </c>
      <c r="E18895" s="2"/>
      <c r="F18895" s="2"/>
      <c r="G18895" s="2"/>
      <c r="H18895" s="2"/>
    </row>
    <row r="18896" spans="2:8">
      <c r="B18896" s="2" t="s">
        <v>19345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23</v>
      </c>
      <c r="D18905" s="2" t="s">
        <v>471</v>
      </c>
      <c r="E18905" s="2"/>
      <c r="F18905" s="2"/>
      <c r="G18905" s="2"/>
      <c r="H18905" s="2"/>
    </row>
    <row r="18906" spans="2:8">
      <c r="B18906" s="2" t="s">
        <v>19355</v>
      </c>
      <c r="C18906" s="2">
        <v>26</v>
      </c>
      <c r="D18906" s="2" t="s">
        <v>471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471</v>
      </c>
      <c r="E18907" s="2"/>
      <c r="F18907" s="2"/>
      <c r="G18907" s="2"/>
      <c r="H18907" s="2"/>
    </row>
    <row r="18908" spans="2:8">
      <c r="B18908" s="2" t="s">
        <v>19357</v>
      </c>
      <c r="C18908" s="2">
        <v>26</v>
      </c>
      <c r="D18908" s="2" t="s">
        <v>471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471</v>
      </c>
      <c r="E18909" s="2"/>
      <c r="F18909" s="2"/>
      <c r="G18909" s="2"/>
      <c r="H18909" s="2"/>
    </row>
    <row r="18910" spans="2:8">
      <c r="B18910" s="2" t="s">
        <v>19359</v>
      </c>
      <c r="C18910" s="2">
        <v>25</v>
      </c>
      <c r="D18910" s="2" t="s">
        <v>471</v>
      </c>
      <c r="E18910" s="2"/>
      <c r="F18910" s="2"/>
      <c r="G18910" s="2"/>
      <c r="H18910" s="2"/>
    </row>
    <row r="18911" spans="2:8">
      <c r="B18911" s="2" t="s">
        <v>19360</v>
      </c>
      <c r="C18911" s="2">
        <v>28</v>
      </c>
      <c r="D18911" s="2" t="s">
        <v>471</v>
      </c>
      <c r="E18911" s="2"/>
      <c r="F18911" s="2"/>
      <c r="G18911" s="2"/>
      <c r="H18911" s="2"/>
    </row>
    <row r="18912" spans="2:8">
      <c r="B18912" s="2" t="s">
        <v>19361</v>
      </c>
      <c r="C18912" s="2">
        <v>32</v>
      </c>
      <c r="D18912" s="2" t="s">
        <v>471</v>
      </c>
      <c r="E18912" s="2"/>
      <c r="F18912" s="2"/>
      <c r="G18912" s="2"/>
      <c r="H18912" s="2"/>
    </row>
    <row r="18913" spans="2:8">
      <c r="B18913" s="2" t="s">
        <v>19362</v>
      </c>
      <c r="C18913" s="2">
        <v>31</v>
      </c>
      <c r="D18913" s="2" t="s">
        <v>471</v>
      </c>
      <c r="E18913" s="2"/>
      <c r="F18913" s="2"/>
      <c r="G18913" s="2"/>
      <c r="H18913" s="2"/>
    </row>
    <row r="18914" spans="2:8">
      <c r="B18914" s="2" t="s">
        <v>19363</v>
      </c>
      <c r="C18914" s="2">
        <v>30</v>
      </c>
      <c r="D18914" s="2" t="s">
        <v>471</v>
      </c>
      <c r="E18914" s="2"/>
      <c r="F18914" s="2"/>
      <c r="G18914" s="2"/>
      <c r="H18914" s="2"/>
    </row>
    <row r="18915" spans="2:8">
      <c r="B18915" s="2" t="s">
        <v>19364</v>
      </c>
      <c r="C18915" s="2">
        <v>31</v>
      </c>
      <c r="D18915" s="2" t="s">
        <v>471</v>
      </c>
      <c r="E18915" s="2"/>
      <c r="F18915" s="2"/>
      <c r="G18915" s="2"/>
      <c r="H18915" s="2"/>
    </row>
    <row r="18916" spans="2:8">
      <c r="B18916" s="2" t="s">
        <v>19365</v>
      </c>
      <c r="C18916" s="2">
        <v>28</v>
      </c>
      <c r="D18916" s="2" t="s">
        <v>471</v>
      </c>
      <c r="E18916" s="2"/>
      <c r="F18916" s="2"/>
      <c r="G18916" s="2"/>
      <c r="H18916" s="2"/>
    </row>
    <row r="18917" spans="2:8">
      <c r="B18917" s="2" t="s">
        <v>19366</v>
      </c>
      <c r="C18917" s="2">
        <v>25</v>
      </c>
      <c r="D18917" s="2" t="s">
        <v>471</v>
      </c>
      <c r="E18917" s="2"/>
      <c r="F18917" s="2"/>
      <c r="G18917" s="2"/>
      <c r="H18917" s="2"/>
    </row>
    <row r="18918" spans="2:8">
      <c r="B18918" s="2" t="s">
        <v>19367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471</v>
      </c>
      <c r="E18927" s="2"/>
      <c r="F18927" s="2"/>
      <c r="G18927" s="2"/>
      <c r="H18927" s="2"/>
    </row>
    <row r="18928" spans="2:8">
      <c r="B18928" s="2" t="s">
        <v>19377</v>
      </c>
      <c r="C18928" s="2">
        <v>30</v>
      </c>
      <c r="D18928" s="2" t="s">
        <v>471</v>
      </c>
      <c r="E18928" s="2"/>
      <c r="F18928" s="2"/>
      <c r="G18928" s="2"/>
      <c r="H18928" s="2"/>
    </row>
    <row r="18929" spans="2:8">
      <c r="B18929" s="2" t="s">
        <v>19378</v>
      </c>
      <c r="C18929" s="2">
        <v>23</v>
      </c>
      <c r="D18929" s="2" t="s">
        <v>471</v>
      </c>
      <c r="E18929" s="2"/>
      <c r="F18929" s="2"/>
      <c r="G18929" s="2"/>
      <c r="H18929" s="2"/>
    </row>
    <row r="18930" spans="2:8">
      <c r="B18930" s="2" t="s">
        <v>19379</v>
      </c>
      <c r="C18930" s="2">
        <v>26</v>
      </c>
      <c r="D18930" s="2" t="s">
        <v>471</v>
      </c>
      <c r="E18930" s="2"/>
      <c r="F18930" s="2"/>
      <c r="G18930" s="2"/>
      <c r="H18930" s="2"/>
    </row>
    <row r="18931" spans="2:8">
      <c r="B18931" s="2" t="s">
        <v>19380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41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43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42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28</v>
      </c>
      <c r="D18939" s="2" t="s">
        <v>471</v>
      </c>
      <c r="E18939" s="2"/>
      <c r="F18939" s="2"/>
      <c r="G18939" s="2"/>
      <c r="H18939" s="2"/>
    </row>
    <row r="18940" spans="2:8">
      <c r="B18940" s="2" t="s">
        <v>19389</v>
      </c>
      <c r="C18940" s="2">
        <v>33</v>
      </c>
      <c r="D18940" s="2" t="s">
        <v>471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471</v>
      </c>
      <c r="E18941" s="2"/>
      <c r="F18941" s="2"/>
      <c r="G18941" s="2"/>
      <c r="H18941" s="2"/>
    </row>
    <row r="18942" spans="2:8">
      <c r="B18942" s="2" t="s">
        <v>19391</v>
      </c>
      <c r="C18942" s="2">
        <v>29</v>
      </c>
      <c r="D18942" s="2" t="s">
        <v>471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471</v>
      </c>
      <c r="E18943" s="2"/>
      <c r="F18943" s="2"/>
      <c r="G18943" s="2"/>
      <c r="H18943" s="2"/>
    </row>
    <row r="18944" spans="2:8">
      <c r="B18944" s="2" t="s">
        <v>19393</v>
      </c>
      <c r="C18944" s="2">
        <v>31</v>
      </c>
      <c r="D18944" s="2" t="s">
        <v>471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471</v>
      </c>
      <c r="E18945" s="2"/>
      <c r="F18945" s="2"/>
      <c r="G18945" s="2"/>
      <c r="H18945" s="2"/>
    </row>
    <row r="18946" spans="2:8">
      <c r="B18946" s="2" t="s">
        <v>19395</v>
      </c>
      <c r="C18946" s="2">
        <v>35</v>
      </c>
      <c r="D18946" s="2" t="s">
        <v>471</v>
      </c>
      <c r="E18946" s="2"/>
      <c r="F18946" s="2"/>
      <c r="G18946" s="2"/>
      <c r="H18946" s="2"/>
    </row>
    <row r="18947" spans="2:8">
      <c r="B18947" s="2" t="s">
        <v>19396</v>
      </c>
      <c r="C18947" s="2">
        <v>35</v>
      </c>
      <c r="D18947" s="2" t="s">
        <v>471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471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471</v>
      </c>
      <c r="E18949" s="2"/>
      <c r="F18949" s="2"/>
      <c r="G18949" s="2"/>
      <c r="H18949" s="2"/>
    </row>
    <row r="18950" spans="2:8">
      <c r="B18950" s="2" t="s">
        <v>19399</v>
      </c>
      <c r="C18950" s="2">
        <v>22</v>
      </c>
      <c r="D18950" s="2" t="s">
        <v>471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471</v>
      </c>
      <c r="E18951" s="2"/>
      <c r="F18951" s="2"/>
      <c r="G18951" s="2"/>
      <c r="H18951" s="2"/>
    </row>
    <row r="18952" spans="2:8">
      <c r="B18952" s="2" t="s">
        <v>19401</v>
      </c>
      <c r="C18952" s="2">
        <v>27</v>
      </c>
      <c r="D18952" s="2" t="s">
        <v>471</v>
      </c>
      <c r="E18952" s="2"/>
      <c r="F18952" s="2"/>
      <c r="G18952" s="2"/>
      <c r="H18952" s="2"/>
    </row>
    <row r="18953" spans="2:8">
      <c r="B18953" s="2" t="s">
        <v>19402</v>
      </c>
      <c r="C18953" s="2">
        <v>27</v>
      </c>
      <c r="D18953" s="2" t="s">
        <v>471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471</v>
      </c>
      <c r="E18954" s="2"/>
      <c r="F18954" s="2"/>
      <c r="G18954" s="2"/>
      <c r="H18954" s="2"/>
    </row>
    <row r="18955" spans="2:8">
      <c r="B18955" s="2" t="s">
        <v>19404</v>
      </c>
      <c r="C18955" s="2">
        <v>27</v>
      </c>
      <c r="D18955" s="2" t="s">
        <v>471</v>
      </c>
      <c r="E18955" s="2"/>
      <c r="F18955" s="2"/>
      <c r="G18955" s="2"/>
      <c r="H18955" s="2"/>
    </row>
    <row r="18956" spans="2:8">
      <c r="B18956" s="2" t="s">
        <v>19405</v>
      </c>
      <c r="C18956" s="2">
        <v>17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19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18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17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27</v>
      </c>
      <c r="D18967" s="2" t="s">
        <v>471</v>
      </c>
      <c r="E18967" s="2"/>
      <c r="F18967" s="2"/>
      <c r="G18967" s="2"/>
      <c r="H18967" s="2"/>
    </row>
    <row r="18968" spans="2:8">
      <c r="B18968" s="2" t="s">
        <v>19417</v>
      </c>
      <c r="C18968" s="2">
        <v>30</v>
      </c>
      <c r="D18968" s="2" t="s">
        <v>471</v>
      </c>
      <c r="E18968" s="2"/>
      <c r="F18968" s="2"/>
      <c r="G18968" s="2"/>
      <c r="H18968" s="2"/>
    </row>
    <row r="18969" spans="2:8">
      <c r="B18969" s="2" t="s">
        <v>19418</v>
      </c>
      <c r="C18969" s="2">
        <v>26</v>
      </c>
      <c r="D18969" s="2" t="s">
        <v>471</v>
      </c>
      <c r="E18969" s="2"/>
      <c r="F18969" s="2"/>
      <c r="G18969" s="2"/>
      <c r="H18969" s="2"/>
    </row>
    <row r="18970" spans="2:8">
      <c r="B18970" s="2" t="s">
        <v>19419</v>
      </c>
      <c r="C18970" s="2">
        <v>26</v>
      </c>
      <c r="D18970" s="2" t="s">
        <v>471</v>
      </c>
      <c r="E18970" s="2"/>
      <c r="F18970" s="2"/>
      <c r="G18970" s="2"/>
      <c r="H18970" s="2"/>
    </row>
    <row r="18971" spans="2:8">
      <c r="B18971" s="2" t="s">
        <v>19420</v>
      </c>
      <c r="C18971" s="2">
        <v>19</v>
      </c>
      <c r="D18971" s="2" t="s">
        <v>471</v>
      </c>
      <c r="E18971" s="2"/>
      <c r="F18971" s="2"/>
      <c r="G18971" s="2"/>
      <c r="H18971" s="2"/>
    </row>
    <row r="18972" spans="2:8">
      <c r="B18972" s="2" t="s">
        <v>19421</v>
      </c>
      <c r="C18972" s="2">
        <v>20</v>
      </c>
      <c r="D18972" s="2" t="s">
        <v>471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471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471</v>
      </c>
      <c r="E18974" s="2"/>
      <c r="F18974" s="2"/>
      <c r="G18974" s="2"/>
      <c r="H18974" s="2"/>
    </row>
    <row r="18975" spans="2:8">
      <c r="B18975" s="2" t="s">
        <v>19424</v>
      </c>
      <c r="C18975" s="2">
        <v>18</v>
      </c>
      <c r="D18975" s="2" t="s">
        <v>471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471</v>
      </c>
      <c r="E18976" s="2"/>
      <c r="F18976" s="2"/>
      <c r="G18976" s="2"/>
      <c r="H18976" s="2"/>
    </row>
    <row r="18977" spans="2:8">
      <c r="B18977" s="2" t="s">
        <v>19426</v>
      </c>
      <c r="C18977" s="2">
        <v>22</v>
      </c>
      <c r="D18977" s="2" t="s">
        <v>471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471</v>
      </c>
      <c r="E18978" s="2"/>
      <c r="F18978" s="2"/>
      <c r="G18978" s="2"/>
      <c r="H18978" s="2"/>
    </row>
    <row r="18979" spans="2:8">
      <c r="B18979" s="2" t="s">
        <v>19428</v>
      </c>
      <c r="C18979" s="2">
        <v>22</v>
      </c>
      <c r="D18979" s="2" t="s">
        <v>471</v>
      </c>
      <c r="E18979" s="2"/>
      <c r="F18979" s="2"/>
      <c r="G18979" s="2"/>
      <c r="H18979" s="2"/>
    </row>
    <row r="18980" spans="2:8">
      <c r="B18980" s="2" t="s">
        <v>19429</v>
      </c>
      <c r="C18980" s="2">
        <v>35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471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471</v>
      </c>
      <c r="E18985" s="2"/>
      <c r="F18985" s="2"/>
      <c r="G18985" s="2"/>
      <c r="H18985" s="2"/>
    </row>
    <row r="18986" spans="2:8">
      <c r="B18986" s="2" t="s">
        <v>19435</v>
      </c>
      <c r="C18986" s="2">
        <v>24</v>
      </c>
      <c r="D18986" s="2" t="s">
        <v>471</v>
      </c>
      <c r="E18986" s="2"/>
      <c r="F18986" s="2"/>
      <c r="G18986" s="2"/>
      <c r="H18986" s="2"/>
    </row>
    <row r="18987" spans="2:8">
      <c r="B18987" s="2" t="s">
        <v>19436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471</v>
      </c>
      <c r="E18992" s="2"/>
      <c r="F18992" s="2"/>
      <c r="G18992" s="2"/>
      <c r="H18992" s="2"/>
    </row>
    <row r="18993" spans="2:8">
      <c r="B18993" s="2" t="s">
        <v>19442</v>
      </c>
      <c r="C18993" s="2">
        <v>24</v>
      </c>
      <c r="D18993" s="2" t="s">
        <v>471</v>
      </c>
      <c r="E18993" s="2"/>
      <c r="F18993" s="2"/>
      <c r="G18993" s="2"/>
      <c r="H18993" s="2"/>
    </row>
    <row r="18994" spans="2:8">
      <c r="B18994" s="2" t="s">
        <v>19443</v>
      </c>
      <c r="C18994" s="2">
        <v>23</v>
      </c>
      <c r="D18994" s="2" t="s">
        <v>471</v>
      </c>
      <c r="E18994" s="2"/>
      <c r="F18994" s="2"/>
      <c r="G18994" s="2"/>
      <c r="H18994" s="2"/>
    </row>
    <row r="18995" spans="2:8">
      <c r="B18995" s="2" t="s">
        <v>19444</v>
      </c>
      <c r="C18995" s="2">
        <v>22</v>
      </c>
      <c r="D18995" s="2" t="s">
        <v>471</v>
      </c>
      <c r="E18995" s="2"/>
      <c r="F18995" s="2"/>
      <c r="G18995" s="2"/>
      <c r="H18995" s="2"/>
    </row>
    <row r="18996" spans="2:8">
      <c r="B18996" s="2" t="s">
        <v>19445</v>
      </c>
      <c r="C18996" s="2">
        <v>19</v>
      </c>
      <c r="D18996" s="2" t="s">
        <v>471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45</v>
      </c>
      <c r="D18999" s="2" t="s">
        <v>471</v>
      </c>
      <c r="E18999" s="2"/>
      <c r="F18999" s="2"/>
      <c r="G18999" s="2"/>
      <c r="H18999" s="2"/>
    </row>
    <row r="19000" spans="2:8">
      <c r="B19000" s="2" t="s">
        <v>19449</v>
      </c>
      <c r="C19000" s="2">
        <v>38</v>
      </c>
      <c r="D19000" s="2" t="s">
        <v>471</v>
      </c>
      <c r="E19000" s="2"/>
      <c r="F19000" s="2"/>
      <c r="G19000" s="2"/>
      <c r="H19000" s="2"/>
    </row>
    <row r="19001" spans="2:8">
      <c r="B19001" s="2" t="s">
        <v>19450</v>
      </c>
      <c r="C19001" s="2">
        <v>34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16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30</v>
      </c>
      <c r="D19010" s="2" t="s">
        <v>471</v>
      </c>
      <c r="E19010" s="2"/>
      <c r="F19010" s="2"/>
      <c r="G19010" s="2"/>
      <c r="H19010" s="2"/>
    </row>
    <row r="19011" spans="2:8">
      <c r="B19011" s="2" t="s">
        <v>19460</v>
      </c>
      <c r="C19011" s="2">
        <v>30</v>
      </c>
      <c r="D19011" s="2" t="s">
        <v>471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471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471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471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471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19</v>
      </c>
      <c r="D19029" s="2" t="s">
        <v>471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471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471</v>
      </c>
      <c r="E19031" s="2"/>
      <c r="F19031" s="2"/>
      <c r="G19031" s="2"/>
      <c r="H19031" s="2"/>
    </row>
    <row r="19032" spans="2:8">
      <c r="B19032" s="2" t="s">
        <v>19481</v>
      </c>
      <c r="C19032" s="2">
        <v>34</v>
      </c>
      <c r="D19032" s="2" t="s">
        <v>471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471</v>
      </c>
      <c r="E19033" s="2"/>
      <c r="F19033" s="2"/>
      <c r="G19033" s="2"/>
      <c r="H19033" s="2"/>
    </row>
    <row r="19034" spans="2:8">
      <c r="B19034" s="2" t="s">
        <v>19483</v>
      </c>
      <c r="C19034" s="2">
        <v>20</v>
      </c>
      <c r="D19034" s="2" t="s">
        <v>471</v>
      </c>
      <c r="E19034" s="2"/>
      <c r="F19034" s="2"/>
      <c r="G19034" s="2"/>
      <c r="H19034" s="2"/>
    </row>
    <row r="19035" spans="2:8">
      <c r="B19035" s="2" t="s">
        <v>19484</v>
      </c>
      <c r="C19035" s="2">
        <v>20</v>
      </c>
      <c r="D19035" s="2" t="s">
        <v>471</v>
      </c>
      <c r="E19035" s="2"/>
      <c r="F19035" s="2"/>
      <c r="G19035" s="2"/>
      <c r="H19035" s="2"/>
    </row>
    <row r="19036" spans="2:8">
      <c r="B19036" s="2" t="s">
        <v>19485</v>
      </c>
      <c r="C19036" s="2">
        <v>20</v>
      </c>
      <c r="D19036" s="2" t="s">
        <v>471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22</v>
      </c>
      <c r="D19045" s="2" t="s">
        <v>471</v>
      </c>
      <c r="E19045" s="2"/>
      <c r="F19045" s="2"/>
      <c r="G19045" s="2"/>
      <c r="H19045" s="2"/>
    </row>
    <row r="19046" spans="2:8">
      <c r="B19046" s="2" t="s">
        <v>19495</v>
      </c>
      <c r="C19046" s="2">
        <v>25</v>
      </c>
      <c r="D19046" s="2" t="s">
        <v>471</v>
      </c>
      <c r="E19046" s="2"/>
      <c r="F19046" s="2"/>
      <c r="G19046" s="2"/>
      <c r="H19046" s="2"/>
    </row>
    <row r="19047" spans="2:8">
      <c r="B19047" s="2" t="s">
        <v>19496</v>
      </c>
      <c r="C19047" s="2">
        <v>26</v>
      </c>
      <c r="D19047" s="2" t="s">
        <v>471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471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471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471</v>
      </c>
      <c r="E19050" s="2"/>
      <c r="F19050" s="2"/>
      <c r="G19050" s="2"/>
      <c r="H19050" s="2"/>
    </row>
    <row r="19051" spans="2:8">
      <c r="B19051" s="2" t="s">
        <v>19500</v>
      </c>
      <c r="C19051" s="2">
        <v>26</v>
      </c>
      <c r="D19051" s="2" t="s">
        <v>471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471</v>
      </c>
      <c r="E19052" s="2"/>
      <c r="F19052" s="2"/>
      <c r="G19052" s="2"/>
      <c r="H19052" s="2"/>
    </row>
    <row r="19053" spans="2:8">
      <c r="B19053" s="2" t="s">
        <v>19502</v>
      </c>
      <c r="C19053" s="2">
        <v>25</v>
      </c>
      <c r="D19053" s="2" t="s">
        <v>471</v>
      </c>
      <c r="E19053" s="2"/>
      <c r="F19053" s="2"/>
      <c r="G19053" s="2"/>
      <c r="H19053" s="2"/>
    </row>
    <row r="19054" spans="2:8">
      <c r="B19054" s="2" t="s">
        <v>19503</v>
      </c>
      <c r="C19054" s="2">
        <v>22</v>
      </c>
      <c r="D19054" s="2" t="s">
        <v>471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37</v>
      </c>
      <c r="D19060" s="2" t="s">
        <v>471</v>
      </c>
      <c r="E19060" s="2"/>
      <c r="F19060" s="2"/>
      <c r="G19060" s="2"/>
      <c r="H19060" s="2"/>
    </row>
    <row r="19061" spans="2:8">
      <c r="B19061" s="2" t="s">
        <v>19510</v>
      </c>
      <c r="C19061" s="2">
        <v>30</v>
      </c>
      <c r="D19061" s="2" t="s">
        <v>471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471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18</v>
      </c>
      <c r="D19078" s="2" t="s">
        <v>471</v>
      </c>
      <c r="E19078" s="2"/>
      <c r="F19078" s="2"/>
      <c r="G19078" s="2"/>
      <c r="H19078" s="2"/>
    </row>
    <row r="19079" spans="2:8">
      <c r="B19079" s="2" t="s">
        <v>19528</v>
      </c>
      <c r="C19079" s="2">
        <v>21</v>
      </c>
      <c r="D19079" s="2" t="s">
        <v>471</v>
      </c>
      <c r="E19079" s="2"/>
      <c r="F19079" s="2"/>
      <c r="G19079" s="2"/>
      <c r="H19079" s="2"/>
    </row>
    <row r="19080" spans="2:8">
      <c r="B19080" s="2" t="s">
        <v>19529</v>
      </c>
      <c r="C19080" s="2">
        <v>23</v>
      </c>
      <c r="D19080" s="2" t="s">
        <v>471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471</v>
      </c>
      <c r="E19081" s="2"/>
      <c r="F19081" s="2"/>
      <c r="G19081" s="2"/>
      <c r="H19081" s="2"/>
    </row>
    <row r="19082" spans="2:8">
      <c r="B19082" s="2" t="s">
        <v>19531</v>
      </c>
      <c r="C19082" s="2">
        <v>25</v>
      </c>
      <c r="D19082" s="2" t="s">
        <v>471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471</v>
      </c>
      <c r="E19083" s="2"/>
      <c r="F19083" s="2"/>
      <c r="G19083" s="2"/>
      <c r="H19083" s="2"/>
    </row>
    <row r="19084" spans="2:8">
      <c r="B19084" s="2" t="s">
        <v>19533</v>
      </c>
      <c r="C19084" s="2">
        <v>26</v>
      </c>
      <c r="D19084" s="2" t="s">
        <v>471</v>
      </c>
      <c r="E19084" s="2"/>
      <c r="F19084" s="2"/>
      <c r="G19084" s="2"/>
      <c r="H19084" s="2"/>
    </row>
    <row r="19085" spans="2:8">
      <c r="B19085" s="2" t="s">
        <v>19534</v>
      </c>
      <c r="C19085" s="2">
        <v>25</v>
      </c>
      <c r="D19085" s="2" t="s">
        <v>471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471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471</v>
      </c>
      <c r="E19087" s="2"/>
      <c r="F19087" s="2"/>
      <c r="G19087" s="2"/>
      <c r="H19087" s="2"/>
    </row>
    <row r="19088" spans="2:8">
      <c r="B19088" s="2" t="s">
        <v>19537</v>
      </c>
      <c r="C19088" s="2">
        <v>27</v>
      </c>
      <c r="D19088" s="2" t="s">
        <v>471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471</v>
      </c>
      <c r="E19089" s="2"/>
      <c r="F19089" s="2"/>
      <c r="G19089" s="2"/>
      <c r="H19089" s="2"/>
    </row>
    <row r="19090" spans="2:8">
      <c r="B19090" s="2" t="s">
        <v>19539</v>
      </c>
      <c r="C19090" s="2">
        <v>29</v>
      </c>
      <c r="D19090" s="2" t="s">
        <v>471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471</v>
      </c>
      <c r="E19091" s="2"/>
      <c r="F19091" s="2"/>
      <c r="G19091" s="2"/>
      <c r="H19091" s="2"/>
    </row>
    <row r="19092" spans="2:8">
      <c r="B19092" s="2" t="s">
        <v>19541</v>
      </c>
      <c r="C19092" s="2">
        <v>28</v>
      </c>
      <c r="D19092" s="2" t="s">
        <v>471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471</v>
      </c>
      <c r="E19093" s="2"/>
      <c r="F19093" s="2"/>
      <c r="G19093" s="2"/>
      <c r="H19093" s="2"/>
    </row>
    <row r="19094" spans="2:8">
      <c r="B19094" s="2" t="s">
        <v>19543</v>
      </c>
      <c r="C19094" s="2">
        <v>30</v>
      </c>
      <c r="D19094" s="2" t="s">
        <v>471</v>
      </c>
      <c r="E19094" s="2"/>
      <c r="F19094" s="2"/>
      <c r="G19094" s="2"/>
      <c r="H19094" s="2"/>
    </row>
    <row r="19095" spans="2:8">
      <c r="B19095" s="2" t="s">
        <v>19544</v>
      </c>
      <c r="C19095" s="2">
        <v>17</v>
      </c>
      <c r="D19095" s="2" t="s">
        <v>471</v>
      </c>
      <c r="E19095" s="2"/>
      <c r="F19095" s="2"/>
      <c r="G19095" s="2"/>
      <c r="H19095" s="2"/>
    </row>
    <row r="19096" spans="2:8">
      <c r="B19096" s="2" t="s">
        <v>19545</v>
      </c>
      <c r="C19096" s="2">
        <v>20</v>
      </c>
      <c r="D19096" s="2" t="s">
        <v>471</v>
      </c>
      <c r="E19096" s="2"/>
      <c r="F19096" s="2"/>
      <c r="G19096" s="2"/>
      <c r="H19096" s="2"/>
    </row>
    <row r="19097" spans="2:8">
      <c r="B19097" s="2" t="s">
        <v>19546</v>
      </c>
      <c r="C19097" s="2">
        <v>21</v>
      </c>
      <c r="D19097" s="2" t="s">
        <v>471</v>
      </c>
      <c r="E19097" s="2"/>
      <c r="F19097" s="2"/>
      <c r="G19097" s="2"/>
      <c r="H19097" s="2"/>
    </row>
    <row r="19098" spans="2:8">
      <c r="B19098" s="2" t="s">
        <v>19547</v>
      </c>
      <c r="C19098" s="2">
        <v>21</v>
      </c>
      <c r="D19098" s="2" t="s">
        <v>471</v>
      </c>
      <c r="E19098" s="2"/>
      <c r="F19098" s="2"/>
      <c r="G19098" s="2"/>
      <c r="H19098" s="2"/>
    </row>
    <row r="19099" spans="2:8">
      <c r="B19099" s="2" t="s">
        <v>19548</v>
      </c>
      <c r="C19099" s="2">
        <v>21</v>
      </c>
      <c r="D19099" s="2" t="s">
        <v>471</v>
      </c>
      <c r="E19099" s="2"/>
      <c r="F19099" s="2"/>
      <c r="G19099" s="2"/>
      <c r="H19099" s="2"/>
    </row>
    <row r="19100" spans="2:8">
      <c r="B19100" s="2" t="s">
        <v>19549</v>
      </c>
      <c r="C19100" s="2">
        <v>20</v>
      </c>
      <c r="D19100" s="2" t="s">
        <v>471</v>
      </c>
      <c r="E19100" s="2"/>
      <c r="F19100" s="2"/>
      <c r="G19100" s="2"/>
      <c r="H19100" s="2"/>
    </row>
    <row r="19101" spans="2:8">
      <c r="B19101" s="2" t="s">
        <v>19550</v>
      </c>
      <c r="C19101" s="2">
        <v>17</v>
      </c>
      <c r="D19101" s="2" t="s">
        <v>471</v>
      </c>
      <c r="E19101" s="2"/>
      <c r="F19101" s="2"/>
      <c r="G19101" s="2"/>
      <c r="H19101" s="2"/>
    </row>
    <row r="19102" spans="2:8">
      <c r="B19102" s="2" t="s">
        <v>19551</v>
      </c>
      <c r="C19102" s="2">
        <v>15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30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31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37</v>
      </c>
      <c r="D19127" s="2" t="s">
        <v>471</v>
      </c>
      <c r="E19127" s="2"/>
      <c r="F19127" s="2"/>
      <c r="G19127" s="2"/>
      <c r="H19127" s="2"/>
    </row>
    <row r="19128" spans="2:8">
      <c r="B19128" s="2" t="s">
        <v>19577</v>
      </c>
      <c r="C19128" s="2">
        <v>38</v>
      </c>
      <c r="D19128" s="2" t="s">
        <v>471</v>
      </c>
      <c r="E19128" s="2"/>
      <c r="F19128" s="2"/>
      <c r="G19128" s="2"/>
      <c r="H19128" s="2"/>
    </row>
    <row r="19129" spans="2:8">
      <c r="B19129" s="2" t="s">
        <v>19578</v>
      </c>
      <c r="C19129" s="2">
        <v>35</v>
      </c>
      <c r="D19129" s="2" t="s">
        <v>471</v>
      </c>
      <c r="E19129" s="2"/>
      <c r="F19129" s="2"/>
      <c r="G19129" s="2"/>
      <c r="H19129" s="2"/>
    </row>
    <row r="19130" spans="2:8">
      <c r="B19130" s="2" t="s">
        <v>19579</v>
      </c>
      <c r="C19130" s="2">
        <v>34</v>
      </c>
      <c r="D19130" s="2" t="s">
        <v>471</v>
      </c>
      <c r="E19130" s="2"/>
      <c r="F19130" s="2"/>
      <c r="G19130" s="2"/>
      <c r="H19130" s="2"/>
    </row>
    <row r="19131" spans="2:8">
      <c r="B19131" s="2" t="s">
        <v>19580</v>
      </c>
      <c r="C19131" s="2">
        <v>28</v>
      </c>
      <c r="D19131" s="2" t="s">
        <v>471</v>
      </c>
      <c r="E19131" s="2"/>
      <c r="F19131" s="2"/>
      <c r="G19131" s="2"/>
      <c r="H19131" s="2"/>
    </row>
    <row r="19132" spans="2:8">
      <c r="B19132" s="2" t="s">
        <v>19581</v>
      </c>
      <c r="C19132" s="2">
        <v>20</v>
      </c>
      <c r="D19132" s="2" t="s">
        <v>471</v>
      </c>
      <c r="E19132" s="2"/>
      <c r="F19132" s="2"/>
      <c r="G19132" s="2"/>
      <c r="H19132" s="2"/>
    </row>
    <row r="19133" spans="2:8">
      <c r="B19133" s="2" t="s">
        <v>19582</v>
      </c>
      <c r="C19133" s="2">
        <v>21</v>
      </c>
      <c r="D19133" s="2" t="s">
        <v>471</v>
      </c>
      <c r="E19133" s="2"/>
      <c r="F19133" s="2"/>
      <c r="G19133" s="2"/>
      <c r="H19133" s="2"/>
    </row>
    <row r="19134" spans="2:8">
      <c r="B19134" s="2" t="s">
        <v>19583</v>
      </c>
      <c r="C19134" s="2">
        <v>23</v>
      </c>
      <c r="D19134" s="2" t="s">
        <v>471</v>
      </c>
      <c r="E19134" s="2"/>
      <c r="F19134" s="2"/>
      <c r="G19134" s="2"/>
      <c r="H19134" s="2"/>
    </row>
    <row r="19135" spans="2:8">
      <c r="B19135" s="2" t="s">
        <v>19584</v>
      </c>
      <c r="C19135" s="2">
        <v>22</v>
      </c>
      <c r="D19135" s="2" t="s">
        <v>471</v>
      </c>
      <c r="E19135" s="2"/>
      <c r="F19135" s="2"/>
      <c r="G19135" s="2"/>
      <c r="H19135" s="2"/>
    </row>
    <row r="19136" spans="2:8">
      <c r="B19136" s="2" t="s">
        <v>19585</v>
      </c>
      <c r="C19136" s="2">
        <v>21</v>
      </c>
      <c r="D19136" s="2" t="s">
        <v>471</v>
      </c>
      <c r="E19136" s="2"/>
      <c r="F19136" s="2"/>
      <c r="G19136" s="2"/>
      <c r="H19136" s="2"/>
    </row>
    <row r="19137" spans="2:8">
      <c r="B19137" s="2" t="s">
        <v>19586</v>
      </c>
      <c r="C19137" s="2">
        <v>23</v>
      </c>
      <c r="D19137" s="2" t="s">
        <v>471</v>
      </c>
      <c r="E19137" s="2"/>
      <c r="F19137" s="2"/>
      <c r="G19137" s="2"/>
      <c r="H19137" s="2"/>
    </row>
    <row r="19138" spans="2:8">
      <c r="B19138" s="2" t="s">
        <v>19587</v>
      </c>
      <c r="C19138" s="2">
        <v>24</v>
      </c>
      <c r="D19138" s="2" t="s">
        <v>471</v>
      </c>
      <c r="E19138" s="2"/>
      <c r="F19138" s="2"/>
      <c r="G19138" s="2"/>
      <c r="H19138" s="2"/>
    </row>
    <row r="19139" spans="2:8">
      <c r="B19139" s="2" t="s">
        <v>19588</v>
      </c>
      <c r="C19139" s="2">
        <v>23</v>
      </c>
      <c r="D19139" s="2" t="s">
        <v>471</v>
      </c>
      <c r="E19139" s="2"/>
      <c r="F19139" s="2"/>
      <c r="G19139" s="2"/>
      <c r="H19139" s="2"/>
    </row>
    <row r="19140" spans="2:8">
      <c r="B19140" s="2" t="s">
        <v>19589</v>
      </c>
      <c r="C19140" s="2">
        <v>22</v>
      </c>
      <c r="D19140" s="2" t="s">
        <v>471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31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40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15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471</v>
      </c>
      <c r="E19181" s="2"/>
      <c r="F19181" s="2"/>
      <c r="G19181" s="2"/>
      <c r="H19181" s="2"/>
    </row>
    <row r="19182" spans="2:8">
      <c r="B19182" s="2" t="s">
        <v>19631</v>
      </c>
      <c r="C19182" s="2">
        <v>27</v>
      </c>
      <c r="D19182" s="2" t="s">
        <v>471</v>
      </c>
      <c r="E19182" s="2"/>
      <c r="F19182" s="2"/>
      <c r="G19182" s="2"/>
      <c r="H19182" s="2"/>
    </row>
    <row r="19183" spans="2:8">
      <c r="B19183" s="2" t="s">
        <v>19632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27</v>
      </c>
      <c r="D19187" s="2" t="s">
        <v>471</v>
      </c>
      <c r="E19187" s="2"/>
      <c r="F19187" s="2"/>
      <c r="G19187" s="2"/>
      <c r="H19187" s="2"/>
    </row>
    <row r="19188" spans="2:8">
      <c r="B19188" s="2" t="s">
        <v>19637</v>
      </c>
      <c r="C19188" s="2">
        <v>23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471</v>
      </c>
      <c r="E19190" s="2"/>
      <c r="F19190" s="2"/>
      <c r="G19190" s="2"/>
      <c r="H19190" s="2"/>
    </row>
    <row r="19191" spans="2:8">
      <c r="B19191" s="2" t="s">
        <v>19640</v>
      </c>
      <c r="C19191" s="2">
        <v>33</v>
      </c>
      <c r="D19191" s="2" t="s">
        <v>471</v>
      </c>
      <c r="E19191" s="2"/>
      <c r="F19191" s="2"/>
      <c r="G19191" s="2"/>
      <c r="H19191" s="2"/>
    </row>
    <row r="19192" spans="2:8">
      <c r="B19192" s="2" t="s">
        <v>19641</v>
      </c>
      <c r="C19192" s="2">
        <v>31</v>
      </c>
      <c r="D19192" s="2" t="s">
        <v>471</v>
      </c>
      <c r="E19192" s="2"/>
      <c r="F19192" s="2"/>
      <c r="G19192" s="2"/>
      <c r="H19192" s="2"/>
    </row>
    <row r="19193" spans="2:8">
      <c r="B19193" s="2" t="s">
        <v>19642</v>
      </c>
      <c r="C19193" s="2">
        <v>31</v>
      </c>
      <c r="D19193" s="2" t="s">
        <v>471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471</v>
      </c>
      <c r="E19194" s="2"/>
      <c r="F19194" s="2"/>
      <c r="G19194" s="2"/>
      <c r="H19194" s="2"/>
    </row>
    <row r="19195" spans="2:8">
      <c r="B19195" s="2" t="s">
        <v>19644</v>
      </c>
      <c r="C19195" s="2">
        <v>27</v>
      </c>
      <c r="D19195" s="2" t="s">
        <v>471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471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471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471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24</v>
      </c>
      <c r="D19204" s="2" t="s">
        <v>471</v>
      </c>
      <c r="E19204" s="2"/>
      <c r="F19204" s="2"/>
      <c r="G19204" s="2"/>
      <c r="H19204" s="2"/>
    </row>
    <row r="19205" spans="2:8">
      <c r="B19205" s="2" t="s">
        <v>19654</v>
      </c>
      <c r="C19205" s="2">
        <v>23</v>
      </c>
      <c r="D19205" s="2" t="s">
        <v>471</v>
      </c>
      <c r="E19205" s="2"/>
      <c r="F19205" s="2"/>
      <c r="G19205" s="2"/>
      <c r="H19205" s="2"/>
    </row>
    <row r="19206" spans="2:8">
      <c r="B19206" s="2" t="s">
        <v>19655</v>
      </c>
      <c r="C19206" s="2">
        <v>24</v>
      </c>
      <c r="D19206" s="2" t="s">
        <v>471</v>
      </c>
      <c r="E19206" s="2"/>
      <c r="F19206" s="2"/>
      <c r="G19206" s="2"/>
      <c r="H19206" s="2"/>
    </row>
    <row r="19207" spans="2:8">
      <c r="B19207" s="2" t="s">
        <v>19656</v>
      </c>
      <c r="C19207" s="2">
        <v>22</v>
      </c>
      <c r="D19207" s="2" t="s">
        <v>471</v>
      </c>
      <c r="E19207" s="2"/>
      <c r="F19207" s="2"/>
      <c r="G19207" s="2"/>
      <c r="H19207" s="2"/>
    </row>
    <row r="19208" spans="2:8">
      <c r="B19208" s="2" t="s">
        <v>19657</v>
      </c>
      <c r="C19208" s="2">
        <v>20</v>
      </c>
      <c r="D19208" s="2" t="s">
        <v>471</v>
      </c>
      <c r="E19208" s="2"/>
      <c r="F19208" s="2"/>
      <c r="G19208" s="2"/>
      <c r="H19208" s="2"/>
    </row>
    <row r="19209" spans="2:8">
      <c r="B19209" s="2" t="s">
        <v>19658</v>
      </c>
      <c r="C19209" s="2">
        <v>34</v>
      </c>
      <c r="D19209" s="2" t="s">
        <v>471</v>
      </c>
      <c r="E19209" s="2"/>
      <c r="F19209" s="2"/>
      <c r="G19209" s="2"/>
      <c r="H19209" s="2"/>
    </row>
    <row r="19210" spans="2:8">
      <c r="B19210" s="2" t="s">
        <v>19659</v>
      </c>
      <c r="C19210" s="2">
        <v>34</v>
      </c>
      <c r="D19210" s="2" t="s">
        <v>471</v>
      </c>
      <c r="E19210" s="2"/>
      <c r="F19210" s="2"/>
      <c r="G19210" s="2"/>
      <c r="H19210" s="2"/>
    </row>
    <row r="19211" spans="2:8">
      <c r="B19211" s="2" t="s">
        <v>19660</v>
      </c>
      <c r="C19211" s="2">
        <v>35</v>
      </c>
      <c r="D19211" s="2" t="s">
        <v>471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471</v>
      </c>
      <c r="E19212" s="2"/>
      <c r="F19212" s="2"/>
      <c r="G19212" s="2"/>
      <c r="H19212" s="2"/>
    </row>
    <row r="19213" spans="2:8">
      <c r="B19213" s="2" t="s">
        <v>19662</v>
      </c>
      <c r="C19213" s="2">
        <v>34</v>
      </c>
      <c r="D19213" s="2" t="s">
        <v>471</v>
      </c>
      <c r="E19213" s="2"/>
      <c r="F19213" s="2"/>
      <c r="G19213" s="2"/>
      <c r="H19213" s="2"/>
    </row>
    <row r="19214" spans="2:8">
      <c r="B19214" s="2" t="s">
        <v>19663</v>
      </c>
      <c r="C19214" s="2">
        <v>31</v>
      </c>
      <c r="D19214" s="2" t="s">
        <v>471</v>
      </c>
      <c r="E19214" s="2"/>
      <c r="F19214" s="2"/>
      <c r="G19214" s="2"/>
      <c r="H19214" s="2"/>
    </row>
    <row r="19215" spans="2:8">
      <c r="B19215" s="2" t="s">
        <v>19664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23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471</v>
      </c>
      <c r="E19223" s="2"/>
      <c r="F19223" s="2"/>
      <c r="G19223" s="2"/>
      <c r="H19223" s="2"/>
    </row>
    <row r="19224" spans="2:8">
      <c r="B19224" s="2" t="s">
        <v>19673</v>
      </c>
      <c r="C19224" s="2">
        <v>31</v>
      </c>
      <c r="D19224" s="2" t="s">
        <v>471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471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471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471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471</v>
      </c>
      <c r="E19228" s="2"/>
      <c r="F19228" s="2"/>
      <c r="G19228" s="2"/>
      <c r="H19228" s="2"/>
    </row>
    <row r="19229" spans="2:8">
      <c r="B19229" s="2" t="s">
        <v>19678</v>
      </c>
      <c r="C19229" s="2">
        <v>31</v>
      </c>
      <c r="D19229" s="2" t="s">
        <v>471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471</v>
      </c>
      <c r="E19230" s="2"/>
      <c r="F19230" s="2"/>
      <c r="G19230" s="2"/>
      <c r="H19230" s="2"/>
    </row>
    <row r="19231" spans="2:8">
      <c r="B19231" s="2" t="s">
        <v>19680</v>
      </c>
      <c r="C19231" s="2">
        <v>31</v>
      </c>
      <c r="D19231" s="2" t="s">
        <v>471</v>
      </c>
      <c r="E19231" s="2"/>
      <c r="F19231" s="2"/>
      <c r="G19231" s="2"/>
      <c r="H19231" s="2"/>
    </row>
    <row r="19232" spans="2:8">
      <c r="B19232" s="2" t="s">
        <v>19681</v>
      </c>
      <c r="C19232" s="2">
        <v>30</v>
      </c>
      <c r="D19232" s="2" t="s">
        <v>471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471</v>
      </c>
      <c r="E19233" s="2"/>
      <c r="F19233" s="2"/>
      <c r="G19233" s="2"/>
      <c r="H19233" s="2"/>
    </row>
    <row r="19234" spans="2:8">
      <c r="B19234" s="2" t="s">
        <v>19683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26</v>
      </c>
      <c r="D19240" s="2" t="s">
        <v>471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471</v>
      </c>
      <c r="E19241" s="2"/>
      <c r="F19241" s="2"/>
      <c r="G19241" s="2"/>
      <c r="H19241" s="2"/>
    </row>
    <row r="19242" spans="2:8">
      <c r="B19242" s="2" t="s">
        <v>19691</v>
      </c>
      <c r="C19242" s="2">
        <v>31</v>
      </c>
      <c r="D19242" s="2" t="s">
        <v>471</v>
      </c>
      <c r="E19242" s="2"/>
      <c r="F19242" s="2"/>
      <c r="G19242" s="2"/>
      <c r="H19242" s="2"/>
    </row>
    <row r="19243" spans="2:8">
      <c r="B19243" s="2" t="s">
        <v>19692</v>
      </c>
      <c r="C19243" s="2">
        <v>33</v>
      </c>
      <c r="D19243" s="2" t="s">
        <v>471</v>
      </c>
      <c r="E19243" s="2"/>
      <c r="F19243" s="2"/>
      <c r="G19243" s="2"/>
      <c r="H19243" s="2"/>
    </row>
    <row r="19244" spans="2:8">
      <c r="B19244" s="2" t="s">
        <v>19693</v>
      </c>
      <c r="C19244" s="2">
        <v>33</v>
      </c>
      <c r="D19244" s="2" t="s">
        <v>471</v>
      </c>
      <c r="E19244" s="2"/>
      <c r="F19244" s="2"/>
      <c r="G19244" s="2"/>
      <c r="H19244" s="2"/>
    </row>
    <row r="19245" spans="2:8">
      <c r="B19245" s="2" t="s">
        <v>19694</v>
      </c>
      <c r="C19245" s="2">
        <v>30</v>
      </c>
      <c r="D19245" s="2" t="s">
        <v>471</v>
      </c>
      <c r="E19245" s="2"/>
      <c r="F19245" s="2"/>
      <c r="G19245" s="2"/>
      <c r="H19245" s="2"/>
    </row>
    <row r="19246" spans="2:8">
      <c r="B19246" s="2" t="s">
        <v>19695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18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26</v>
      </c>
      <c r="D19268" s="2" t="s">
        <v>471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27</v>
      </c>
      <c r="D19270" s="2" t="s">
        <v>471</v>
      </c>
      <c r="E19270" s="2"/>
      <c r="F19270" s="2"/>
      <c r="G19270" s="2"/>
      <c r="H19270" s="2"/>
    </row>
    <row r="19271" spans="2:8">
      <c r="B19271" s="2" t="s">
        <v>19720</v>
      </c>
      <c r="C19271" s="2">
        <v>26</v>
      </c>
      <c r="D19271" s="2" t="s">
        <v>471</v>
      </c>
      <c r="E19271" s="2"/>
      <c r="F19271" s="2"/>
      <c r="G19271" s="2"/>
      <c r="H19271" s="2"/>
    </row>
    <row r="19272" spans="2:8">
      <c r="B19272" s="2" t="s">
        <v>19721</v>
      </c>
      <c r="C19272" s="2">
        <v>17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471</v>
      </c>
      <c r="E19274" s="2"/>
      <c r="F19274" s="2"/>
      <c r="G19274" s="2"/>
      <c r="H19274" s="2"/>
    </row>
    <row r="19275" spans="2:8">
      <c r="B19275" s="2" t="s">
        <v>19724</v>
      </c>
      <c r="C19275" s="2">
        <v>37</v>
      </c>
      <c r="D19275" s="2" t="s">
        <v>471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471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471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471</v>
      </c>
      <c r="E19278" s="2"/>
      <c r="F19278" s="2"/>
      <c r="G19278" s="2"/>
      <c r="H19278" s="2"/>
    </row>
    <row r="19279" spans="2:8">
      <c r="B19279" s="2" t="s">
        <v>19728</v>
      </c>
      <c r="C19279" s="2">
        <v>25</v>
      </c>
      <c r="D19279" s="2" t="s">
        <v>471</v>
      </c>
      <c r="E19279" s="2"/>
      <c r="F19279" s="2"/>
      <c r="G19279" s="2"/>
      <c r="H19279" s="2"/>
    </row>
    <row r="19280" spans="2:8">
      <c r="B19280" s="2" t="s">
        <v>19729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23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21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18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23</v>
      </c>
      <c r="D19305" s="2" t="s">
        <v>471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471</v>
      </c>
      <c r="E19306" s="2"/>
      <c r="F19306" s="2"/>
      <c r="G19306" s="2"/>
      <c r="H19306" s="2"/>
    </row>
    <row r="19307" spans="2:8">
      <c r="B19307" s="2" t="s">
        <v>19756</v>
      </c>
      <c r="C19307" s="2">
        <v>34</v>
      </c>
      <c r="D19307" s="2" t="s">
        <v>471</v>
      </c>
      <c r="E19307" s="2"/>
      <c r="F19307" s="2"/>
      <c r="G19307" s="2"/>
      <c r="H19307" s="2"/>
    </row>
    <row r="19308" spans="2:8">
      <c r="B19308" s="2" t="s">
        <v>19757</v>
      </c>
      <c r="C19308" s="2">
        <v>33</v>
      </c>
      <c r="D19308" s="2" t="s">
        <v>471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471</v>
      </c>
      <c r="E19309" s="2"/>
      <c r="F19309" s="2"/>
      <c r="G19309" s="2"/>
      <c r="H19309" s="2"/>
    </row>
    <row r="19310" spans="2:8">
      <c r="B19310" s="2" t="s">
        <v>19759</v>
      </c>
      <c r="C19310" s="2">
        <v>32</v>
      </c>
      <c r="D19310" s="2" t="s">
        <v>471</v>
      </c>
      <c r="E19310" s="2"/>
      <c r="F19310" s="2"/>
      <c r="G19310" s="2"/>
      <c r="H19310" s="2"/>
    </row>
    <row r="19311" spans="2:8">
      <c r="B19311" s="2" t="s">
        <v>19760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38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19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26</v>
      </c>
      <c r="D19333" s="2" t="s">
        <v>471</v>
      </c>
      <c r="E19333" s="2"/>
      <c r="F19333" s="2"/>
      <c r="G19333" s="2"/>
      <c r="H19333" s="2"/>
    </row>
    <row r="19334" spans="2:8">
      <c r="B19334" s="2" t="s">
        <v>19783</v>
      </c>
      <c r="C19334" s="2">
        <v>29</v>
      </c>
      <c r="D19334" s="2" t="s">
        <v>471</v>
      </c>
      <c r="E19334" s="2"/>
      <c r="F19334" s="2"/>
      <c r="G19334" s="2"/>
      <c r="H19334" s="2"/>
    </row>
    <row r="19335" spans="2:8">
      <c r="B19335" s="2" t="s">
        <v>19784</v>
      </c>
      <c r="C19335" s="2">
        <v>33</v>
      </c>
      <c r="D19335" s="2" t="s">
        <v>471</v>
      </c>
      <c r="E19335" s="2"/>
      <c r="F19335" s="2"/>
      <c r="G19335" s="2"/>
      <c r="H19335" s="2"/>
    </row>
    <row r="19336" spans="2:8">
      <c r="B19336" s="2" t="s">
        <v>19785</v>
      </c>
      <c r="C19336" s="2">
        <v>35</v>
      </c>
      <c r="D19336" s="2" t="s">
        <v>471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471</v>
      </c>
      <c r="E19337" s="2"/>
      <c r="F19337" s="2"/>
      <c r="G19337" s="2"/>
      <c r="H19337" s="2"/>
    </row>
    <row r="19338" spans="2:8">
      <c r="B19338" s="2" t="s">
        <v>19787</v>
      </c>
      <c r="C19338" s="2">
        <v>31</v>
      </c>
      <c r="D19338" s="2" t="s">
        <v>471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471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471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18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21</v>
      </c>
      <c r="D19349" s="2" t="s">
        <v>471</v>
      </c>
      <c r="E19349" s="2"/>
      <c r="F19349" s="2"/>
      <c r="G19349" s="2"/>
      <c r="H19349" s="2"/>
    </row>
    <row r="19350" spans="2:8">
      <c r="B19350" s="2" t="s">
        <v>19799</v>
      </c>
      <c r="C19350" s="2">
        <v>25</v>
      </c>
      <c r="D19350" s="2" t="s">
        <v>471</v>
      </c>
      <c r="E19350" s="2"/>
      <c r="F19350" s="2"/>
      <c r="G19350" s="2"/>
      <c r="H19350" s="2"/>
    </row>
    <row r="19351" spans="2:8">
      <c r="B19351" s="2" t="s">
        <v>19800</v>
      </c>
      <c r="C19351" s="2">
        <v>31</v>
      </c>
      <c r="D19351" s="2" t="s">
        <v>471</v>
      </c>
      <c r="E19351" s="2"/>
      <c r="F19351" s="2"/>
      <c r="G19351" s="2"/>
      <c r="H19351" s="2"/>
    </row>
    <row r="19352" spans="2:8">
      <c r="B19352" s="2" t="s">
        <v>19801</v>
      </c>
      <c r="C19352" s="2">
        <v>30</v>
      </c>
      <c r="D19352" s="2" t="s">
        <v>471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471</v>
      </c>
      <c r="E19353" s="2"/>
      <c r="F19353" s="2"/>
      <c r="G19353" s="2"/>
      <c r="H19353" s="2"/>
    </row>
    <row r="19354" spans="2:8">
      <c r="B19354" s="2" t="s">
        <v>19803</v>
      </c>
      <c r="C19354" s="2">
        <v>27</v>
      </c>
      <c r="D19354" s="2" t="s">
        <v>471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471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471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471</v>
      </c>
      <c r="E19357" s="2"/>
      <c r="F19357" s="2"/>
      <c r="G19357" s="2"/>
      <c r="H19357" s="2"/>
    </row>
    <row r="19358" spans="2:8">
      <c r="B19358" s="2" t="s">
        <v>19807</v>
      </c>
      <c r="C19358" s="2">
        <v>24</v>
      </c>
      <c r="D19358" s="2" t="s">
        <v>471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471</v>
      </c>
      <c r="E19359" s="2"/>
      <c r="F19359" s="2"/>
      <c r="G19359" s="2"/>
      <c r="H19359" s="2"/>
    </row>
    <row r="19360" spans="2:8">
      <c r="B19360" s="2" t="s">
        <v>19809</v>
      </c>
      <c r="C19360" s="2">
        <v>30</v>
      </c>
      <c r="D19360" s="2" t="s">
        <v>471</v>
      </c>
      <c r="E19360" s="2"/>
      <c r="F19360" s="2"/>
      <c r="G19360" s="2"/>
      <c r="H19360" s="2"/>
    </row>
    <row r="19361" spans="2:8">
      <c r="B19361" s="2" t="s">
        <v>19810</v>
      </c>
      <c r="C19361" s="2">
        <v>30</v>
      </c>
      <c r="D19361" s="2" t="s">
        <v>471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471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471</v>
      </c>
      <c r="E19363" s="2"/>
      <c r="F19363" s="2"/>
      <c r="G19363" s="2"/>
      <c r="H19363" s="2"/>
    </row>
    <row r="19364" spans="2:8">
      <c r="B19364" s="2" t="s">
        <v>19813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21</v>
      </c>
      <c r="D19370" s="2" t="s">
        <v>471</v>
      </c>
      <c r="E19370" s="2"/>
      <c r="F19370" s="2"/>
      <c r="G19370" s="2"/>
      <c r="H19370" s="2"/>
    </row>
    <row r="19371" spans="2:8">
      <c r="B19371" s="2" t="s">
        <v>19820</v>
      </c>
      <c r="C19371" s="2">
        <v>24</v>
      </c>
      <c r="D19371" s="2" t="s">
        <v>471</v>
      </c>
      <c r="E19371" s="2"/>
      <c r="F19371" s="2"/>
      <c r="G19371" s="2"/>
      <c r="H19371" s="2"/>
    </row>
    <row r="19372" spans="2:8">
      <c r="B19372" s="2" t="s">
        <v>19821</v>
      </c>
      <c r="C19372" s="2">
        <v>25</v>
      </c>
      <c r="D19372" s="2" t="s">
        <v>471</v>
      </c>
      <c r="E19372" s="2"/>
      <c r="F19372" s="2"/>
      <c r="G19372" s="2"/>
      <c r="H19372" s="2"/>
    </row>
    <row r="19373" spans="2:8">
      <c r="B19373" s="2" t="s">
        <v>19822</v>
      </c>
      <c r="C19373" s="2">
        <v>22</v>
      </c>
      <c r="D19373" s="2" t="s">
        <v>471</v>
      </c>
      <c r="E19373" s="2"/>
      <c r="F19373" s="2"/>
      <c r="G19373" s="2"/>
      <c r="H19373" s="2"/>
    </row>
    <row r="19374" spans="2:8">
      <c r="B19374" s="2" t="s">
        <v>19823</v>
      </c>
      <c r="C19374" s="2">
        <v>19</v>
      </c>
      <c r="D19374" s="2" t="s">
        <v>471</v>
      </c>
      <c r="E19374" s="2"/>
      <c r="F19374" s="2"/>
      <c r="G19374" s="2"/>
      <c r="H19374" s="2"/>
    </row>
    <row r="19375" spans="2:8">
      <c r="B19375" s="2" t="s">
        <v>19824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24</v>
      </c>
      <c r="D19379" s="2" t="s">
        <v>471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471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471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471</v>
      </c>
      <c r="E19382" s="2"/>
      <c r="F19382" s="2"/>
      <c r="G19382" s="2"/>
      <c r="H19382" s="2"/>
    </row>
    <row r="19383" spans="2:8">
      <c r="B19383" s="2" t="s">
        <v>19832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26</v>
      </c>
      <c r="D19385" s="2" t="s">
        <v>471</v>
      </c>
      <c r="E19385" s="2"/>
      <c r="F19385" s="2"/>
      <c r="G19385" s="2"/>
      <c r="H19385" s="2"/>
    </row>
    <row r="19386" spans="2:8">
      <c r="B19386" s="2" t="s">
        <v>19835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22</v>
      </c>
      <c r="D19389" s="2" t="s">
        <v>471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471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471</v>
      </c>
      <c r="E19391" s="2"/>
      <c r="F19391" s="2"/>
      <c r="G19391" s="2"/>
      <c r="H19391" s="2"/>
    </row>
    <row r="19392" spans="2:8">
      <c r="B19392" s="2" t="s">
        <v>19841</v>
      </c>
      <c r="C19392" s="2">
        <v>28</v>
      </c>
      <c r="D19392" s="2" t="s">
        <v>471</v>
      </c>
      <c r="E19392" s="2"/>
      <c r="F19392" s="2"/>
      <c r="G19392" s="2"/>
      <c r="H19392" s="2"/>
    </row>
    <row r="19393" spans="2:8">
      <c r="B19393" s="2" t="s">
        <v>19842</v>
      </c>
      <c r="C19393" s="2">
        <v>28</v>
      </c>
      <c r="D19393" s="2" t="s">
        <v>471</v>
      </c>
      <c r="E19393" s="2"/>
      <c r="F19393" s="2"/>
      <c r="G19393" s="2"/>
      <c r="H19393" s="2"/>
    </row>
    <row r="19394" spans="2:8">
      <c r="B19394" s="2" t="s">
        <v>19843</v>
      </c>
      <c r="C19394" s="2">
        <v>23</v>
      </c>
      <c r="D19394" s="2" t="s">
        <v>471</v>
      </c>
      <c r="E19394" s="2"/>
      <c r="F19394" s="2"/>
      <c r="G19394" s="2"/>
      <c r="H19394" s="2"/>
    </row>
    <row r="19395" spans="2:8">
      <c r="B19395" s="2" t="s">
        <v>19844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471</v>
      </c>
      <c r="E19409" s="2"/>
      <c r="F19409" s="2"/>
      <c r="G19409" s="2"/>
      <c r="H19409" s="2"/>
    </row>
    <row r="19410" spans="2:8">
      <c r="B19410" s="2" t="s">
        <v>19859</v>
      </c>
      <c r="C19410" s="2">
        <v>28</v>
      </c>
      <c r="D19410" s="2" t="s">
        <v>471</v>
      </c>
      <c r="E19410" s="2"/>
      <c r="F19410" s="2"/>
      <c r="G19410" s="2"/>
      <c r="H19410" s="2"/>
    </row>
    <row r="19411" spans="2:8">
      <c r="B19411" s="2" t="s">
        <v>19860</v>
      </c>
      <c r="C19411" s="2">
        <v>32</v>
      </c>
      <c r="D19411" s="2" t="s">
        <v>471</v>
      </c>
      <c r="E19411" s="2"/>
      <c r="F19411" s="2"/>
      <c r="G19411" s="2"/>
      <c r="H19411" s="2"/>
    </row>
    <row r="19412" spans="2:8">
      <c r="B19412" s="2" t="s">
        <v>19861</v>
      </c>
      <c r="C19412" s="2">
        <v>34</v>
      </c>
      <c r="D19412" s="2" t="s">
        <v>471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471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471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31</v>
      </c>
      <c r="D19434" s="2" t="s">
        <v>471</v>
      </c>
      <c r="E19434" s="2"/>
      <c r="F19434" s="2"/>
      <c r="G19434" s="2"/>
      <c r="H19434" s="2"/>
    </row>
    <row r="19435" spans="2:8">
      <c r="B19435" s="2" t="s">
        <v>19884</v>
      </c>
      <c r="C19435" s="2">
        <v>26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32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24</v>
      </c>
      <c r="D19451" s="2" t="s">
        <v>471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471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471</v>
      </c>
      <c r="E19453" s="2"/>
      <c r="F19453" s="2"/>
      <c r="G19453" s="2"/>
      <c r="H19453" s="2"/>
    </row>
    <row r="19454" spans="2:8">
      <c r="B19454" s="2" t="s">
        <v>19903</v>
      </c>
      <c r="C19454" s="2">
        <v>27</v>
      </c>
      <c r="D19454" s="2" t="s">
        <v>471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471</v>
      </c>
      <c r="E19455" s="2"/>
      <c r="F19455" s="2"/>
      <c r="G19455" s="2"/>
      <c r="H19455" s="2"/>
    </row>
    <row r="19456" spans="2:8">
      <c r="B19456" s="2" t="s">
        <v>19905</v>
      </c>
      <c r="C19456" s="2">
        <v>26</v>
      </c>
      <c r="D19456" s="2" t="s">
        <v>471</v>
      </c>
      <c r="E19456" s="2"/>
      <c r="F19456" s="2"/>
      <c r="G19456" s="2"/>
      <c r="H19456" s="2"/>
    </row>
    <row r="19457" spans="2:8">
      <c r="B19457" s="2" t="s">
        <v>19906</v>
      </c>
      <c r="C19457" s="2">
        <v>26</v>
      </c>
      <c r="D19457" s="2" t="s">
        <v>471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471</v>
      </c>
      <c r="E19458" s="2"/>
      <c r="F19458" s="2"/>
      <c r="G19458" s="2"/>
      <c r="H19458" s="2"/>
    </row>
    <row r="19459" spans="2:8">
      <c r="B19459" s="2" t="s">
        <v>19908</v>
      </c>
      <c r="C19459" s="2">
        <v>27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25</v>
      </c>
      <c r="D19473" s="2" t="s">
        <v>471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471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471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471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471</v>
      </c>
      <c r="E19477" s="2"/>
      <c r="F19477" s="2"/>
      <c r="G19477" s="2"/>
      <c r="H19477" s="2"/>
    </row>
    <row r="19478" spans="2:8">
      <c r="B19478" s="2" t="s">
        <v>19927</v>
      </c>
      <c r="C19478" s="2">
        <v>25</v>
      </c>
      <c r="D19478" s="2" t="s">
        <v>471</v>
      </c>
      <c r="E19478" s="2"/>
      <c r="F19478" s="2"/>
      <c r="G19478" s="2"/>
      <c r="H19478" s="2"/>
    </row>
    <row r="19479" spans="2:8">
      <c r="B19479" s="2" t="s">
        <v>19928</v>
      </c>
      <c r="C19479" s="2">
        <v>25</v>
      </c>
      <c r="D19479" s="2" t="s">
        <v>471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34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30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471</v>
      </c>
      <c r="E19517" s="2"/>
      <c r="F19517" s="2"/>
      <c r="G19517" s="2"/>
      <c r="H19517" s="2"/>
    </row>
    <row r="19518" spans="2:8">
      <c r="B19518" s="2" t="s">
        <v>19967</v>
      </c>
      <c r="C19518" s="2">
        <v>32</v>
      </c>
      <c r="D19518" s="2" t="s">
        <v>471</v>
      </c>
      <c r="E19518" s="2"/>
      <c r="F19518" s="2"/>
      <c r="G19518" s="2"/>
      <c r="H19518" s="2"/>
    </row>
    <row r="19519" spans="2:8">
      <c r="B19519" s="2" t="s">
        <v>19968</v>
      </c>
      <c r="C19519" s="2">
        <v>35</v>
      </c>
      <c r="D19519" s="2" t="s">
        <v>471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471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471</v>
      </c>
      <c r="E19521" s="2"/>
      <c r="F19521" s="2"/>
      <c r="G19521" s="2"/>
      <c r="H19521" s="2"/>
    </row>
    <row r="19522" spans="2:8">
      <c r="B19522" s="2" t="s">
        <v>19971</v>
      </c>
      <c r="C19522" s="2">
        <v>35</v>
      </c>
      <c r="D19522" s="2" t="s">
        <v>471</v>
      </c>
      <c r="E19522" s="2"/>
      <c r="F19522" s="2"/>
      <c r="G19522" s="2"/>
      <c r="H19522" s="2"/>
    </row>
    <row r="19523" spans="2:8">
      <c r="B19523" s="2" t="s">
        <v>19972</v>
      </c>
      <c r="C19523" s="2">
        <v>34</v>
      </c>
      <c r="D19523" s="2" t="s">
        <v>471</v>
      </c>
      <c r="E19523" s="2"/>
      <c r="F19523" s="2"/>
      <c r="G19523" s="2"/>
      <c r="H19523" s="2"/>
    </row>
    <row r="19524" spans="2:8">
      <c r="B19524" s="2" t="s">
        <v>19973</v>
      </c>
      <c r="C19524" s="2">
        <v>31</v>
      </c>
      <c r="D19524" s="2" t="s">
        <v>471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471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471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471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471</v>
      </c>
      <c r="E19528" s="2"/>
      <c r="F19528" s="2"/>
      <c r="G19528" s="2"/>
      <c r="H19528" s="2"/>
    </row>
    <row r="19529" spans="2:8">
      <c r="B19529" s="2" t="s">
        <v>19978</v>
      </c>
      <c r="C19529" s="2">
        <v>24</v>
      </c>
      <c r="D19529" s="2" t="s">
        <v>471</v>
      </c>
      <c r="E19529" s="2"/>
      <c r="F19529" s="2"/>
      <c r="G19529" s="2"/>
      <c r="H19529" s="2"/>
    </row>
    <row r="19530" spans="2:8">
      <c r="B19530" s="2" t="s">
        <v>19979</v>
      </c>
      <c r="C19530" s="2">
        <v>23</v>
      </c>
      <c r="D19530" s="2" t="s">
        <v>471</v>
      </c>
      <c r="E19530" s="2"/>
      <c r="F19530" s="2"/>
      <c r="G19530" s="2"/>
      <c r="H19530" s="2"/>
    </row>
    <row r="19531" spans="2:8">
      <c r="B19531" s="2" t="s">
        <v>19980</v>
      </c>
      <c r="C19531" s="2">
        <v>21</v>
      </c>
      <c r="D19531" s="2" t="s">
        <v>471</v>
      </c>
      <c r="E19531" s="2"/>
      <c r="F19531" s="2"/>
      <c r="G19531" s="2"/>
      <c r="H19531" s="2"/>
    </row>
    <row r="19532" spans="2:8">
      <c r="B19532" s="2" t="s">
        <v>19981</v>
      </c>
      <c r="C19532" s="2">
        <v>22</v>
      </c>
      <c r="D19532" s="2" t="s">
        <v>471</v>
      </c>
      <c r="E19532" s="2"/>
      <c r="F19532" s="2"/>
      <c r="G19532" s="2"/>
      <c r="H19532" s="2"/>
    </row>
    <row r="19533" spans="2:8">
      <c r="B19533" s="2" t="s">
        <v>19982</v>
      </c>
      <c r="C19533" s="2">
        <v>22</v>
      </c>
      <c r="D19533" s="2" t="s">
        <v>471</v>
      </c>
      <c r="E19533" s="2"/>
      <c r="F19533" s="2"/>
      <c r="G19533" s="2"/>
      <c r="H19533" s="2"/>
    </row>
    <row r="19534" spans="2:8">
      <c r="B19534" s="2" t="s">
        <v>19983</v>
      </c>
      <c r="C19534" s="2">
        <v>24</v>
      </c>
      <c r="D19534" s="2" t="s">
        <v>471</v>
      </c>
      <c r="E19534" s="2"/>
      <c r="F19534" s="2"/>
      <c r="G19534" s="2"/>
      <c r="H19534" s="2"/>
    </row>
    <row r="19535" spans="2:8">
      <c r="B19535" s="2" t="s">
        <v>19984</v>
      </c>
      <c r="C19535" s="2">
        <v>26</v>
      </c>
      <c r="D19535" s="2" t="s">
        <v>471</v>
      </c>
      <c r="E19535" s="2"/>
      <c r="F19535" s="2"/>
      <c r="G19535" s="2"/>
      <c r="H19535" s="2"/>
    </row>
    <row r="19536" spans="2:8">
      <c r="B19536" s="2" t="s">
        <v>19985</v>
      </c>
      <c r="C19536" s="2">
        <v>29</v>
      </c>
      <c r="D19536" s="2" t="s">
        <v>471</v>
      </c>
      <c r="E19536" s="2"/>
      <c r="F19536" s="2"/>
      <c r="G19536" s="2"/>
      <c r="H19536" s="2"/>
    </row>
    <row r="19537" spans="2:8">
      <c r="B19537" s="2" t="s">
        <v>19986</v>
      </c>
      <c r="C19537" s="2">
        <v>30</v>
      </c>
      <c r="D19537" s="2" t="s">
        <v>471</v>
      </c>
      <c r="E19537" s="2"/>
      <c r="F19537" s="2"/>
      <c r="G19537" s="2"/>
      <c r="H19537" s="2"/>
    </row>
    <row r="19538" spans="2:8">
      <c r="B19538" s="2" t="s">
        <v>19987</v>
      </c>
      <c r="C19538" s="2">
        <v>30</v>
      </c>
      <c r="D19538" s="2" t="s">
        <v>471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471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471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471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471</v>
      </c>
      <c r="E19542" s="2"/>
      <c r="F19542" s="2"/>
      <c r="G19542" s="2"/>
      <c r="H19542" s="2"/>
    </row>
    <row r="19543" spans="2:8">
      <c r="B19543" s="2" t="s">
        <v>19992</v>
      </c>
      <c r="C19543" s="2">
        <v>31</v>
      </c>
      <c r="D19543" s="2" t="s">
        <v>471</v>
      </c>
      <c r="E19543" s="2"/>
      <c r="F19543" s="2"/>
      <c r="G19543" s="2"/>
      <c r="H19543" s="2"/>
    </row>
    <row r="19544" spans="2:8">
      <c r="B19544" s="2" t="s">
        <v>19993</v>
      </c>
      <c r="C19544" s="2">
        <v>30</v>
      </c>
      <c r="D19544" s="2" t="s">
        <v>471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471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471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471</v>
      </c>
      <c r="E19547" s="2"/>
      <c r="F19547" s="2"/>
      <c r="G19547" s="2"/>
      <c r="H19547" s="2"/>
    </row>
    <row r="19548" spans="2:8">
      <c r="B19548" s="2" t="s">
        <v>19997</v>
      </c>
      <c r="C19548" s="2">
        <v>27</v>
      </c>
      <c r="D19548" s="2" t="s">
        <v>471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471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471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471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471</v>
      </c>
      <c r="E19552" s="2"/>
      <c r="F19552" s="2"/>
      <c r="G19552" s="2"/>
      <c r="H19552" s="2"/>
    </row>
    <row r="19553" spans="2:8">
      <c r="B19553" s="2" t="s">
        <v>20002</v>
      </c>
      <c r="C19553" s="2">
        <v>20</v>
      </c>
      <c r="D19553" s="2" t="s">
        <v>471</v>
      </c>
      <c r="E19553" s="2"/>
      <c r="F19553" s="2"/>
      <c r="G19553" s="2"/>
      <c r="H19553" s="2"/>
    </row>
    <row r="19554" spans="2:8">
      <c r="B19554" s="2" t="s">
        <v>20003</v>
      </c>
      <c r="C19554" s="2">
        <v>27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30</v>
      </c>
      <c r="D19565" s="2" t="s">
        <v>471</v>
      </c>
      <c r="E19565" s="2"/>
      <c r="F19565" s="2"/>
      <c r="G19565" s="2"/>
      <c r="H19565" s="2"/>
    </row>
    <row r="19566" spans="2:8">
      <c r="B19566" s="2" t="s">
        <v>20015</v>
      </c>
      <c r="C19566" s="2">
        <v>30</v>
      </c>
      <c r="D19566" s="2" t="s">
        <v>471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471</v>
      </c>
      <c r="E19567" s="2"/>
      <c r="F19567" s="2"/>
      <c r="G19567" s="2"/>
      <c r="H19567" s="2"/>
    </row>
    <row r="19568" spans="2:8">
      <c r="B19568" s="2" t="s">
        <v>20017</v>
      </c>
      <c r="C19568" s="2">
        <v>26</v>
      </c>
      <c r="D19568" s="2" t="s">
        <v>471</v>
      </c>
      <c r="E19568" s="2"/>
      <c r="F19568" s="2"/>
      <c r="G19568" s="2"/>
      <c r="H19568" s="2"/>
    </row>
    <row r="19569" spans="2:8">
      <c r="B19569" s="2" t="s">
        <v>20018</v>
      </c>
      <c r="C19569" s="2">
        <v>16</v>
      </c>
      <c r="D19569" s="2" t="s">
        <v>471</v>
      </c>
      <c r="E19569" s="2"/>
      <c r="F19569" s="2"/>
      <c r="G19569" s="2"/>
      <c r="H19569" s="2"/>
    </row>
    <row r="19570" spans="2:8">
      <c r="B19570" s="2" t="s">
        <v>20019</v>
      </c>
      <c r="C19570" s="2">
        <v>17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24</v>
      </c>
      <c r="D19608" s="2" t="s">
        <v>471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471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471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471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471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471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471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471</v>
      </c>
      <c r="E19615" s="2"/>
      <c r="F19615" s="2"/>
      <c r="G19615" s="2"/>
      <c r="H19615" s="2"/>
    </row>
    <row r="19616" spans="2:8">
      <c r="B19616" s="2" t="s">
        <v>20065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26</v>
      </c>
      <c r="D19623" s="2" t="s">
        <v>471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471</v>
      </c>
      <c r="E19624" s="2"/>
      <c r="F19624" s="2"/>
      <c r="G19624" s="2"/>
      <c r="H19624" s="2"/>
    </row>
    <row r="19625" spans="2:8">
      <c r="B19625" s="2" t="s">
        <v>20074</v>
      </c>
      <c r="C19625" s="2">
        <v>24</v>
      </c>
      <c r="D19625" s="2" t="s">
        <v>471</v>
      </c>
      <c r="E19625" s="2"/>
      <c r="F19625" s="2"/>
      <c r="G19625" s="2"/>
      <c r="H19625" s="2"/>
    </row>
    <row r="19626" spans="2:8">
      <c r="B19626" s="2" t="s">
        <v>20075</v>
      </c>
      <c r="C19626" s="2">
        <v>23</v>
      </c>
      <c r="D19626" s="2" t="s">
        <v>471</v>
      </c>
      <c r="E19626" s="2"/>
      <c r="F19626" s="2"/>
      <c r="G19626" s="2"/>
      <c r="H19626" s="2"/>
    </row>
    <row r="19627" spans="2:8">
      <c r="B19627" s="2" t="s">
        <v>20076</v>
      </c>
      <c r="C19627" s="2">
        <v>18</v>
      </c>
      <c r="D19627" s="2" t="s">
        <v>471</v>
      </c>
      <c r="E19627" s="2"/>
      <c r="F19627" s="2"/>
      <c r="G19627" s="2"/>
      <c r="H19627" s="2"/>
    </row>
    <row r="19628" spans="2:8">
      <c r="B19628" s="2" t="s">
        <v>20077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23</v>
      </c>
      <c r="D19635" s="2" t="s">
        <v>471</v>
      </c>
      <c r="E19635" s="2"/>
      <c r="F19635" s="2"/>
      <c r="G19635" s="2"/>
      <c r="H19635" s="2"/>
    </row>
    <row r="19636" spans="2:8">
      <c r="B19636" s="2" t="s">
        <v>20085</v>
      </c>
      <c r="C19636" s="2">
        <v>21</v>
      </c>
      <c r="D19636" s="2" t="s">
        <v>471</v>
      </c>
      <c r="E19636" s="2"/>
      <c r="F19636" s="2"/>
      <c r="G19636" s="2"/>
      <c r="H19636" s="2"/>
    </row>
    <row r="19637" spans="2:8">
      <c r="B19637" s="2" t="s">
        <v>20086</v>
      </c>
      <c r="C19637" s="2">
        <v>19</v>
      </c>
      <c r="D19637" s="2" t="s">
        <v>471</v>
      </c>
      <c r="E19637" s="2"/>
      <c r="F19637" s="2"/>
      <c r="G19637" s="2"/>
      <c r="H19637" s="2"/>
    </row>
    <row r="19638" spans="2:8">
      <c r="B19638" s="2" t="s">
        <v>20087</v>
      </c>
      <c r="C19638" s="2">
        <v>19</v>
      </c>
      <c r="D19638" s="2" t="s">
        <v>471</v>
      </c>
      <c r="E19638" s="2"/>
      <c r="F19638" s="2"/>
      <c r="G19638" s="2"/>
      <c r="H19638" s="2"/>
    </row>
    <row r="19639" spans="2:8">
      <c r="B19639" s="2" t="s">
        <v>20088</v>
      </c>
      <c r="C19639" s="2">
        <v>20</v>
      </c>
      <c r="D19639" s="2" t="s">
        <v>471</v>
      </c>
      <c r="E19639" s="2"/>
      <c r="F19639" s="2"/>
      <c r="G19639" s="2"/>
      <c r="H19639" s="2"/>
    </row>
    <row r="19640" spans="2:8">
      <c r="B19640" s="2" t="s">
        <v>20089</v>
      </c>
      <c r="C19640" s="2">
        <v>21</v>
      </c>
      <c r="D19640" s="2" t="s">
        <v>471</v>
      </c>
      <c r="E19640" s="2"/>
      <c r="F19640" s="2"/>
      <c r="G19640" s="2"/>
      <c r="H19640" s="2"/>
    </row>
    <row r="19641" spans="2:8">
      <c r="B19641" s="2" t="s">
        <v>20090</v>
      </c>
      <c r="C19641" s="2">
        <v>20</v>
      </c>
      <c r="D19641" s="2" t="s">
        <v>471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471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471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471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471</v>
      </c>
      <c r="E19648" s="2"/>
      <c r="F19648" s="2"/>
      <c r="G19648" s="2"/>
      <c r="H19648" s="2"/>
    </row>
    <row r="19649" spans="2:8">
      <c r="B19649" s="2" t="s">
        <v>20098</v>
      </c>
      <c r="C19649" s="2">
        <v>27</v>
      </c>
      <c r="D19649" s="2" t="s">
        <v>471</v>
      </c>
      <c r="E19649" s="2"/>
      <c r="F19649" s="2"/>
      <c r="G19649" s="2"/>
      <c r="H19649" s="2"/>
    </row>
    <row r="19650" spans="2:8">
      <c r="B19650" s="2" t="s">
        <v>20099</v>
      </c>
      <c r="C19650" s="2">
        <v>28</v>
      </c>
      <c r="D19650" s="2" t="s">
        <v>471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471</v>
      </c>
      <c r="E19651" s="2"/>
      <c r="F19651" s="2"/>
      <c r="G19651" s="2"/>
      <c r="H19651" s="2"/>
    </row>
    <row r="19652" spans="2:8">
      <c r="B19652" s="2" t="s">
        <v>20101</v>
      </c>
      <c r="C19652" s="2">
        <v>28</v>
      </c>
      <c r="D19652" s="2" t="s">
        <v>471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471</v>
      </c>
      <c r="E19653" s="2"/>
      <c r="F19653" s="2"/>
      <c r="G19653" s="2"/>
      <c r="H19653" s="2"/>
    </row>
    <row r="19654" spans="2:8">
      <c r="B19654" s="2" t="s">
        <v>20103</v>
      </c>
      <c r="C19654" s="2">
        <v>27</v>
      </c>
      <c r="D19654" s="2" t="s">
        <v>471</v>
      </c>
      <c r="E19654" s="2"/>
      <c r="F19654" s="2"/>
      <c r="G19654" s="2"/>
      <c r="H19654" s="2"/>
    </row>
    <row r="19655" spans="2:8">
      <c r="B19655" s="2" t="s">
        <v>20104</v>
      </c>
      <c r="C19655" s="2">
        <v>26</v>
      </c>
      <c r="D19655" s="2" t="s">
        <v>471</v>
      </c>
      <c r="E19655" s="2"/>
      <c r="F19655" s="2"/>
      <c r="G19655" s="2"/>
      <c r="H19655" s="2"/>
    </row>
    <row r="19656" spans="2:8">
      <c r="B19656" s="2" t="s">
        <v>20105</v>
      </c>
      <c r="C19656" s="2">
        <v>30</v>
      </c>
      <c r="D19656" s="2" t="s">
        <v>471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471</v>
      </c>
      <c r="E19657" s="2"/>
      <c r="F19657" s="2"/>
      <c r="G19657" s="2"/>
      <c r="H19657" s="2"/>
    </row>
    <row r="19658" spans="2:8">
      <c r="B19658" s="2" t="s">
        <v>20107</v>
      </c>
      <c r="C19658" s="2">
        <v>34</v>
      </c>
      <c r="D19658" s="2" t="s">
        <v>471</v>
      </c>
      <c r="E19658" s="2"/>
      <c r="F19658" s="2"/>
      <c r="G19658" s="2"/>
      <c r="H19658" s="2"/>
    </row>
    <row r="19659" spans="2:8">
      <c r="B19659" s="2" t="s">
        <v>20108</v>
      </c>
      <c r="C19659" s="2">
        <v>34</v>
      </c>
      <c r="D19659" s="2" t="s">
        <v>471</v>
      </c>
      <c r="E19659" s="2"/>
      <c r="F19659" s="2"/>
      <c r="G19659" s="2"/>
      <c r="H19659" s="2"/>
    </row>
    <row r="19660" spans="2:8">
      <c r="B19660" s="2" t="s">
        <v>20109</v>
      </c>
      <c r="C19660" s="2">
        <v>31</v>
      </c>
      <c r="D19660" s="2" t="s">
        <v>471</v>
      </c>
      <c r="E19660" s="2"/>
      <c r="F19660" s="2"/>
      <c r="G19660" s="2"/>
      <c r="H19660" s="2"/>
    </row>
    <row r="19661" spans="2:8">
      <c r="B19661" s="2" t="s">
        <v>20110</v>
      </c>
      <c r="C19661" s="2">
        <v>28</v>
      </c>
      <c r="D19661" s="2" t="s">
        <v>471</v>
      </c>
      <c r="E19661" s="2"/>
      <c r="F19661" s="2"/>
      <c r="G19661" s="2"/>
      <c r="H19661" s="2"/>
    </row>
    <row r="19662" spans="2:8">
      <c r="B19662" s="2" t="s">
        <v>20111</v>
      </c>
      <c r="C19662" s="2">
        <v>28</v>
      </c>
      <c r="D19662" s="2" t="s">
        <v>471</v>
      </c>
      <c r="E19662" s="2"/>
      <c r="F19662" s="2"/>
      <c r="G19662" s="2"/>
      <c r="H19662" s="2"/>
    </row>
    <row r="19663" spans="2:8">
      <c r="B19663" s="2" t="s">
        <v>20112</v>
      </c>
      <c r="C19663" s="2">
        <v>30</v>
      </c>
      <c r="D19663" s="2" t="s">
        <v>471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471</v>
      </c>
      <c r="E19664" s="2"/>
      <c r="F19664" s="2"/>
      <c r="G19664" s="2"/>
      <c r="H19664" s="2"/>
    </row>
    <row r="19665" spans="2:8">
      <c r="B19665" s="2" t="s">
        <v>20114</v>
      </c>
      <c r="C19665" s="2">
        <v>31</v>
      </c>
      <c r="D19665" s="2" t="s">
        <v>471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471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471</v>
      </c>
      <c r="E19667" s="2"/>
      <c r="F19667" s="2"/>
      <c r="G19667" s="2"/>
      <c r="H19667" s="2"/>
    </row>
    <row r="19668" spans="2:8">
      <c r="B19668" s="2" t="s">
        <v>20117</v>
      </c>
      <c r="C19668" s="2">
        <v>30</v>
      </c>
      <c r="D19668" s="2" t="s">
        <v>471</v>
      </c>
      <c r="E19668" s="2"/>
      <c r="F19668" s="2"/>
      <c r="G19668" s="2"/>
      <c r="H19668" s="2"/>
    </row>
    <row r="19669" spans="2:8">
      <c r="B19669" s="2" t="s">
        <v>20118</v>
      </c>
      <c r="C19669" s="2">
        <v>25</v>
      </c>
      <c r="D19669" s="2" t="s">
        <v>471</v>
      </c>
      <c r="E19669" s="2"/>
      <c r="F19669" s="2"/>
      <c r="G19669" s="2"/>
      <c r="H19669" s="2"/>
    </row>
    <row r="19670" spans="2:8">
      <c r="B19670" s="2" t="s">
        <v>20119</v>
      </c>
      <c r="C19670" s="2">
        <v>26</v>
      </c>
      <c r="D19670" s="2" t="s">
        <v>471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471</v>
      </c>
      <c r="E19671" s="2"/>
      <c r="F19671" s="2"/>
      <c r="G19671" s="2"/>
      <c r="H19671" s="2"/>
    </row>
    <row r="19672" spans="2:8">
      <c r="B19672" s="2" t="s">
        <v>20121</v>
      </c>
      <c r="C19672" s="2">
        <v>29</v>
      </c>
      <c r="D19672" s="2" t="s">
        <v>471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471</v>
      </c>
      <c r="E19673" s="2"/>
      <c r="F19673" s="2"/>
      <c r="G19673" s="2"/>
      <c r="H19673" s="2"/>
    </row>
    <row r="19674" spans="2:8">
      <c r="B19674" s="2" t="s">
        <v>20123</v>
      </c>
      <c r="C19674" s="2">
        <v>29</v>
      </c>
      <c r="D19674" s="2" t="s">
        <v>471</v>
      </c>
      <c r="E19674" s="2"/>
      <c r="F19674" s="2"/>
      <c r="G19674" s="2"/>
      <c r="H19674" s="2"/>
    </row>
    <row r="19675" spans="2:8">
      <c r="B19675" s="2" t="s">
        <v>20124</v>
      </c>
      <c r="C19675" s="2">
        <v>28</v>
      </c>
      <c r="D19675" s="2" t="s">
        <v>471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471</v>
      </c>
      <c r="E19676" s="2"/>
      <c r="F19676" s="2"/>
      <c r="G19676" s="2"/>
      <c r="H19676" s="2"/>
    </row>
    <row r="19677" spans="2:8">
      <c r="B19677" s="2" t="s">
        <v>20126</v>
      </c>
      <c r="C19677" s="2">
        <v>47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47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20</v>
      </c>
      <c r="D19679" s="2" t="s">
        <v>471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471</v>
      </c>
      <c r="E19680" s="2"/>
      <c r="F19680" s="2"/>
      <c r="G19680" s="2"/>
      <c r="H19680" s="2"/>
    </row>
    <row r="19681" spans="2:8">
      <c r="B19681" s="2" t="s">
        <v>20130</v>
      </c>
      <c r="C19681" s="2">
        <v>26</v>
      </c>
      <c r="D19681" s="2" t="s">
        <v>471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471</v>
      </c>
      <c r="E19682" s="2"/>
      <c r="F19682" s="2"/>
      <c r="G19682" s="2"/>
      <c r="H19682" s="2"/>
    </row>
    <row r="19683" spans="2:8">
      <c r="B19683" s="2" t="s">
        <v>20132</v>
      </c>
      <c r="C19683" s="2">
        <v>27</v>
      </c>
      <c r="D19683" s="2" t="s">
        <v>471</v>
      </c>
      <c r="E19683" s="2"/>
      <c r="F19683" s="2"/>
      <c r="G19683" s="2"/>
      <c r="H19683" s="2"/>
    </row>
    <row r="19684" spans="2:8">
      <c r="B19684" s="2" t="s">
        <v>20133</v>
      </c>
      <c r="C19684" s="2">
        <v>25</v>
      </c>
      <c r="D19684" s="2" t="s">
        <v>471</v>
      </c>
      <c r="E19684" s="2"/>
      <c r="F19684" s="2"/>
      <c r="G19684" s="2"/>
      <c r="H19684" s="2"/>
    </row>
    <row r="19685" spans="2:8">
      <c r="B19685" s="2" t="s">
        <v>20134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26</v>
      </c>
      <c r="D19696" s="2" t="s">
        <v>471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16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13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17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471</v>
      </c>
      <c r="E19702" s="2"/>
      <c r="F19702" s="2"/>
      <c r="G19702" s="2"/>
      <c r="H19702" s="2"/>
    </row>
    <row r="19703" spans="2:8">
      <c r="B19703" s="2" t="s">
        <v>20152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12</v>
      </c>
      <c r="D19744" s="2" t="s">
        <v>471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32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50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46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19</v>
      </c>
      <c r="D19765" s="2" t="s">
        <v>471</v>
      </c>
      <c r="E19765" s="2"/>
      <c r="F19765" s="2"/>
      <c r="G19765" s="2"/>
      <c r="H19765" s="2"/>
    </row>
    <row r="19766" spans="2:8">
      <c r="B19766" s="2" t="s">
        <v>20215</v>
      </c>
      <c r="C19766" s="2">
        <v>23</v>
      </c>
      <c r="D19766" s="2" t="s">
        <v>471</v>
      </c>
      <c r="E19766" s="2"/>
      <c r="F19766" s="2"/>
      <c r="G19766" s="2"/>
      <c r="H19766" s="2"/>
    </row>
    <row r="19767" spans="2:8">
      <c r="B19767" s="2" t="s">
        <v>20216</v>
      </c>
      <c r="C19767" s="2">
        <v>22</v>
      </c>
      <c r="D19767" s="2" t="s">
        <v>471</v>
      </c>
      <c r="E19767" s="2"/>
      <c r="F19767" s="2"/>
      <c r="G19767" s="2"/>
      <c r="H19767" s="2"/>
    </row>
    <row r="19768" spans="2:8">
      <c r="B19768" s="2" t="s">
        <v>20217</v>
      </c>
      <c r="C19768" s="2">
        <v>22</v>
      </c>
      <c r="D19768" s="2" t="s">
        <v>471</v>
      </c>
      <c r="E19768" s="2"/>
      <c r="F19768" s="2"/>
      <c r="G19768" s="2"/>
      <c r="H19768" s="2"/>
    </row>
    <row r="19769" spans="2:8">
      <c r="B19769" s="2" t="s">
        <v>20218</v>
      </c>
      <c r="C19769" s="2">
        <v>24</v>
      </c>
      <c r="D19769" s="2" t="s">
        <v>471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471</v>
      </c>
      <c r="E19770" s="2"/>
      <c r="F19770" s="2"/>
      <c r="G19770" s="2"/>
      <c r="H19770" s="2"/>
    </row>
    <row r="19771" spans="2:8">
      <c r="B19771" s="2" t="s">
        <v>20220</v>
      </c>
      <c r="C19771" s="2">
        <v>25</v>
      </c>
      <c r="D19771" s="2" t="s">
        <v>471</v>
      </c>
      <c r="E19771" s="2"/>
      <c r="F19771" s="2"/>
      <c r="G19771" s="2"/>
      <c r="H19771" s="2"/>
    </row>
    <row r="19772" spans="2:8">
      <c r="B19772" s="2" t="s">
        <v>20221</v>
      </c>
      <c r="C19772" s="2">
        <v>23</v>
      </c>
      <c r="D19772" s="2" t="s">
        <v>471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471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20</v>
      </c>
      <c r="D19792" s="2" t="s">
        <v>471</v>
      </c>
      <c r="E19792" s="2"/>
      <c r="F19792" s="2"/>
      <c r="G19792" s="2"/>
      <c r="H19792" s="2"/>
    </row>
    <row r="19793" spans="2:8">
      <c r="B19793" s="2" t="s">
        <v>20242</v>
      </c>
      <c r="C19793" s="2">
        <v>23</v>
      </c>
      <c r="D19793" s="2" t="s">
        <v>471</v>
      </c>
      <c r="E19793" s="2"/>
      <c r="F19793" s="2"/>
      <c r="G19793" s="2"/>
      <c r="H19793" s="2"/>
    </row>
    <row r="19794" spans="2:8">
      <c r="B19794" s="2" t="s">
        <v>20243</v>
      </c>
      <c r="C19794" s="2">
        <v>24</v>
      </c>
      <c r="D19794" s="2" t="s">
        <v>471</v>
      </c>
      <c r="E19794" s="2"/>
      <c r="F19794" s="2"/>
      <c r="G19794" s="2"/>
      <c r="H19794" s="2"/>
    </row>
    <row r="19795" spans="2:8">
      <c r="B19795" s="2" t="s">
        <v>20244</v>
      </c>
      <c r="C19795" s="2">
        <v>22</v>
      </c>
      <c r="D19795" s="2" t="s">
        <v>471</v>
      </c>
      <c r="E19795" s="2"/>
      <c r="F19795" s="2"/>
      <c r="G19795" s="2"/>
      <c r="H19795" s="2"/>
    </row>
    <row r="19796" spans="2:8">
      <c r="B19796" s="2" t="s">
        <v>20245</v>
      </c>
      <c r="C19796" s="2">
        <v>20</v>
      </c>
      <c r="D19796" s="2" t="s">
        <v>471</v>
      </c>
      <c r="E19796" s="2"/>
      <c r="F19796" s="2"/>
      <c r="G19796" s="2"/>
      <c r="H19796" s="2"/>
    </row>
    <row r="19797" spans="2:8">
      <c r="B19797" s="2" t="s">
        <v>20246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31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29</v>
      </c>
      <c r="D19809" s="2" t="s">
        <v>471</v>
      </c>
      <c r="E19809" s="2"/>
      <c r="F19809" s="2"/>
      <c r="G19809" s="2"/>
      <c r="H19809" s="2"/>
    </row>
    <row r="19810" spans="2:8">
      <c r="B19810" s="2" t="s">
        <v>20259</v>
      </c>
      <c r="C19810" s="2">
        <v>34</v>
      </c>
      <c r="D19810" s="2" t="s">
        <v>471</v>
      </c>
      <c r="E19810" s="2"/>
      <c r="F19810" s="2"/>
      <c r="G19810" s="2"/>
      <c r="H19810" s="2"/>
    </row>
    <row r="19811" spans="2:8">
      <c r="B19811" s="2" t="s">
        <v>20260</v>
      </c>
      <c r="C19811" s="2">
        <v>34</v>
      </c>
      <c r="D19811" s="2" t="s">
        <v>471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471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471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30</v>
      </c>
      <c r="D19820" s="2" t="s">
        <v>471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471</v>
      </c>
      <c r="E19821" s="2"/>
      <c r="F19821" s="2"/>
      <c r="G19821" s="2"/>
      <c r="H19821" s="2"/>
    </row>
    <row r="19822" spans="2:8">
      <c r="B19822" s="2" t="s">
        <v>20271</v>
      </c>
      <c r="C19822" s="2">
        <v>30</v>
      </c>
      <c r="D19822" s="2" t="s">
        <v>471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471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471</v>
      </c>
      <c r="E19824" s="2"/>
      <c r="F19824" s="2"/>
      <c r="G19824" s="2"/>
      <c r="H19824" s="2"/>
    </row>
    <row r="19825" spans="2:8">
      <c r="B19825" s="2" t="s">
        <v>20274</v>
      </c>
      <c r="C19825" s="2">
        <v>20</v>
      </c>
      <c r="D19825" s="2" t="s">
        <v>471</v>
      </c>
      <c r="E19825" s="2"/>
      <c r="F19825" s="2"/>
      <c r="G19825" s="2"/>
      <c r="H19825" s="2"/>
    </row>
    <row r="19826" spans="2:8">
      <c r="B19826" s="2" t="s">
        <v>20275</v>
      </c>
      <c r="C19826" s="2">
        <v>27</v>
      </c>
      <c r="D19826" s="2" t="s">
        <v>471</v>
      </c>
      <c r="E19826" s="2"/>
      <c r="F19826" s="2"/>
      <c r="G19826" s="2"/>
      <c r="H19826" s="2"/>
    </row>
    <row r="19827" spans="2:8">
      <c r="B19827" s="2" t="s">
        <v>20276</v>
      </c>
      <c r="C19827" s="2">
        <v>30</v>
      </c>
      <c r="D19827" s="2" t="s">
        <v>471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471</v>
      </c>
      <c r="E19828" s="2"/>
      <c r="F19828" s="2"/>
      <c r="G19828" s="2"/>
      <c r="H19828" s="2"/>
    </row>
    <row r="19829" spans="2:8">
      <c r="B19829" s="2" t="s">
        <v>20278</v>
      </c>
      <c r="C19829" s="2">
        <v>31</v>
      </c>
      <c r="D19829" s="2" t="s">
        <v>471</v>
      </c>
      <c r="E19829" s="2"/>
      <c r="F19829" s="2"/>
      <c r="G19829" s="2"/>
      <c r="H19829" s="2"/>
    </row>
    <row r="19830" spans="2:8">
      <c r="B19830" s="2" t="s">
        <v>20279</v>
      </c>
      <c r="C19830" s="2">
        <v>30</v>
      </c>
      <c r="D19830" s="2" t="s">
        <v>471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471</v>
      </c>
      <c r="E19831" s="2"/>
      <c r="F19831" s="2"/>
      <c r="G19831" s="2"/>
      <c r="H19831" s="2"/>
    </row>
    <row r="19832" spans="2:8">
      <c r="B19832" s="2" t="s">
        <v>20281</v>
      </c>
      <c r="C19832" s="2">
        <v>31</v>
      </c>
      <c r="D19832" s="2" t="s">
        <v>471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471</v>
      </c>
      <c r="E19833" s="2"/>
      <c r="F19833" s="2"/>
      <c r="G19833" s="2"/>
      <c r="H19833" s="2"/>
    </row>
    <row r="19834" spans="2:8">
      <c r="B19834" s="2" t="s">
        <v>20283</v>
      </c>
      <c r="C19834" s="2">
        <v>27</v>
      </c>
      <c r="D19834" s="2" t="s">
        <v>471</v>
      </c>
      <c r="E19834" s="2"/>
      <c r="F19834" s="2"/>
      <c r="G19834" s="2"/>
      <c r="H19834" s="2"/>
    </row>
    <row r="19835" spans="2:8">
      <c r="B19835" s="2" t="s">
        <v>20284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32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23</v>
      </c>
      <c r="D19858" s="2" t="s">
        <v>471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471</v>
      </c>
      <c r="E19859" s="2"/>
      <c r="F19859" s="2"/>
      <c r="G19859" s="2"/>
      <c r="H19859" s="2"/>
    </row>
    <row r="19860" spans="2:8">
      <c r="B19860" s="2" t="s">
        <v>20309</v>
      </c>
      <c r="C19860" s="2">
        <v>24</v>
      </c>
      <c r="D19860" s="2" t="s">
        <v>471</v>
      </c>
      <c r="E19860" s="2"/>
      <c r="F19860" s="2"/>
      <c r="G19860" s="2"/>
      <c r="H19860" s="2"/>
    </row>
    <row r="19861" spans="2:8">
      <c r="B19861" s="2" t="s">
        <v>20310</v>
      </c>
      <c r="C19861" s="2">
        <v>24</v>
      </c>
      <c r="D19861" s="2" t="s">
        <v>471</v>
      </c>
      <c r="E19861" s="2"/>
      <c r="F19861" s="2"/>
      <c r="G19861" s="2"/>
      <c r="H19861" s="2"/>
    </row>
    <row r="19862" spans="2:8">
      <c r="B19862" s="2" t="s">
        <v>20311</v>
      </c>
      <c r="C19862" s="2">
        <v>24</v>
      </c>
      <c r="D19862" s="2" t="s">
        <v>471</v>
      </c>
      <c r="E19862" s="2"/>
      <c r="F19862" s="2"/>
      <c r="G19862" s="2"/>
      <c r="H19862" s="2"/>
    </row>
    <row r="19863" spans="2:8">
      <c r="B19863" s="2" t="s">
        <v>20312</v>
      </c>
      <c r="C19863" s="2">
        <v>28</v>
      </c>
      <c r="D19863" s="2" t="s">
        <v>471</v>
      </c>
      <c r="E19863" s="2"/>
      <c r="F19863" s="2"/>
      <c r="G19863" s="2"/>
      <c r="H19863" s="2"/>
    </row>
    <row r="19864" spans="2:8">
      <c r="B19864" s="2" t="s">
        <v>20313</v>
      </c>
      <c r="C19864" s="2">
        <v>26</v>
      </c>
      <c r="D19864" s="2" t="s">
        <v>471</v>
      </c>
      <c r="E19864" s="2"/>
      <c r="F19864" s="2"/>
      <c r="G19864" s="2"/>
      <c r="H19864" s="2"/>
    </row>
    <row r="19865" spans="2:8">
      <c r="B19865" s="2" t="s">
        <v>20314</v>
      </c>
      <c r="C19865" s="2">
        <v>26</v>
      </c>
      <c r="D19865" s="2" t="s">
        <v>471</v>
      </c>
      <c r="E19865" s="2"/>
      <c r="F19865" s="2"/>
      <c r="G19865" s="2"/>
      <c r="H19865" s="2"/>
    </row>
    <row r="19866" spans="2:8">
      <c r="B19866" s="2" t="s">
        <v>20315</v>
      </c>
      <c r="C19866" s="2">
        <v>26</v>
      </c>
      <c r="D19866" s="2" t="s">
        <v>471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471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471</v>
      </c>
      <c r="E19868" s="2"/>
      <c r="F19868" s="2"/>
      <c r="G19868" s="2"/>
      <c r="H19868" s="2"/>
    </row>
    <row r="19869" spans="2:8">
      <c r="B19869" s="2" t="s">
        <v>20318</v>
      </c>
      <c r="C19869" s="2">
        <v>29</v>
      </c>
      <c r="D19869" s="2" t="s">
        <v>471</v>
      </c>
      <c r="E19869" s="2"/>
      <c r="F19869" s="2"/>
      <c r="G19869" s="2"/>
      <c r="H19869" s="2"/>
    </row>
    <row r="19870" spans="2:8">
      <c r="B19870" s="2" t="s">
        <v>20319</v>
      </c>
      <c r="C19870" s="2">
        <v>28</v>
      </c>
      <c r="D19870" s="2" t="s">
        <v>471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471</v>
      </c>
      <c r="E19871" s="2"/>
      <c r="F19871" s="2"/>
      <c r="G19871" s="2"/>
      <c r="H19871" s="2"/>
    </row>
    <row r="19872" spans="2:8">
      <c r="B19872" s="2" t="s">
        <v>20321</v>
      </c>
      <c r="C19872" s="2">
        <v>28</v>
      </c>
      <c r="D19872" s="2" t="s">
        <v>471</v>
      </c>
      <c r="E19872" s="2"/>
      <c r="F19872" s="2"/>
      <c r="G19872" s="2"/>
      <c r="H19872" s="2"/>
    </row>
    <row r="19873" spans="2:8">
      <c r="B19873" s="2" t="s">
        <v>20322</v>
      </c>
      <c r="C19873" s="2">
        <v>24</v>
      </c>
      <c r="D19873" s="2" t="s">
        <v>471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471</v>
      </c>
      <c r="E19874" s="2"/>
      <c r="F19874" s="2"/>
      <c r="G19874" s="2"/>
      <c r="H19874" s="2"/>
    </row>
    <row r="19875" spans="2:8">
      <c r="B19875" s="2" t="s">
        <v>20324</v>
      </c>
      <c r="C19875" s="2">
        <v>32</v>
      </c>
      <c r="D19875" s="2" t="s">
        <v>471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471</v>
      </c>
      <c r="E19876" s="2"/>
      <c r="F19876" s="2"/>
      <c r="G19876" s="2"/>
      <c r="H19876" s="2"/>
    </row>
    <row r="19877" spans="2:8">
      <c r="B19877" s="2" t="s">
        <v>20326</v>
      </c>
      <c r="C19877" s="2">
        <v>32</v>
      </c>
      <c r="D19877" s="2" t="s">
        <v>471</v>
      </c>
      <c r="E19877" s="2"/>
      <c r="F19877" s="2"/>
      <c r="G19877" s="2"/>
      <c r="H19877" s="2"/>
    </row>
    <row r="19878" spans="2:8">
      <c r="B19878" s="2" t="s">
        <v>20327</v>
      </c>
      <c r="C19878" s="2">
        <v>31</v>
      </c>
      <c r="D19878" s="2" t="s">
        <v>471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471</v>
      </c>
      <c r="E19879" s="2"/>
      <c r="F19879" s="2"/>
      <c r="G19879" s="2"/>
      <c r="H19879" s="2"/>
    </row>
    <row r="19880" spans="2:8">
      <c r="B19880" s="2" t="s">
        <v>20329</v>
      </c>
      <c r="C19880" s="2">
        <v>22</v>
      </c>
      <c r="D19880" s="2" t="s">
        <v>471</v>
      </c>
      <c r="E19880" s="2"/>
      <c r="F19880" s="2"/>
      <c r="G19880" s="2"/>
      <c r="H19880" s="2"/>
    </row>
    <row r="19881" spans="2:8">
      <c r="B19881" s="2" t="s">
        <v>20330</v>
      </c>
      <c r="C19881" s="2">
        <v>25</v>
      </c>
      <c r="D19881" s="2" t="s">
        <v>471</v>
      </c>
      <c r="E19881" s="2"/>
      <c r="F19881" s="2"/>
      <c r="G19881" s="2"/>
      <c r="H19881" s="2"/>
    </row>
    <row r="19882" spans="2:8">
      <c r="B19882" s="2" t="s">
        <v>20331</v>
      </c>
      <c r="C19882" s="2">
        <v>27</v>
      </c>
      <c r="D19882" s="2" t="s">
        <v>471</v>
      </c>
      <c r="E19882" s="2"/>
      <c r="F19882" s="2"/>
      <c r="G19882" s="2"/>
      <c r="H19882" s="2"/>
    </row>
    <row r="19883" spans="2:8">
      <c r="B19883" s="2" t="s">
        <v>20332</v>
      </c>
      <c r="C19883" s="2">
        <v>28</v>
      </c>
      <c r="D19883" s="2" t="s">
        <v>471</v>
      </c>
      <c r="E19883" s="2"/>
      <c r="F19883" s="2"/>
      <c r="G19883" s="2"/>
      <c r="H19883" s="2"/>
    </row>
    <row r="19884" spans="2:8">
      <c r="B19884" s="2" t="s">
        <v>20333</v>
      </c>
      <c r="C19884" s="2">
        <v>30</v>
      </c>
      <c r="D19884" s="2" t="s">
        <v>471</v>
      </c>
      <c r="E19884" s="2"/>
      <c r="F19884" s="2"/>
      <c r="G19884" s="2"/>
      <c r="H19884" s="2"/>
    </row>
    <row r="19885" spans="2:8">
      <c r="B19885" s="2" t="s">
        <v>20334</v>
      </c>
      <c r="C19885" s="2">
        <v>30</v>
      </c>
      <c r="D19885" s="2" t="s">
        <v>471</v>
      </c>
      <c r="E19885" s="2"/>
      <c r="F19885" s="2"/>
      <c r="G19885" s="2"/>
      <c r="H19885" s="2"/>
    </row>
    <row r="19886" spans="2:8">
      <c r="B19886" s="2" t="s">
        <v>20335</v>
      </c>
      <c r="C19886" s="2">
        <v>31</v>
      </c>
      <c r="D19886" s="2" t="s">
        <v>471</v>
      </c>
      <c r="E19886" s="2"/>
      <c r="F19886" s="2"/>
      <c r="G19886" s="2"/>
      <c r="H19886" s="2"/>
    </row>
    <row r="19887" spans="2:8">
      <c r="B19887" s="2" t="s">
        <v>20336</v>
      </c>
      <c r="C19887" s="2">
        <v>28</v>
      </c>
      <c r="D19887" s="2" t="s">
        <v>471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33</v>
      </c>
      <c r="D19895" s="2" t="s">
        <v>471</v>
      </c>
      <c r="E19895" s="2"/>
      <c r="F19895" s="2"/>
      <c r="G19895" s="2"/>
      <c r="H19895" s="2"/>
    </row>
    <row r="19896" spans="2:8">
      <c r="B19896" s="2" t="s">
        <v>20345</v>
      </c>
      <c r="C19896" s="2">
        <v>39</v>
      </c>
      <c r="D19896" s="2" t="s">
        <v>471</v>
      </c>
      <c r="E19896" s="2"/>
      <c r="F19896" s="2"/>
      <c r="G19896" s="2"/>
      <c r="H19896" s="2"/>
    </row>
    <row r="19897" spans="2:8">
      <c r="B19897" s="2" t="s">
        <v>20346</v>
      </c>
      <c r="C19897" s="2">
        <v>37</v>
      </c>
      <c r="D19897" s="2" t="s">
        <v>471</v>
      </c>
      <c r="E19897" s="2"/>
      <c r="F19897" s="2"/>
      <c r="G19897" s="2"/>
      <c r="H19897" s="2"/>
    </row>
    <row r="19898" spans="2:8">
      <c r="B19898" s="2" t="s">
        <v>20347</v>
      </c>
      <c r="C19898" s="2">
        <v>37</v>
      </c>
      <c r="D19898" s="2" t="s">
        <v>471</v>
      </c>
      <c r="E19898" s="2"/>
      <c r="F19898" s="2"/>
      <c r="G19898" s="2"/>
      <c r="H19898" s="2"/>
    </row>
    <row r="19899" spans="2:8">
      <c r="B19899" s="2" t="s">
        <v>20348</v>
      </c>
      <c r="C19899" s="2">
        <v>35</v>
      </c>
      <c r="D19899" s="2" t="s">
        <v>471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471</v>
      </c>
      <c r="E19900" s="2"/>
      <c r="F19900" s="2"/>
      <c r="G19900" s="2"/>
      <c r="H19900" s="2"/>
    </row>
    <row r="19901" spans="2:8">
      <c r="B19901" s="2" t="s">
        <v>20350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19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19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19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12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16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471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471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471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471</v>
      </c>
      <c r="E19921" s="2"/>
      <c r="F19921" s="2"/>
      <c r="G19921" s="2"/>
      <c r="H19921" s="2"/>
    </row>
    <row r="19922" spans="2:8">
      <c r="B19922" s="2" t="s">
        <v>20371</v>
      </c>
      <c r="C19922" s="2">
        <v>34</v>
      </c>
      <c r="D19922" s="2" t="s">
        <v>471</v>
      </c>
      <c r="E19922" s="2"/>
      <c r="F19922" s="2"/>
      <c r="G19922" s="2"/>
      <c r="H19922" s="2"/>
    </row>
    <row r="19923" spans="2:8">
      <c r="B19923" s="2" t="s">
        <v>20372</v>
      </c>
      <c r="C19923" s="2">
        <v>36</v>
      </c>
      <c r="D19923" s="2" t="s">
        <v>471</v>
      </c>
      <c r="E19923" s="2"/>
      <c r="F19923" s="2"/>
      <c r="G19923" s="2"/>
      <c r="H19923" s="2"/>
    </row>
    <row r="19924" spans="2:8">
      <c r="B19924" s="2" t="s">
        <v>20373</v>
      </c>
      <c r="C19924" s="2">
        <v>35</v>
      </c>
      <c r="D19924" s="2" t="s">
        <v>471</v>
      </c>
      <c r="E19924" s="2"/>
      <c r="F19924" s="2"/>
      <c r="G19924" s="2"/>
      <c r="H19924" s="2"/>
    </row>
    <row r="19925" spans="2:8">
      <c r="B19925" s="2" t="s">
        <v>20374</v>
      </c>
      <c r="C19925" s="2">
        <v>35</v>
      </c>
      <c r="D19925" s="2" t="s">
        <v>471</v>
      </c>
      <c r="E19925" s="2"/>
      <c r="F19925" s="2"/>
      <c r="G19925" s="2"/>
      <c r="H19925" s="2"/>
    </row>
    <row r="19926" spans="2:8">
      <c r="B19926" s="2" t="s">
        <v>20375</v>
      </c>
      <c r="C19926" s="2">
        <v>36</v>
      </c>
      <c r="D19926" s="2" t="s">
        <v>471</v>
      </c>
      <c r="E19926" s="2"/>
      <c r="F19926" s="2"/>
      <c r="G19926" s="2"/>
      <c r="H19926" s="2"/>
    </row>
    <row r="19927" spans="2:8">
      <c r="B19927" s="2" t="s">
        <v>20376</v>
      </c>
      <c r="C19927" s="2">
        <v>33</v>
      </c>
      <c r="D19927" s="2" t="s">
        <v>471</v>
      </c>
      <c r="E19927" s="2"/>
      <c r="F19927" s="2"/>
      <c r="G19927" s="2"/>
      <c r="H19927" s="2"/>
    </row>
    <row r="19928" spans="2:8">
      <c r="B19928" s="2" t="s">
        <v>20377</v>
      </c>
      <c r="C19928" s="2">
        <v>26</v>
      </c>
      <c r="D19928" s="2" t="s">
        <v>471</v>
      </c>
      <c r="E19928" s="2"/>
      <c r="F19928" s="2"/>
      <c r="G19928" s="2"/>
      <c r="H19928" s="2"/>
    </row>
    <row r="19929" spans="2:8">
      <c r="B19929" s="2" t="s">
        <v>20378</v>
      </c>
      <c r="C19929" s="2">
        <v>30</v>
      </c>
      <c r="D19929" s="2" t="s">
        <v>471</v>
      </c>
      <c r="E19929" s="2"/>
      <c r="F19929" s="2"/>
      <c r="G19929" s="2"/>
      <c r="H19929" s="2"/>
    </row>
    <row r="19930" spans="2:8">
      <c r="B19930" s="2" t="s">
        <v>20379</v>
      </c>
      <c r="C19930" s="2">
        <v>32</v>
      </c>
      <c r="D19930" s="2" t="s">
        <v>471</v>
      </c>
      <c r="E19930" s="2"/>
      <c r="F19930" s="2"/>
      <c r="G19930" s="2"/>
      <c r="H19930" s="2"/>
    </row>
    <row r="19931" spans="2:8">
      <c r="B19931" s="2" t="s">
        <v>20380</v>
      </c>
      <c r="C19931" s="2">
        <v>31</v>
      </c>
      <c r="D19931" s="2" t="s">
        <v>471</v>
      </c>
      <c r="E19931" s="2"/>
      <c r="F19931" s="2"/>
      <c r="G19931" s="2"/>
      <c r="H19931" s="2"/>
    </row>
    <row r="19932" spans="2:8">
      <c r="B19932" s="2" t="s">
        <v>20381</v>
      </c>
      <c r="C19932" s="2">
        <v>28</v>
      </c>
      <c r="D19932" s="2" t="s">
        <v>471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471</v>
      </c>
      <c r="E19933" s="2"/>
      <c r="F19933" s="2"/>
      <c r="G19933" s="2"/>
      <c r="H19933" s="2"/>
    </row>
    <row r="19934" spans="2:8">
      <c r="B19934" s="2" t="s">
        <v>20383</v>
      </c>
      <c r="C19934" s="2">
        <v>25</v>
      </c>
      <c r="D19934" s="2" t="s">
        <v>471</v>
      </c>
      <c r="E19934" s="2"/>
      <c r="F19934" s="2"/>
      <c r="G19934" s="2"/>
      <c r="H19934" s="2"/>
    </row>
    <row r="19935" spans="2:8">
      <c r="B19935" s="2" t="s">
        <v>20384</v>
      </c>
      <c r="C19935" s="2">
        <v>24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19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37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471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471</v>
      </c>
      <c r="E19949" s="2"/>
      <c r="F19949" s="2"/>
      <c r="G19949" s="2"/>
      <c r="H19949" s="2"/>
    </row>
    <row r="19950" spans="2:8">
      <c r="B19950" s="2" t="s">
        <v>20399</v>
      </c>
      <c r="C19950" s="2">
        <v>29</v>
      </c>
      <c r="D19950" s="2" t="s">
        <v>471</v>
      </c>
      <c r="E19950" s="2"/>
      <c r="F19950" s="2"/>
      <c r="G19950" s="2"/>
      <c r="H19950" s="2"/>
    </row>
    <row r="19951" spans="2:8">
      <c r="B19951" s="2" t="s">
        <v>20400</v>
      </c>
      <c r="C19951" s="2">
        <v>29</v>
      </c>
      <c r="D19951" s="2" t="s">
        <v>471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471</v>
      </c>
      <c r="E19952" s="2"/>
      <c r="F19952" s="2"/>
      <c r="G19952" s="2"/>
      <c r="H19952" s="2"/>
    </row>
    <row r="19953" spans="2:8">
      <c r="B19953" s="2" t="s">
        <v>20402</v>
      </c>
      <c r="C19953" s="2">
        <v>28</v>
      </c>
      <c r="D19953" s="2" t="s">
        <v>471</v>
      </c>
      <c r="E19953" s="2"/>
      <c r="F19953" s="2"/>
      <c r="G19953" s="2"/>
      <c r="H19953" s="2"/>
    </row>
    <row r="19954" spans="2:8">
      <c r="B19954" s="2" t="s">
        <v>20403</v>
      </c>
      <c r="C19954" s="2">
        <v>27</v>
      </c>
      <c r="D19954" s="2" t="s">
        <v>471</v>
      </c>
      <c r="E19954" s="2"/>
      <c r="F19954" s="2"/>
      <c r="G19954" s="2"/>
      <c r="H19954" s="2"/>
    </row>
    <row r="19955" spans="2:8">
      <c r="B19955" s="2" t="s">
        <v>20404</v>
      </c>
      <c r="C19955" s="2">
        <v>21</v>
      </c>
      <c r="D19955" s="2" t="s">
        <v>471</v>
      </c>
      <c r="E19955" s="2"/>
      <c r="F19955" s="2"/>
      <c r="G19955" s="2"/>
      <c r="H19955" s="2"/>
    </row>
    <row r="19956" spans="2:8">
      <c r="B19956" s="2" t="s">
        <v>20405</v>
      </c>
      <c r="C19956" s="2">
        <v>19</v>
      </c>
      <c r="D19956" s="2" t="s">
        <v>471</v>
      </c>
      <c r="E19956" s="2"/>
      <c r="F19956" s="2"/>
      <c r="G19956" s="2"/>
      <c r="H19956" s="2"/>
    </row>
    <row r="19957" spans="2:8">
      <c r="B19957" s="2" t="s">
        <v>20406</v>
      </c>
      <c r="C19957" s="2">
        <v>23</v>
      </c>
      <c r="D19957" s="2" t="s">
        <v>471</v>
      </c>
      <c r="E19957" s="2"/>
      <c r="F19957" s="2"/>
      <c r="G19957" s="2"/>
      <c r="H19957" s="2"/>
    </row>
    <row r="19958" spans="2:8">
      <c r="B19958" s="2" t="s">
        <v>20407</v>
      </c>
      <c r="C19958" s="2">
        <v>24</v>
      </c>
      <c r="D19958" s="2" t="s">
        <v>471</v>
      </c>
      <c r="E19958" s="2"/>
      <c r="F19958" s="2"/>
      <c r="G19958" s="2"/>
      <c r="H19958" s="2"/>
    </row>
    <row r="19959" spans="2:8">
      <c r="B19959" s="2" t="s">
        <v>20408</v>
      </c>
      <c r="C19959" s="2">
        <v>25</v>
      </c>
      <c r="D19959" s="2" t="s">
        <v>471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471</v>
      </c>
      <c r="E19960" s="2"/>
      <c r="F19960" s="2"/>
      <c r="G19960" s="2"/>
      <c r="H19960" s="2"/>
    </row>
    <row r="19961" spans="2:8">
      <c r="B19961" s="2" t="s">
        <v>20410</v>
      </c>
      <c r="C19961" s="2">
        <v>24</v>
      </c>
      <c r="D19961" s="2" t="s">
        <v>471</v>
      </c>
      <c r="E19961" s="2"/>
      <c r="F19961" s="2"/>
      <c r="G19961" s="2"/>
      <c r="H19961" s="2"/>
    </row>
    <row r="19962" spans="2:8">
      <c r="B19962" s="2" t="s">
        <v>20411</v>
      </c>
      <c r="C19962" s="2">
        <v>23</v>
      </c>
      <c r="D19962" s="2" t="s">
        <v>471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471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471</v>
      </c>
      <c r="E19964" s="2"/>
      <c r="F19964" s="2"/>
      <c r="G19964" s="2"/>
      <c r="H19964" s="2"/>
    </row>
    <row r="19965" spans="2:8">
      <c r="B19965" s="2" t="s">
        <v>20414</v>
      </c>
      <c r="C19965" s="2">
        <v>26</v>
      </c>
      <c r="D19965" s="2" t="s">
        <v>471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471</v>
      </c>
      <c r="E19966" s="2"/>
      <c r="F19966" s="2"/>
      <c r="G19966" s="2"/>
      <c r="H19966" s="2"/>
    </row>
    <row r="19967" spans="2:8">
      <c r="B19967" s="2" t="s">
        <v>20416</v>
      </c>
      <c r="C19967" s="2">
        <v>15</v>
      </c>
      <c r="D19967" s="2" t="s">
        <v>471</v>
      </c>
      <c r="E19967" s="2"/>
      <c r="F19967" s="2"/>
      <c r="G19967" s="2"/>
      <c r="H19967" s="2"/>
    </row>
    <row r="19968" spans="2:8">
      <c r="B19968" s="2" t="s">
        <v>20417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39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37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28</v>
      </c>
      <c r="D19995" s="2" t="s">
        <v>471</v>
      </c>
      <c r="E19995" s="2"/>
      <c r="F19995" s="2"/>
      <c r="G19995" s="2"/>
      <c r="H19995" s="2"/>
    </row>
    <row r="19996" spans="2:8">
      <c r="B19996" s="2" t="s">
        <v>20445</v>
      </c>
      <c r="C19996" s="2">
        <v>32</v>
      </c>
      <c r="D19996" s="2" t="s">
        <v>471</v>
      </c>
      <c r="E19996" s="2"/>
      <c r="F19996" s="2"/>
      <c r="G19996" s="2"/>
      <c r="H19996" s="2"/>
    </row>
    <row r="19997" spans="2:8">
      <c r="B19997" s="2" t="s">
        <v>20446</v>
      </c>
      <c r="C19997" s="2">
        <v>35</v>
      </c>
      <c r="D19997" s="2" t="s">
        <v>471</v>
      </c>
      <c r="E19997" s="2"/>
      <c r="F19997" s="2"/>
      <c r="G19997" s="2"/>
      <c r="H19997" s="2"/>
    </row>
    <row r="19998" spans="2:8">
      <c r="B19998" s="2" t="s">
        <v>20447</v>
      </c>
      <c r="C19998" s="2">
        <v>39</v>
      </c>
      <c r="D19998" s="2" t="s">
        <v>471</v>
      </c>
      <c r="E19998" s="2"/>
      <c r="F19998" s="2"/>
      <c r="G19998" s="2"/>
      <c r="H19998" s="2"/>
    </row>
    <row r="19999" spans="2:8">
      <c r="B19999" s="2" t="s">
        <v>20448</v>
      </c>
      <c r="C19999" s="2">
        <v>38</v>
      </c>
      <c r="D19999" s="2" t="s">
        <v>471</v>
      </c>
      <c r="E19999" s="2"/>
      <c r="F19999" s="2"/>
      <c r="G19999" s="2"/>
      <c r="H19999" s="2"/>
    </row>
    <row r="20000" spans="2:8">
      <c r="B20000" s="2" t="s">
        <v>20449</v>
      </c>
      <c r="C20000" s="2">
        <v>36</v>
      </c>
      <c r="D20000" s="2" t="s">
        <v>471</v>
      </c>
      <c r="E20000" s="2"/>
      <c r="F20000" s="2"/>
      <c r="G20000" s="2"/>
      <c r="H20000" s="2"/>
    </row>
    <row r="20001" spans="2:8">
      <c r="B20001" s="2" t="s">
        <v>20450</v>
      </c>
      <c r="C20001" s="2">
        <v>34</v>
      </c>
      <c r="D20001" s="2" t="s">
        <v>471</v>
      </c>
      <c r="E20001" s="2"/>
      <c r="F20001" s="2"/>
      <c r="G20001" s="2"/>
      <c r="H20001" s="2"/>
    </row>
    <row r="20002" spans="2:8">
      <c r="B20002" s="2" t="s">
        <v>20451</v>
      </c>
      <c r="C20002" s="2">
        <v>38</v>
      </c>
      <c r="D20002" s="2" t="s">
        <v>471</v>
      </c>
      <c r="E20002" s="2"/>
      <c r="F20002" s="2"/>
      <c r="G20002" s="2"/>
      <c r="H20002" s="2"/>
    </row>
    <row r="20003" spans="2:8">
      <c r="B20003" s="2" t="s">
        <v>20452</v>
      </c>
      <c r="C20003" s="2">
        <v>39</v>
      </c>
      <c r="D20003" s="2" t="s">
        <v>471</v>
      </c>
      <c r="E20003" s="2"/>
      <c r="F20003" s="2"/>
      <c r="G20003" s="2"/>
      <c r="H20003" s="2"/>
    </row>
    <row r="20004" spans="2:8">
      <c r="B20004" s="2" t="s">
        <v>20453</v>
      </c>
      <c r="C20004" s="2">
        <v>41</v>
      </c>
      <c r="D20004" s="2" t="s">
        <v>471</v>
      </c>
      <c r="E20004" s="2"/>
      <c r="F20004" s="2"/>
      <c r="G20004" s="2"/>
      <c r="H20004" s="2"/>
    </row>
    <row r="20005" spans="2:8">
      <c r="B20005" s="2" t="s">
        <v>20454</v>
      </c>
      <c r="C20005" s="2">
        <v>40</v>
      </c>
      <c r="D20005" s="2" t="s">
        <v>471</v>
      </c>
      <c r="E20005" s="2"/>
      <c r="F20005" s="2"/>
      <c r="G20005" s="2"/>
      <c r="H20005" s="2"/>
    </row>
    <row r="20006" spans="2:8">
      <c r="B20006" s="2" t="s">
        <v>20455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40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24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18</v>
      </c>
      <c r="D20031" s="2" t="s">
        <v>471</v>
      </c>
      <c r="E20031" s="2"/>
      <c r="F20031" s="2"/>
      <c r="G20031" s="2"/>
      <c r="H20031" s="2"/>
    </row>
    <row r="20032" spans="2:8">
      <c r="B20032" s="2" t="s">
        <v>20481</v>
      </c>
      <c r="C20032" s="2">
        <v>17</v>
      </c>
      <c r="D20032" s="2" t="s">
        <v>471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471</v>
      </c>
      <c r="E20043" s="2"/>
      <c r="F20043" s="2"/>
      <c r="G20043" s="2"/>
      <c r="H20043" s="2"/>
    </row>
    <row r="20044" spans="2:8">
      <c r="B20044" s="2" t="s">
        <v>20493</v>
      </c>
      <c r="C20044" s="2">
        <v>28</v>
      </c>
      <c r="D20044" s="2" t="s">
        <v>471</v>
      </c>
      <c r="E20044" s="2"/>
      <c r="F20044" s="2"/>
      <c r="G20044" s="2"/>
      <c r="H20044" s="2"/>
    </row>
    <row r="20045" spans="2:8">
      <c r="B20045" s="2" t="s">
        <v>20494</v>
      </c>
      <c r="C20045" s="2">
        <v>28</v>
      </c>
      <c r="D20045" s="2" t="s">
        <v>471</v>
      </c>
      <c r="E20045" s="2"/>
      <c r="F20045" s="2"/>
      <c r="G20045" s="2"/>
      <c r="H20045" s="2"/>
    </row>
    <row r="20046" spans="2:8">
      <c r="B20046" s="2" t="s">
        <v>20495</v>
      </c>
      <c r="C20046" s="2">
        <v>29</v>
      </c>
      <c r="D20046" s="2" t="s">
        <v>471</v>
      </c>
      <c r="E20046" s="2"/>
      <c r="F20046" s="2"/>
      <c r="G20046" s="2"/>
      <c r="H20046" s="2"/>
    </row>
    <row r="20047" spans="2:8">
      <c r="B20047" s="2" t="s">
        <v>20496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21</v>
      </c>
      <c r="D20052" s="2" t="s">
        <v>471</v>
      </c>
      <c r="E20052" s="2"/>
      <c r="F20052" s="2"/>
      <c r="G20052" s="2"/>
      <c r="H20052" s="2"/>
    </row>
    <row r="20053" spans="2:8">
      <c r="B20053" s="2" t="s">
        <v>20502</v>
      </c>
      <c r="C20053" s="2">
        <v>23</v>
      </c>
      <c r="D20053" s="2" t="s">
        <v>471</v>
      </c>
      <c r="E20053" s="2"/>
      <c r="F20053" s="2"/>
      <c r="G20053" s="2"/>
      <c r="H20053" s="2"/>
    </row>
    <row r="20054" spans="2:8">
      <c r="B20054" s="2" t="s">
        <v>20503</v>
      </c>
      <c r="C20054" s="2">
        <v>24</v>
      </c>
      <c r="D20054" s="2" t="s">
        <v>471</v>
      </c>
      <c r="E20054" s="2"/>
      <c r="F20054" s="2"/>
      <c r="G20054" s="2"/>
      <c r="H20054" s="2"/>
    </row>
    <row r="20055" spans="2:8">
      <c r="B20055" s="2" t="s">
        <v>20504</v>
      </c>
      <c r="C20055" s="2">
        <v>27</v>
      </c>
      <c r="D20055" s="2" t="s">
        <v>471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471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471</v>
      </c>
      <c r="E20057" s="2"/>
      <c r="F20057" s="2"/>
      <c r="G20057" s="2"/>
      <c r="H20057" s="2"/>
    </row>
    <row r="20058" spans="2:8">
      <c r="B20058" s="2" t="s">
        <v>20507</v>
      </c>
      <c r="C20058" s="2">
        <v>29</v>
      </c>
      <c r="D20058" s="2" t="s">
        <v>471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471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471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471</v>
      </c>
      <c r="E20061" s="2"/>
      <c r="F20061" s="2"/>
      <c r="G20061" s="2"/>
      <c r="H20061" s="2"/>
    </row>
    <row r="20062" spans="2:8">
      <c r="B20062" s="2" t="s">
        <v>20511</v>
      </c>
      <c r="C20062" s="2">
        <v>27</v>
      </c>
      <c r="D20062" s="2" t="s">
        <v>471</v>
      </c>
      <c r="E20062" s="2"/>
      <c r="F20062" s="2"/>
      <c r="G20062" s="2"/>
      <c r="H20062" s="2"/>
    </row>
    <row r="20063" spans="2:8">
      <c r="B20063" s="2" t="s">
        <v>20512</v>
      </c>
      <c r="C20063" s="2">
        <v>27</v>
      </c>
      <c r="D20063" s="2" t="s">
        <v>471</v>
      </c>
      <c r="E20063" s="2"/>
      <c r="F20063" s="2"/>
      <c r="G20063" s="2"/>
      <c r="H20063" s="2"/>
    </row>
    <row r="20064" spans="2:8">
      <c r="B20064" s="2" t="s">
        <v>20513</v>
      </c>
      <c r="C20064" s="2">
        <v>28</v>
      </c>
      <c r="D20064" s="2" t="s">
        <v>471</v>
      </c>
      <c r="E20064" s="2"/>
      <c r="F20064" s="2"/>
      <c r="G20064" s="2"/>
      <c r="H20064" s="2"/>
    </row>
    <row r="20065" spans="2:8">
      <c r="B20065" s="2" t="s">
        <v>20514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19</v>
      </c>
      <c r="D20071" s="2" t="s">
        <v>471</v>
      </c>
      <c r="E20071" s="2"/>
      <c r="F20071" s="2"/>
      <c r="G20071" s="2"/>
      <c r="H20071" s="2"/>
    </row>
    <row r="20072" spans="2:8">
      <c r="B20072" s="2" t="s">
        <v>20521</v>
      </c>
      <c r="C20072" s="2">
        <v>36</v>
      </c>
      <c r="D20072" s="2" t="s">
        <v>471</v>
      </c>
      <c r="E20072" s="2"/>
      <c r="F20072" s="2"/>
      <c r="G20072" s="2"/>
      <c r="H20072" s="2"/>
    </row>
    <row r="20073" spans="2:8">
      <c r="B20073" s="2" t="s">
        <v>20522</v>
      </c>
      <c r="C20073" s="2">
        <v>34</v>
      </c>
      <c r="D20073" s="2" t="s">
        <v>471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471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471</v>
      </c>
      <c r="E20075" s="2"/>
      <c r="F20075" s="2"/>
      <c r="G20075" s="2"/>
      <c r="H20075" s="2"/>
    </row>
    <row r="20076" spans="2:8">
      <c r="B20076" s="2" t="s">
        <v>20525</v>
      </c>
      <c r="C20076" s="2">
        <v>30</v>
      </c>
      <c r="D20076" s="2" t="s">
        <v>471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471</v>
      </c>
      <c r="E20077" s="2"/>
      <c r="F20077" s="2"/>
      <c r="G20077" s="2"/>
      <c r="H20077" s="2"/>
    </row>
    <row r="20078" spans="2:8">
      <c r="B20078" s="2" t="s">
        <v>20527</v>
      </c>
      <c r="C20078" s="2">
        <v>29</v>
      </c>
      <c r="D20078" s="2" t="s">
        <v>471</v>
      </c>
      <c r="E20078" s="2"/>
      <c r="F20078" s="2"/>
      <c r="G20078" s="2"/>
      <c r="H20078" s="2"/>
    </row>
    <row r="20079" spans="2:8">
      <c r="B20079" s="2" t="s">
        <v>20528</v>
      </c>
      <c r="C20079" s="2">
        <v>30</v>
      </c>
      <c r="D20079" s="2" t="s">
        <v>471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471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471</v>
      </c>
      <c r="E20081" s="2"/>
      <c r="F20081" s="2"/>
      <c r="G20081" s="2"/>
      <c r="H20081" s="2"/>
    </row>
    <row r="20082" spans="2:8">
      <c r="B20082" s="2" t="s">
        <v>20531</v>
      </c>
      <c r="C20082" s="2">
        <v>29</v>
      </c>
      <c r="D20082" s="2" t="s">
        <v>471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471</v>
      </c>
      <c r="E20083" s="2"/>
      <c r="F20083" s="2"/>
      <c r="G20083" s="2"/>
      <c r="H20083" s="2"/>
    </row>
    <row r="20084" spans="2:8">
      <c r="B20084" s="2" t="s">
        <v>20533</v>
      </c>
      <c r="C20084" s="2">
        <v>32</v>
      </c>
      <c r="D20084" s="2" t="s">
        <v>471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471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471</v>
      </c>
      <c r="E20086" s="2"/>
      <c r="F20086" s="2"/>
      <c r="G20086" s="2"/>
      <c r="H20086" s="2"/>
    </row>
    <row r="20087" spans="2:8">
      <c r="B20087" s="2" t="s">
        <v>20536</v>
      </c>
      <c r="C20087" s="2">
        <v>30</v>
      </c>
      <c r="D20087" s="2" t="s">
        <v>471</v>
      </c>
      <c r="E20087" s="2"/>
      <c r="F20087" s="2"/>
      <c r="G20087" s="2"/>
      <c r="H20087" s="2"/>
    </row>
    <row r="20088" spans="2:8">
      <c r="B20088" s="2" t="s">
        <v>20537</v>
      </c>
      <c r="C20088" s="2">
        <v>16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17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14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471</v>
      </c>
      <c r="E20091" s="2"/>
      <c r="F20091" s="2"/>
      <c r="G20091" s="2"/>
      <c r="H20091" s="2"/>
    </row>
    <row r="20092" spans="2:8">
      <c r="B20092" s="2" t="s">
        <v>20541</v>
      </c>
      <c r="C20092" s="2">
        <v>32</v>
      </c>
      <c r="D20092" s="2" t="s">
        <v>471</v>
      </c>
      <c r="E20092" s="2"/>
      <c r="F20092" s="2"/>
      <c r="G20092" s="2"/>
      <c r="H20092" s="2"/>
    </row>
    <row r="20093" spans="2:8">
      <c r="B20093" s="2" t="s">
        <v>20542</v>
      </c>
      <c r="C20093" s="2">
        <v>24</v>
      </c>
      <c r="D20093" s="2" t="s">
        <v>471</v>
      </c>
      <c r="E20093" s="2"/>
      <c r="F20093" s="2"/>
      <c r="G20093" s="2"/>
      <c r="H20093" s="2"/>
    </row>
    <row r="20094" spans="2:8">
      <c r="B20094" s="2" t="s">
        <v>20543</v>
      </c>
      <c r="C20094" s="2">
        <v>21</v>
      </c>
      <c r="D20094" s="2" t="s">
        <v>471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33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43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45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471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471</v>
      </c>
      <c r="E20124" s="2"/>
      <c r="F20124" s="2"/>
      <c r="G20124" s="2"/>
      <c r="H20124" s="2"/>
    </row>
    <row r="20125" spans="2:8">
      <c r="B20125" s="2" t="s">
        <v>20574</v>
      </c>
      <c r="C20125" s="2">
        <v>34</v>
      </c>
      <c r="D20125" s="2" t="s">
        <v>471</v>
      </c>
      <c r="E20125" s="2"/>
      <c r="F20125" s="2"/>
      <c r="G20125" s="2"/>
      <c r="H20125" s="2"/>
    </row>
    <row r="20126" spans="2:8">
      <c r="B20126" s="2" t="s">
        <v>20575</v>
      </c>
      <c r="C20126" s="2">
        <v>34</v>
      </c>
      <c r="D20126" s="2" t="s">
        <v>471</v>
      </c>
      <c r="E20126" s="2"/>
      <c r="F20126" s="2"/>
      <c r="G20126" s="2"/>
      <c r="H20126" s="2"/>
    </row>
    <row r="20127" spans="2:8">
      <c r="B20127" s="2" t="s">
        <v>20576</v>
      </c>
      <c r="C20127" s="2">
        <v>32</v>
      </c>
      <c r="D20127" s="2" t="s">
        <v>471</v>
      </c>
      <c r="E20127" s="2"/>
      <c r="F20127" s="2"/>
      <c r="G20127" s="2"/>
      <c r="H20127" s="2"/>
    </row>
    <row r="20128" spans="2:8">
      <c r="B20128" s="2" t="s">
        <v>20577</v>
      </c>
      <c r="C20128" s="2">
        <v>35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21</v>
      </c>
      <c r="D20135" s="2" t="s">
        <v>471</v>
      </c>
      <c r="E20135" s="2"/>
      <c r="F20135" s="2"/>
      <c r="G20135" s="2"/>
      <c r="H20135" s="2"/>
    </row>
    <row r="20136" spans="2:8">
      <c r="B20136" s="2" t="s">
        <v>20585</v>
      </c>
      <c r="C20136" s="2">
        <v>22</v>
      </c>
      <c r="D20136" s="2" t="s">
        <v>471</v>
      </c>
      <c r="E20136" s="2"/>
      <c r="F20136" s="2"/>
      <c r="G20136" s="2"/>
      <c r="H20136" s="2"/>
    </row>
    <row r="20137" spans="2:8">
      <c r="B20137" s="2" t="s">
        <v>20586</v>
      </c>
      <c r="C20137" s="2">
        <v>22</v>
      </c>
      <c r="D20137" s="2" t="s">
        <v>471</v>
      </c>
      <c r="E20137" s="2"/>
      <c r="F20137" s="2"/>
      <c r="G20137" s="2"/>
      <c r="H20137" s="2"/>
    </row>
    <row r="20138" spans="2:8">
      <c r="B20138" s="2" t="s">
        <v>20587</v>
      </c>
      <c r="C20138" s="2">
        <v>22</v>
      </c>
      <c r="D20138" s="2" t="s">
        <v>471</v>
      </c>
      <c r="E20138" s="2"/>
      <c r="F20138" s="2"/>
      <c r="G20138" s="2"/>
      <c r="H20138" s="2"/>
    </row>
    <row r="20139" spans="2:8">
      <c r="B20139" s="2" t="s">
        <v>20588</v>
      </c>
      <c r="C20139" s="2">
        <v>21</v>
      </c>
      <c r="D20139" s="2" t="s">
        <v>471</v>
      </c>
      <c r="E20139" s="2"/>
      <c r="F20139" s="2"/>
      <c r="G20139" s="2"/>
      <c r="H20139" s="2"/>
    </row>
    <row r="20140" spans="2:8">
      <c r="B20140" s="2" t="s">
        <v>20589</v>
      </c>
      <c r="C20140" s="2">
        <v>20</v>
      </c>
      <c r="D20140" s="2" t="s">
        <v>471</v>
      </c>
      <c r="E20140" s="2"/>
      <c r="F20140" s="2"/>
      <c r="G20140" s="2"/>
      <c r="H20140" s="2"/>
    </row>
    <row r="20141" spans="2:8">
      <c r="B20141" s="2" t="s">
        <v>20590</v>
      </c>
      <c r="C20141" s="2">
        <v>19</v>
      </c>
      <c r="D20141" s="2" t="s">
        <v>471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471</v>
      </c>
      <c r="E20152" s="2"/>
      <c r="F20152" s="2"/>
      <c r="G20152" s="2"/>
      <c r="H20152" s="2"/>
    </row>
    <row r="20153" spans="2:8">
      <c r="B20153" s="2" t="s">
        <v>20602</v>
      </c>
      <c r="C20153" s="2">
        <v>28</v>
      </c>
      <c r="D20153" s="2" t="s">
        <v>471</v>
      </c>
      <c r="E20153" s="2"/>
      <c r="F20153" s="2"/>
      <c r="G20153" s="2"/>
      <c r="H20153" s="2"/>
    </row>
    <row r="20154" spans="2:8">
      <c r="B20154" s="2" t="s">
        <v>20603</v>
      </c>
      <c r="C20154" s="2">
        <v>30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31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34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37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19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41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42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42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29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22</v>
      </c>
      <c r="D20221" s="2" t="s">
        <v>471</v>
      </c>
      <c r="E20221" s="2"/>
      <c r="F20221" s="2"/>
      <c r="G20221" s="2"/>
      <c r="H20221" s="2"/>
    </row>
    <row r="20222" spans="2:8">
      <c r="B20222" s="2" t="s">
        <v>20671</v>
      </c>
      <c r="C20222" s="2">
        <v>25</v>
      </c>
      <c r="D20222" s="2" t="s">
        <v>471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471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471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471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471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15</v>
      </c>
      <c r="D20228" s="2" t="s">
        <v>471</v>
      </c>
      <c r="E20228" s="2"/>
      <c r="F20228" s="2"/>
      <c r="G20228" s="2"/>
      <c r="H20228" s="2"/>
    </row>
    <row r="20229" spans="2:8">
      <c r="B20229" s="2" t="s">
        <v>20678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24</v>
      </c>
      <c r="D20237" s="2" t="s">
        <v>471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471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471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471</v>
      </c>
      <c r="E20240" s="2"/>
      <c r="F20240" s="2"/>
      <c r="G20240" s="2"/>
      <c r="H20240" s="2"/>
    </row>
    <row r="20241" spans="2:8">
      <c r="B20241" s="2" t="s">
        <v>20690</v>
      </c>
      <c r="C20241" s="2">
        <v>27</v>
      </c>
      <c r="D20241" s="2" t="s">
        <v>471</v>
      </c>
      <c r="E20241" s="2"/>
      <c r="F20241" s="2"/>
      <c r="G20241" s="2"/>
      <c r="H20241" s="2"/>
    </row>
    <row r="20242" spans="2:8">
      <c r="B20242" s="2" t="s">
        <v>20691</v>
      </c>
      <c r="C20242" s="2">
        <v>8</v>
      </c>
      <c r="D20242" s="2" t="s">
        <v>471</v>
      </c>
      <c r="E20242" s="2"/>
      <c r="F20242" s="2"/>
      <c r="G20242" s="2"/>
      <c r="H20242" s="2"/>
    </row>
    <row r="20243" spans="2:8">
      <c r="B20243" s="2" t="s">
        <v>20692</v>
      </c>
      <c r="C20243" s="2">
        <v>34</v>
      </c>
      <c r="D20243" s="2" t="s">
        <v>471</v>
      </c>
      <c r="E20243" s="2"/>
      <c r="F20243" s="2"/>
      <c r="G20243" s="2"/>
      <c r="H20243" s="2"/>
    </row>
    <row r="20244" spans="2:8">
      <c r="B20244" s="2" t="s">
        <v>20693</v>
      </c>
      <c r="C20244" s="2">
        <v>34</v>
      </c>
      <c r="D20244" s="2" t="s">
        <v>471</v>
      </c>
      <c r="E20244" s="2"/>
      <c r="F20244" s="2"/>
      <c r="G20244" s="2"/>
      <c r="H20244" s="2"/>
    </row>
    <row r="20245" spans="2:8">
      <c r="B20245" s="2" t="s">
        <v>20694</v>
      </c>
      <c r="C20245" s="2">
        <v>35</v>
      </c>
      <c r="D20245" s="2" t="s">
        <v>471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471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471</v>
      </c>
      <c r="E20247" s="2"/>
      <c r="F20247" s="2"/>
      <c r="G20247" s="2"/>
      <c r="H20247" s="2"/>
    </row>
    <row r="20248" spans="2:8">
      <c r="B20248" s="2" t="s">
        <v>20697</v>
      </c>
      <c r="C20248" s="2">
        <v>32</v>
      </c>
      <c r="D20248" s="2" t="s">
        <v>471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29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27</v>
      </c>
      <c r="D20259" s="2" t="s">
        <v>471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28</v>
      </c>
      <c r="D20261" s="2" t="s">
        <v>471</v>
      </c>
      <c r="E20261" s="2"/>
      <c r="F20261" s="2"/>
      <c r="G20261" s="2"/>
      <c r="H20261" s="2"/>
    </row>
    <row r="20262" spans="2:8">
      <c r="B20262" s="2" t="s">
        <v>20711</v>
      </c>
      <c r="C20262" s="2">
        <v>27</v>
      </c>
      <c r="D20262" s="2" t="s">
        <v>471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471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471</v>
      </c>
      <c r="E20264" s="2"/>
      <c r="F20264" s="2"/>
      <c r="G20264" s="2"/>
      <c r="H20264" s="2"/>
    </row>
    <row r="20265" spans="2:8">
      <c r="B20265" s="2" t="s">
        <v>20714</v>
      </c>
      <c r="C20265" s="2">
        <v>46</v>
      </c>
      <c r="D20265" s="2" t="s">
        <v>471</v>
      </c>
      <c r="E20265" s="2"/>
      <c r="F20265" s="2"/>
      <c r="G20265" s="2"/>
      <c r="H20265" s="2"/>
    </row>
    <row r="20266" spans="2:8">
      <c r="B20266" s="2" t="s">
        <v>20715</v>
      </c>
      <c r="C20266" s="2">
        <v>46</v>
      </c>
      <c r="D20266" s="2" t="s">
        <v>471</v>
      </c>
      <c r="E20266" s="2"/>
      <c r="F20266" s="2"/>
      <c r="G20266" s="2"/>
      <c r="H20266" s="2"/>
    </row>
    <row r="20267" spans="2:8">
      <c r="B20267" s="2" t="s">
        <v>20716</v>
      </c>
      <c r="C20267" s="2">
        <v>40</v>
      </c>
      <c r="D20267" s="2" t="s">
        <v>471</v>
      </c>
      <c r="E20267" s="2"/>
      <c r="F20267" s="2"/>
      <c r="G20267" s="2"/>
      <c r="H20267" s="2"/>
    </row>
    <row r="20268" spans="2:8">
      <c r="B20268" s="2" t="s">
        <v>20717</v>
      </c>
      <c r="C20268" s="2">
        <v>36</v>
      </c>
      <c r="D20268" s="2" t="s">
        <v>471</v>
      </c>
      <c r="E20268" s="2"/>
      <c r="F20268" s="2"/>
      <c r="G20268" s="2"/>
      <c r="H20268" s="2"/>
    </row>
    <row r="20269" spans="2:8">
      <c r="B20269" s="2" t="s">
        <v>20718</v>
      </c>
      <c r="C20269" s="2">
        <v>23</v>
      </c>
      <c r="D20269" s="2" t="s">
        <v>471</v>
      </c>
      <c r="E20269" s="2"/>
      <c r="F20269" s="2"/>
      <c r="G20269" s="2"/>
      <c r="H20269" s="2"/>
    </row>
    <row r="20270" spans="2:8">
      <c r="B20270" s="2" t="s">
        <v>20719</v>
      </c>
      <c r="C20270" s="2">
        <v>25</v>
      </c>
      <c r="D20270" s="2" t="s">
        <v>471</v>
      </c>
      <c r="E20270" s="2"/>
      <c r="F20270" s="2"/>
      <c r="G20270" s="2"/>
      <c r="H20270" s="2"/>
    </row>
    <row r="20271" spans="2:8">
      <c r="B20271" s="2" t="s">
        <v>20720</v>
      </c>
      <c r="C20271" s="2">
        <v>25</v>
      </c>
      <c r="D20271" s="2" t="s">
        <v>471</v>
      </c>
      <c r="E20271" s="2"/>
      <c r="F20271" s="2"/>
      <c r="G20271" s="2"/>
      <c r="H20271" s="2"/>
    </row>
    <row r="20272" spans="2:8">
      <c r="B20272" s="2" t="s">
        <v>20721</v>
      </c>
      <c r="C20272" s="2">
        <v>24</v>
      </c>
      <c r="D20272" s="2" t="s">
        <v>471</v>
      </c>
      <c r="E20272" s="2"/>
      <c r="F20272" s="2"/>
      <c r="G20272" s="2"/>
      <c r="H20272" s="2"/>
    </row>
    <row r="20273" spans="2:8">
      <c r="B20273" s="2" t="s">
        <v>20722</v>
      </c>
      <c r="C20273" s="2">
        <v>23</v>
      </c>
      <c r="D20273" s="2" t="s">
        <v>471</v>
      </c>
      <c r="E20273" s="2"/>
      <c r="F20273" s="2"/>
      <c r="G20273" s="2"/>
      <c r="H20273" s="2"/>
    </row>
    <row r="20274" spans="2:8">
      <c r="B20274" s="2" t="s">
        <v>20723</v>
      </c>
      <c r="C20274" s="2">
        <v>23</v>
      </c>
      <c r="D20274" s="2" t="s">
        <v>471</v>
      </c>
      <c r="E20274" s="2"/>
      <c r="F20274" s="2"/>
      <c r="G20274" s="2"/>
      <c r="H20274" s="2"/>
    </row>
    <row r="20275" spans="2:8">
      <c r="B20275" s="2" t="s">
        <v>20724</v>
      </c>
      <c r="C20275" s="2">
        <v>22</v>
      </c>
      <c r="D20275" s="2" t="s">
        <v>471</v>
      </c>
      <c r="E20275" s="2"/>
      <c r="F20275" s="2"/>
      <c r="G20275" s="2"/>
      <c r="H20275" s="2"/>
    </row>
    <row r="20276" spans="2:8">
      <c r="B20276" s="2" t="s">
        <v>20725</v>
      </c>
      <c r="C20276" s="2">
        <v>21</v>
      </c>
      <c r="D20276" s="2" t="s">
        <v>471</v>
      </c>
      <c r="E20276" s="2"/>
      <c r="F20276" s="2"/>
      <c r="G20276" s="2"/>
      <c r="H20276" s="2"/>
    </row>
    <row r="20277" spans="2:8">
      <c r="B20277" s="2" t="s">
        <v>20726</v>
      </c>
      <c r="C20277" s="2">
        <v>20</v>
      </c>
      <c r="D20277" s="2" t="s">
        <v>471</v>
      </c>
      <c r="E20277" s="2"/>
      <c r="F20277" s="2"/>
      <c r="G20277" s="2"/>
      <c r="H20277" s="2"/>
    </row>
    <row r="20278" spans="2:8">
      <c r="B20278" s="2" t="s">
        <v>20727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24</v>
      </c>
      <c r="D20283" s="2" t="s">
        <v>471</v>
      </c>
      <c r="E20283" s="2"/>
      <c r="F20283" s="2"/>
      <c r="G20283" s="2"/>
      <c r="H20283" s="2"/>
    </row>
    <row r="20284" spans="2:8">
      <c r="B20284" s="2" t="s">
        <v>20733</v>
      </c>
      <c r="C20284" s="2">
        <v>25</v>
      </c>
      <c r="D20284" s="2" t="s">
        <v>471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471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471</v>
      </c>
      <c r="E20286" s="2"/>
      <c r="F20286" s="2"/>
      <c r="G20286" s="2"/>
      <c r="H20286" s="2"/>
    </row>
    <row r="20287" spans="2:8">
      <c r="B20287" s="2" t="s">
        <v>20736</v>
      </c>
      <c r="C20287" s="2">
        <v>27</v>
      </c>
      <c r="D20287" s="2" t="s">
        <v>471</v>
      </c>
      <c r="E20287" s="2"/>
      <c r="F20287" s="2"/>
      <c r="G20287" s="2"/>
      <c r="H20287" s="2"/>
    </row>
    <row r="20288" spans="2:8">
      <c r="B20288" s="2" t="s">
        <v>20737</v>
      </c>
      <c r="C20288" s="2">
        <v>26</v>
      </c>
      <c r="D20288" s="2" t="s">
        <v>471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471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471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471</v>
      </c>
      <c r="E20291" s="2"/>
      <c r="F20291" s="2"/>
      <c r="G20291" s="2"/>
      <c r="H20291" s="2"/>
    </row>
    <row r="20292" spans="2:8">
      <c r="B20292" s="2" t="s">
        <v>20741</v>
      </c>
      <c r="C20292" s="2">
        <v>28</v>
      </c>
      <c r="D20292" s="2" t="s">
        <v>471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471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471</v>
      </c>
      <c r="E20294" s="2"/>
      <c r="F20294" s="2"/>
      <c r="G20294" s="2"/>
      <c r="H20294" s="2"/>
    </row>
    <row r="20295" spans="2:8">
      <c r="B20295" s="2" t="s">
        <v>20744</v>
      </c>
      <c r="C20295" s="2">
        <v>27</v>
      </c>
      <c r="D20295" s="2" t="s">
        <v>471</v>
      </c>
      <c r="E20295" s="2"/>
      <c r="F20295" s="2"/>
      <c r="G20295" s="2"/>
      <c r="H20295" s="2"/>
    </row>
    <row r="20296" spans="2:8">
      <c r="B20296" s="2" t="s">
        <v>20745</v>
      </c>
      <c r="C20296" s="2">
        <v>27</v>
      </c>
      <c r="D20296" s="2" t="s">
        <v>471</v>
      </c>
      <c r="E20296" s="2"/>
      <c r="F20296" s="2"/>
      <c r="G20296" s="2"/>
      <c r="H20296" s="2"/>
    </row>
    <row r="20297" spans="2:8">
      <c r="B20297" s="2" t="s">
        <v>20746</v>
      </c>
      <c r="C20297" s="2">
        <v>25</v>
      </c>
      <c r="D20297" s="2" t="s">
        <v>471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471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471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471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471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471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21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18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15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471</v>
      </c>
      <c r="E20326" s="2"/>
      <c r="F20326" s="2"/>
      <c r="G20326" s="2"/>
      <c r="H20326" s="2"/>
    </row>
    <row r="20327" spans="2:8">
      <c r="B20327" s="2" t="s">
        <v>20776</v>
      </c>
      <c r="C20327" s="2">
        <v>23</v>
      </c>
      <c r="D20327" s="2" t="s">
        <v>471</v>
      </c>
      <c r="E20327" s="2"/>
      <c r="F20327" s="2"/>
      <c r="G20327" s="2"/>
      <c r="H20327" s="2"/>
    </row>
    <row r="20328" spans="2:8">
      <c r="B20328" s="2" t="s">
        <v>20777</v>
      </c>
      <c r="C20328" s="2">
        <v>19</v>
      </c>
      <c r="D20328" s="2" t="s">
        <v>471</v>
      </c>
      <c r="E20328" s="2"/>
      <c r="F20328" s="2"/>
      <c r="G20328" s="2"/>
      <c r="H20328" s="2"/>
    </row>
    <row r="20329" spans="2:8">
      <c r="B20329" s="2" t="s">
        <v>20778</v>
      </c>
      <c r="C20329" s="2">
        <v>12</v>
      </c>
      <c r="D20329" s="2" t="s">
        <v>471</v>
      </c>
      <c r="E20329" s="2"/>
      <c r="F20329" s="2"/>
      <c r="G20329" s="2"/>
      <c r="H20329" s="2"/>
    </row>
    <row r="20330" spans="2:8">
      <c r="B20330" s="2" t="s">
        <v>20779</v>
      </c>
      <c r="C20330" s="2">
        <v>16</v>
      </c>
      <c r="D20330" s="2" t="s">
        <v>471</v>
      </c>
      <c r="E20330" s="2"/>
      <c r="F20330" s="2"/>
      <c r="G20330" s="2"/>
      <c r="H20330" s="2"/>
    </row>
    <row r="20331" spans="2:8">
      <c r="B20331" s="2" t="s">
        <v>20780</v>
      </c>
      <c r="C20331" s="2">
        <v>18</v>
      </c>
      <c r="D20331" s="2" t="s">
        <v>471</v>
      </c>
      <c r="E20331" s="2"/>
      <c r="F20331" s="2"/>
      <c r="G20331" s="2"/>
      <c r="H20331" s="2"/>
    </row>
    <row r="20332" spans="2:8">
      <c r="B20332" s="2" t="s">
        <v>20781</v>
      </c>
      <c r="C20332" s="2">
        <v>18</v>
      </c>
      <c r="D20332" s="2" t="s">
        <v>471</v>
      </c>
      <c r="E20332" s="2"/>
      <c r="F20332" s="2"/>
      <c r="G20332" s="2"/>
      <c r="H20332" s="2"/>
    </row>
    <row r="20333" spans="2:8">
      <c r="B20333" s="2" t="s">
        <v>20782</v>
      </c>
      <c r="C20333" s="2">
        <v>20</v>
      </c>
      <c r="D20333" s="2" t="s">
        <v>471</v>
      </c>
      <c r="E20333" s="2"/>
      <c r="F20333" s="2"/>
      <c r="G20333" s="2"/>
      <c r="H20333" s="2"/>
    </row>
    <row r="20334" spans="2:8">
      <c r="B20334" s="2" t="s">
        <v>20783</v>
      </c>
      <c r="C20334" s="2">
        <v>23</v>
      </c>
      <c r="D20334" s="2" t="s">
        <v>471</v>
      </c>
      <c r="E20334" s="2"/>
      <c r="F20334" s="2"/>
      <c r="G20334" s="2"/>
      <c r="H20334" s="2"/>
    </row>
    <row r="20335" spans="2:8">
      <c r="B20335" s="2" t="s">
        <v>20784</v>
      </c>
      <c r="C20335" s="2">
        <v>24</v>
      </c>
      <c r="D20335" s="2" t="s">
        <v>471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471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471</v>
      </c>
      <c r="E20337" s="2"/>
      <c r="F20337" s="2"/>
      <c r="G20337" s="2"/>
      <c r="H20337" s="2"/>
    </row>
    <row r="20338" spans="2:8">
      <c r="B20338" s="2" t="s">
        <v>20787</v>
      </c>
      <c r="C20338" s="2">
        <v>47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40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20</v>
      </c>
      <c r="D20341" s="2" t="s">
        <v>471</v>
      </c>
      <c r="E20341" s="2"/>
      <c r="F20341" s="2"/>
      <c r="G20341" s="2"/>
      <c r="H20341" s="2"/>
    </row>
    <row r="20342" spans="2:8">
      <c r="B20342" s="2" t="s">
        <v>20791</v>
      </c>
      <c r="C20342" s="2">
        <v>21</v>
      </c>
      <c r="D20342" s="2" t="s">
        <v>471</v>
      </c>
      <c r="E20342" s="2"/>
      <c r="F20342" s="2"/>
      <c r="G20342" s="2"/>
      <c r="H20342" s="2"/>
    </row>
    <row r="20343" spans="2:8">
      <c r="B20343" s="2" t="s">
        <v>20792</v>
      </c>
      <c r="C20343" s="2">
        <v>23</v>
      </c>
      <c r="D20343" s="2" t="s">
        <v>471</v>
      </c>
      <c r="E20343" s="2"/>
      <c r="F20343" s="2"/>
      <c r="G20343" s="2"/>
      <c r="H20343" s="2"/>
    </row>
    <row r="20344" spans="2:8">
      <c r="B20344" s="2" t="s">
        <v>20793</v>
      </c>
      <c r="C20344" s="2">
        <v>27</v>
      </c>
      <c r="D20344" s="2" t="s">
        <v>471</v>
      </c>
      <c r="E20344" s="2"/>
      <c r="F20344" s="2"/>
      <c r="G20344" s="2"/>
      <c r="H20344" s="2"/>
    </row>
    <row r="20345" spans="2:8">
      <c r="B20345" s="2" t="s">
        <v>20794</v>
      </c>
      <c r="C20345" s="2">
        <v>28</v>
      </c>
      <c r="D20345" s="2" t="s">
        <v>471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471</v>
      </c>
      <c r="E20346" s="2"/>
      <c r="F20346" s="2"/>
      <c r="G20346" s="2"/>
      <c r="H20346" s="2"/>
    </row>
    <row r="20347" spans="2:8">
      <c r="B20347" s="2" t="s">
        <v>20796</v>
      </c>
      <c r="C20347" s="2">
        <v>12</v>
      </c>
      <c r="D20347" s="2" t="s">
        <v>471</v>
      </c>
      <c r="E20347" s="2"/>
      <c r="F20347" s="2"/>
      <c r="G20347" s="2"/>
      <c r="H20347" s="2"/>
    </row>
    <row r="20348" spans="2:8">
      <c r="B20348" s="2" t="s">
        <v>20797</v>
      </c>
      <c r="C20348" s="2">
        <v>18</v>
      </c>
      <c r="D20348" s="2" t="s">
        <v>471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471</v>
      </c>
      <c r="E20349" s="2"/>
      <c r="F20349" s="2"/>
      <c r="G20349" s="2"/>
      <c r="H20349" s="2"/>
    </row>
    <row r="20350" spans="2:8">
      <c r="B20350" s="2" t="s">
        <v>20799</v>
      </c>
      <c r="C20350" s="2">
        <v>23</v>
      </c>
      <c r="D20350" s="2" t="s">
        <v>471</v>
      </c>
      <c r="E20350" s="2"/>
      <c r="F20350" s="2"/>
      <c r="G20350" s="2"/>
      <c r="H20350" s="2"/>
    </row>
    <row r="20351" spans="2:8">
      <c r="B20351" s="2" t="s">
        <v>20800</v>
      </c>
      <c r="C20351" s="2">
        <v>22</v>
      </c>
      <c r="D20351" s="2" t="s">
        <v>471</v>
      </c>
      <c r="E20351" s="2"/>
      <c r="F20351" s="2"/>
      <c r="G20351" s="2"/>
      <c r="H20351" s="2"/>
    </row>
    <row r="20352" spans="2:8">
      <c r="B20352" s="2" t="s">
        <v>20801</v>
      </c>
      <c r="C20352" s="2">
        <v>17</v>
      </c>
      <c r="D20352" s="2" t="s">
        <v>471</v>
      </c>
      <c r="E20352" s="2"/>
      <c r="F20352" s="2"/>
      <c r="G20352" s="2"/>
      <c r="H20352" s="2"/>
    </row>
    <row r="20353" spans="2:8">
      <c r="B20353" s="2" t="s">
        <v>20802</v>
      </c>
      <c r="C20353" s="2">
        <v>15</v>
      </c>
      <c r="D20353" s="2" t="s">
        <v>471</v>
      </c>
      <c r="E20353" s="2"/>
      <c r="F20353" s="2"/>
      <c r="G20353" s="2"/>
      <c r="H20353" s="2"/>
    </row>
    <row r="20354" spans="2:8">
      <c r="B20354" s="2" t="s">
        <v>20803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471</v>
      </c>
      <c r="E20375" s="2"/>
      <c r="F20375" s="2"/>
      <c r="G20375" s="2"/>
      <c r="H20375" s="2"/>
    </row>
    <row r="20376" spans="2:8">
      <c r="B20376" s="2" t="s">
        <v>20825</v>
      </c>
      <c r="C20376" s="2">
        <v>37</v>
      </c>
      <c r="D20376" s="2" t="s">
        <v>471</v>
      </c>
      <c r="E20376" s="2"/>
      <c r="F20376" s="2"/>
      <c r="G20376" s="2"/>
      <c r="H20376" s="2"/>
    </row>
    <row r="20377" spans="2:8">
      <c r="B20377" s="2" t="s">
        <v>20826</v>
      </c>
      <c r="C20377" s="2">
        <v>37</v>
      </c>
      <c r="D20377" s="2" t="s">
        <v>471</v>
      </c>
      <c r="E20377" s="2"/>
      <c r="F20377" s="2"/>
      <c r="G20377" s="2"/>
      <c r="H20377" s="2"/>
    </row>
    <row r="20378" spans="2:8">
      <c r="B20378" s="2" t="s">
        <v>20827</v>
      </c>
      <c r="C20378" s="2">
        <v>34</v>
      </c>
      <c r="D20378" s="2" t="s">
        <v>471</v>
      </c>
      <c r="E20378" s="2"/>
      <c r="F20378" s="2"/>
      <c r="G20378" s="2"/>
      <c r="H20378" s="2"/>
    </row>
    <row r="20379" spans="2:8">
      <c r="B20379" s="2" t="s">
        <v>20828</v>
      </c>
      <c r="C20379" s="2">
        <v>34</v>
      </c>
      <c r="D20379" s="2" t="s">
        <v>471</v>
      </c>
      <c r="E20379" s="2"/>
      <c r="F20379" s="2"/>
      <c r="G20379" s="2"/>
      <c r="H20379" s="2"/>
    </row>
    <row r="20380" spans="2:8">
      <c r="B20380" s="2" t="s">
        <v>20829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27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25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18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16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14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471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471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471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471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471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471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471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471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471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471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471</v>
      </c>
      <c r="E20411" s="2"/>
      <c r="F20411" s="2"/>
      <c r="G20411" s="2"/>
      <c r="H20411" s="2"/>
    </row>
    <row r="20412" spans="2:8">
      <c r="B20412" s="2" t="s">
        <v>20861</v>
      </c>
      <c r="C20412" s="2">
        <v>31</v>
      </c>
      <c r="D20412" s="2" t="s">
        <v>471</v>
      </c>
      <c r="E20412" s="2"/>
      <c r="F20412" s="2"/>
      <c r="G20412" s="2"/>
      <c r="H20412" s="2"/>
    </row>
    <row r="20413" spans="2:8">
      <c r="B20413" s="2" t="s">
        <v>20862</v>
      </c>
      <c r="C20413" s="2">
        <v>32</v>
      </c>
      <c r="D20413" s="2" t="s">
        <v>471</v>
      </c>
      <c r="E20413" s="2"/>
      <c r="F20413" s="2"/>
      <c r="G20413" s="2"/>
      <c r="H20413" s="2"/>
    </row>
    <row r="20414" spans="2:8">
      <c r="B20414" s="2" t="s">
        <v>20863</v>
      </c>
      <c r="C20414" s="2">
        <v>31</v>
      </c>
      <c r="D20414" s="2" t="s">
        <v>471</v>
      </c>
      <c r="E20414" s="2"/>
      <c r="F20414" s="2"/>
      <c r="G20414" s="2"/>
      <c r="H20414" s="2"/>
    </row>
    <row r="20415" spans="2:8">
      <c r="B20415" s="2" t="s">
        <v>20864</v>
      </c>
      <c r="C20415" s="2">
        <v>26</v>
      </c>
      <c r="D20415" s="2" t="s">
        <v>471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471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471</v>
      </c>
      <c r="E20417" s="2"/>
      <c r="F20417" s="2"/>
      <c r="G20417" s="2"/>
      <c r="H20417" s="2"/>
    </row>
    <row r="20418" spans="2:8">
      <c r="B20418" s="2" t="s">
        <v>20867</v>
      </c>
      <c r="C20418" s="2">
        <v>28</v>
      </c>
      <c r="D20418" s="2" t="s">
        <v>471</v>
      </c>
      <c r="E20418" s="2"/>
      <c r="F20418" s="2"/>
      <c r="G20418" s="2"/>
      <c r="H20418" s="2"/>
    </row>
    <row r="20419" spans="2:8">
      <c r="B20419" s="2" t="s">
        <v>20868</v>
      </c>
      <c r="C20419" s="2">
        <v>28</v>
      </c>
      <c r="D20419" s="2" t="s">
        <v>471</v>
      </c>
      <c r="E20419" s="2"/>
      <c r="F20419" s="2"/>
      <c r="G20419" s="2"/>
      <c r="H20419" s="2"/>
    </row>
    <row r="20420" spans="2:8">
      <c r="B20420" s="2" t="s">
        <v>20869</v>
      </c>
      <c r="C20420" s="2">
        <v>28</v>
      </c>
      <c r="D20420" s="2" t="s">
        <v>471</v>
      </c>
      <c r="E20420" s="2"/>
      <c r="F20420" s="2"/>
      <c r="G20420" s="2"/>
      <c r="H20420" s="2"/>
    </row>
    <row r="20421" spans="2:8">
      <c r="B20421" s="2" t="s">
        <v>20870</v>
      </c>
      <c r="C20421" s="2">
        <v>28</v>
      </c>
      <c r="D20421" s="2" t="s">
        <v>471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471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25</v>
      </c>
      <c r="D20432" s="2" t="s">
        <v>471</v>
      </c>
      <c r="E20432" s="2"/>
      <c r="F20432" s="2"/>
      <c r="G20432" s="2"/>
      <c r="H20432" s="2"/>
    </row>
    <row r="20433" spans="2:8">
      <c r="B20433" s="2" t="s">
        <v>20882</v>
      </c>
      <c r="C20433" s="2">
        <v>30</v>
      </c>
      <c r="D20433" s="2" t="s">
        <v>471</v>
      </c>
      <c r="E20433" s="2"/>
      <c r="F20433" s="2"/>
      <c r="G20433" s="2"/>
      <c r="H20433" s="2"/>
    </row>
    <row r="20434" spans="2:8">
      <c r="B20434" s="2" t="s">
        <v>20883</v>
      </c>
      <c r="C20434" s="2">
        <v>34</v>
      </c>
      <c r="D20434" s="2" t="s">
        <v>471</v>
      </c>
      <c r="E20434" s="2"/>
      <c r="F20434" s="2"/>
      <c r="G20434" s="2"/>
      <c r="H20434" s="2"/>
    </row>
    <row r="20435" spans="2:8">
      <c r="B20435" s="2" t="s">
        <v>20884</v>
      </c>
      <c r="C20435" s="2">
        <v>34</v>
      </c>
      <c r="D20435" s="2" t="s">
        <v>471</v>
      </c>
      <c r="E20435" s="2"/>
      <c r="F20435" s="2"/>
      <c r="G20435" s="2"/>
      <c r="H20435" s="2"/>
    </row>
    <row r="20436" spans="2:8">
      <c r="B20436" s="2" t="s">
        <v>20885</v>
      </c>
      <c r="C20436" s="2">
        <v>34</v>
      </c>
      <c r="D20436" s="2" t="s">
        <v>471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471</v>
      </c>
      <c r="E20437" s="2"/>
      <c r="F20437" s="2"/>
      <c r="G20437" s="2"/>
      <c r="H20437" s="2"/>
    </row>
    <row r="20438" spans="2:8">
      <c r="B20438" s="2" t="s">
        <v>20887</v>
      </c>
      <c r="C20438" s="2">
        <v>33</v>
      </c>
      <c r="D20438" s="2" t="s">
        <v>471</v>
      </c>
      <c r="E20438" s="2"/>
      <c r="F20438" s="2"/>
      <c r="G20438" s="2"/>
      <c r="H20438" s="2"/>
    </row>
    <row r="20439" spans="2:8">
      <c r="B20439" s="2" t="s">
        <v>20888</v>
      </c>
      <c r="C20439" s="2">
        <v>26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40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43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44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42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27</v>
      </c>
      <c r="D20452" s="2" t="s">
        <v>471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471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471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471</v>
      </c>
      <c r="E20455" s="2"/>
      <c r="F20455" s="2"/>
      <c r="G20455" s="2"/>
      <c r="H20455" s="2"/>
    </row>
    <row r="20456" spans="2:8">
      <c r="B20456" s="2" t="s">
        <v>20905</v>
      </c>
      <c r="C20456" s="2">
        <v>25</v>
      </c>
      <c r="D20456" s="2" t="s">
        <v>471</v>
      </c>
      <c r="E20456" s="2"/>
      <c r="F20456" s="2"/>
      <c r="G20456" s="2"/>
      <c r="H20456" s="2"/>
    </row>
    <row r="20457" spans="2:8">
      <c r="B20457" s="2" t="s">
        <v>20906</v>
      </c>
      <c r="C20457" s="2">
        <v>22</v>
      </c>
      <c r="D20457" s="2" t="s">
        <v>471</v>
      </c>
      <c r="E20457" s="2"/>
      <c r="F20457" s="2"/>
      <c r="G20457" s="2"/>
      <c r="H20457" s="2"/>
    </row>
    <row r="20458" spans="2:8">
      <c r="B20458" s="2" t="s">
        <v>20907</v>
      </c>
      <c r="C20458" s="2">
        <v>22</v>
      </c>
      <c r="D20458" s="2" t="s">
        <v>471</v>
      </c>
      <c r="E20458" s="2"/>
      <c r="F20458" s="2"/>
      <c r="G20458" s="2"/>
      <c r="H20458" s="2"/>
    </row>
    <row r="20459" spans="2:8">
      <c r="B20459" s="2" t="s">
        <v>20908</v>
      </c>
      <c r="C20459" s="2">
        <v>17</v>
      </c>
      <c r="D20459" s="2" t="s">
        <v>471</v>
      </c>
      <c r="E20459" s="2"/>
      <c r="F20459" s="2"/>
      <c r="G20459" s="2"/>
      <c r="H20459" s="2"/>
    </row>
    <row r="20460" spans="2:8">
      <c r="B20460" s="2" t="s">
        <v>20909</v>
      </c>
      <c r="C20460" s="2">
        <v>16</v>
      </c>
      <c r="D20460" s="2" t="s">
        <v>471</v>
      </c>
      <c r="E20460" s="2"/>
      <c r="F20460" s="2"/>
      <c r="G20460" s="2"/>
      <c r="H20460" s="2"/>
    </row>
    <row r="20461" spans="2:8">
      <c r="B20461" s="2" t="s">
        <v>20910</v>
      </c>
      <c r="C20461" s="2">
        <v>19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34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43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40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471</v>
      </c>
      <c r="E20471" s="2"/>
      <c r="F20471" s="2"/>
      <c r="G20471" s="2"/>
      <c r="H20471" s="2"/>
    </row>
    <row r="20472" spans="2:8">
      <c r="B20472" s="2" t="s">
        <v>20921</v>
      </c>
      <c r="C20472" s="2">
        <v>32</v>
      </c>
      <c r="D20472" s="2" t="s">
        <v>471</v>
      </c>
      <c r="E20472" s="2"/>
      <c r="F20472" s="2"/>
      <c r="G20472" s="2"/>
      <c r="H20472" s="2"/>
    </row>
    <row r="20473" spans="2:8">
      <c r="B20473" s="2" t="s">
        <v>20922</v>
      </c>
      <c r="C20473" s="2">
        <v>36</v>
      </c>
      <c r="D20473" s="2" t="s">
        <v>471</v>
      </c>
      <c r="E20473" s="2"/>
      <c r="F20473" s="2"/>
      <c r="G20473" s="2"/>
      <c r="H20473" s="2"/>
    </row>
    <row r="20474" spans="2:8">
      <c r="B20474" s="2" t="s">
        <v>20923</v>
      </c>
      <c r="C20474" s="2">
        <v>38</v>
      </c>
      <c r="D20474" s="2" t="s">
        <v>471</v>
      </c>
      <c r="E20474" s="2"/>
      <c r="F20474" s="2"/>
      <c r="G20474" s="2"/>
      <c r="H20474" s="2"/>
    </row>
    <row r="20475" spans="2:8">
      <c r="B20475" s="2" t="s">
        <v>20924</v>
      </c>
      <c r="C20475" s="2">
        <v>36</v>
      </c>
      <c r="D20475" s="2" t="s">
        <v>471</v>
      </c>
      <c r="E20475" s="2"/>
      <c r="F20475" s="2"/>
      <c r="G20475" s="2"/>
      <c r="H20475" s="2"/>
    </row>
    <row r="20476" spans="2:8">
      <c r="B20476" s="2" t="s">
        <v>20925</v>
      </c>
      <c r="C20476" s="2">
        <v>34</v>
      </c>
      <c r="D20476" s="2" t="s">
        <v>471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471</v>
      </c>
      <c r="E20498" s="2"/>
      <c r="F20498" s="2"/>
      <c r="G20498" s="2"/>
      <c r="H20498" s="2"/>
    </row>
    <row r="20499" spans="2:8">
      <c r="B20499" s="2" t="s">
        <v>20948</v>
      </c>
      <c r="C20499" s="2">
        <v>36</v>
      </c>
      <c r="D20499" s="2" t="s">
        <v>471</v>
      </c>
      <c r="E20499" s="2"/>
      <c r="F20499" s="2"/>
      <c r="G20499" s="2"/>
      <c r="H20499" s="2"/>
    </row>
    <row r="20500" spans="2:8">
      <c r="B20500" s="2" t="s">
        <v>20949</v>
      </c>
      <c r="C20500" s="2">
        <v>34</v>
      </c>
      <c r="D20500" s="2" t="s">
        <v>471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471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471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471</v>
      </c>
      <c r="E20503" s="2"/>
      <c r="F20503" s="2"/>
      <c r="G20503" s="2"/>
      <c r="H20503" s="2"/>
    </row>
    <row r="20504" spans="2:8">
      <c r="B20504" s="2" t="s">
        <v>20953</v>
      </c>
      <c r="C20504" s="2">
        <v>25</v>
      </c>
      <c r="D20504" s="2" t="s">
        <v>471</v>
      </c>
      <c r="E20504" s="2"/>
      <c r="F20504" s="2"/>
      <c r="G20504" s="2"/>
      <c r="H20504" s="2"/>
    </row>
    <row r="20505" spans="2:8">
      <c r="B20505" s="2" t="s">
        <v>20954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24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17</v>
      </c>
      <c r="D20514" s="2" t="s">
        <v>471</v>
      </c>
      <c r="E20514" s="2"/>
      <c r="F20514" s="2"/>
      <c r="G20514" s="2"/>
      <c r="H20514" s="2"/>
    </row>
    <row r="20515" spans="2:8">
      <c r="B20515" s="2" t="s">
        <v>20964</v>
      </c>
      <c r="C20515" s="2">
        <v>21</v>
      </c>
      <c r="D20515" s="2" t="s">
        <v>471</v>
      </c>
      <c r="E20515" s="2"/>
      <c r="F20515" s="2"/>
      <c r="G20515" s="2"/>
      <c r="H20515" s="2"/>
    </row>
    <row r="20516" spans="2:8">
      <c r="B20516" s="2" t="s">
        <v>20965</v>
      </c>
      <c r="C20516" s="2">
        <v>24</v>
      </c>
      <c r="D20516" s="2" t="s">
        <v>471</v>
      </c>
      <c r="E20516" s="2"/>
      <c r="F20516" s="2"/>
      <c r="G20516" s="2"/>
      <c r="H20516" s="2"/>
    </row>
    <row r="20517" spans="2:8">
      <c r="B20517" s="2" t="s">
        <v>20966</v>
      </c>
      <c r="C20517" s="2">
        <v>27</v>
      </c>
      <c r="D20517" s="2" t="s">
        <v>471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471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471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471</v>
      </c>
      <c r="E20520" s="2"/>
      <c r="F20520" s="2"/>
      <c r="G20520" s="2"/>
      <c r="H20520" s="2"/>
    </row>
    <row r="20521" spans="2:8">
      <c r="B20521" s="2" t="s">
        <v>20970</v>
      </c>
      <c r="C20521" s="2">
        <v>26</v>
      </c>
      <c r="D20521" s="2" t="s">
        <v>471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471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471</v>
      </c>
      <c r="E20523" s="2"/>
      <c r="F20523" s="2"/>
      <c r="G20523" s="2"/>
      <c r="H20523" s="2"/>
    </row>
    <row r="20524" spans="2:8">
      <c r="B20524" s="2" t="s">
        <v>20973</v>
      </c>
      <c r="C20524" s="2">
        <v>34</v>
      </c>
      <c r="D20524" s="2" t="s">
        <v>471</v>
      </c>
      <c r="E20524" s="2"/>
      <c r="F20524" s="2"/>
      <c r="G20524" s="2"/>
      <c r="H20524" s="2"/>
    </row>
    <row r="20525" spans="2:8">
      <c r="B20525" s="2" t="s">
        <v>20974</v>
      </c>
      <c r="C20525" s="2">
        <v>33</v>
      </c>
      <c r="D20525" s="2" t="s">
        <v>471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471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471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471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471</v>
      </c>
      <c r="E20529" s="2"/>
      <c r="F20529" s="2"/>
      <c r="G20529" s="2"/>
      <c r="H20529" s="2"/>
    </row>
    <row r="20530" spans="2:8">
      <c r="B20530" s="2" t="s">
        <v>20979</v>
      </c>
      <c r="C20530" s="2">
        <v>40</v>
      </c>
      <c r="D20530" s="2" t="s">
        <v>471</v>
      </c>
      <c r="E20530" s="2"/>
      <c r="F20530" s="2"/>
      <c r="G20530" s="2"/>
      <c r="H20530" s="2"/>
    </row>
    <row r="20531" spans="2:8">
      <c r="B20531" s="2" t="s">
        <v>20980</v>
      </c>
      <c r="C20531" s="2">
        <v>41</v>
      </c>
      <c r="D20531" s="2" t="s">
        <v>471</v>
      </c>
      <c r="E20531" s="2"/>
      <c r="F20531" s="2"/>
      <c r="G20531" s="2"/>
      <c r="H20531" s="2"/>
    </row>
    <row r="20532" spans="2:8">
      <c r="B20532" s="2" t="s">
        <v>20981</v>
      </c>
      <c r="C20532" s="2">
        <v>38</v>
      </c>
      <c r="D20532" s="2" t="s">
        <v>471</v>
      </c>
      <c r="E20532" s="2"/>
      <c r="F20532" s="2"/>
      <c r="G20532" s="2"/>
      <c r="H20532" s="2"/>
    </row>
    <row r="20533" spans="2:8">
      <c r="B20533" s="2" t="s">
        <v>20982</v>
      </c>
      <c r="C20533" s="2">
        <v>21</v>
      </c>
      <c r="D20533" s="2" t="s">
        <v>471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471</v>
      </c>
      <c r="E20534" s="2"/>
      <c r="F20534" s="2"/>
      <c r="G20534" s="2"/>
      <c r="H20534" s="2"/>
    </row>
    <row r="20535" spans="2:8">
      <c r="B20535" s="2" t="s">
        <v>20984</v>
      </c>
      <c r="C20535" s="2">
        <v>32</v>
      </c>
      <c r="D20535" s="2" t="s">
        <v>471</v>
      </c>
      <c r="E20535" s="2"/>
      <c r="F20535" s="2"/>
      <c r="G20535" s="2"/>
      <c r="H20535" s="2"/>
    </row>
    <row r="20536" spans="2:8">
      <c r="B20536" s="2" t="s">
        <v>20985</v>
      </c>
      <c r="C20536" s="2">
        <v>32</v>
      </c>
      <c r="D20536" s="2" t="s">
        <v>471</v>
      </c>
      <c r="E20536" s="2"/>
      <c r="F20536" s="2"/>
      <c r="G20536" s="2"/>
      <c r="H20536" s="2"/>
    </row>
    <row r="20537" spans="2:8">
      <c r="B20537" s="2" t="s">
        <v>20986</v>
      </c>
      <c r="C20537" s="2">
        <v>32</v>
      </c>
      <c r="D20537" s="2" t="s">
        <v>471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471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471</v>
      </c>
      <c r="E20539" s="2"/>
      <c r="F20539" s="2"/>
      <c r="G20539" s="2"/>
      <c r="H20539" s="2"/>
    </row>
    <row r="20540" spans="2:8">
      <c r="B20540" s="2" t="s">
        <v>20989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15</v>
      </c>
      <c r="D20546" s="2" t="s">
        <v>471</v>
      </c>
      <c r="E20546" s="2"/>
      <c r="F20546" s="2"/>
      <c r="G20546" s="2"/>
      <c r="H20546" s="2"/>
    </row>
    <row r="20547" spans="2:8">
      <c r="B20547" s="2" t="s">
        <v>20996</v>
      </c>
      <c r="C20547" s="2">
        <v>18</v>
      </c>
      <c r="D20547" s="2" t="s">
        <v>471</v>
      </c>
      <c r="E20547" s="2"/>
      <c r="F20547" s="2"/>
      <c r="G20547" s="2"/>
      <c r="H20547" s="2"/>
    </row>
    <row r="20548" spans="2:8">
      <c r="B20548" s="2" t="s">
        <v>20997</v>
      </c>
      <c r="C20548" s="2">
        <v>22</v>
      </c>
      <c r="D20548" s="2" t="s">
        <v>471</v>
      </c>
      <c r="E20548" s="2"/>
      <c r="F20548" s="2"/>
      <c r="G20548" s="2"/>
      <c r="H20548" s="2"/>
    </row>
    <row r="20549" spans="2:8">
      <c r="B20549" s="2" t="s">
        <v>20998</v>
      </c>
      <c r="C20549" s="2">
        <v>24</v>
      </c>
      <c r="D20549" s="2" t="s">
        <v>471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471</v>
      </c>
      <c r="E20550" s="2"/>
      <c r="F20550" s="2"/>
      <c r="G20550" s="2"/>
      <c r="H20550" s="2"/>
    </row>
    <row r="20551" spans="2:8">
      <c r="B20551" s="2" t="s">
        <v>21000</v>
      </c>
      <c r="C20551" s="2">
        <v>23</v>
      </c>
      <c r="D20551" s="2" t="s">
        <v>471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471</v>
      </c>
      <c r="E20552" s="2"/>
      <c r="F20552" s="2"/>
      <c r="G20552" s="2"/>
      <c r="H20552" s="2"/>
    </row>
    <row r="20553" spans="2:8">
      <c r="B20553" s="2" t="s">
        <v>21002</v>
      </c>
      <c r="C20553" s="2">
        <v>32</v>
      </c>
      <c r="D20553" s="2" t="s">
        <v>471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471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471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471</v>
      </c>
      <c r="E20556" s="2"/>
      <c r="F20556" s="2"/>
      <c r="G20556" s="2"/>
      <c r="H20556" s="2"/>
    </row>
    <row r="20557" spans="2:8">
      <c r="B20557" s="2" t="s">
        <v>21006</v>
      </c>
      <c r="C20557" s="2">
        <v>31</v>
      </c>
      <c r="D20557" s="2" t="s">
        <v>471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471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31</v>
      </c>
      <c r="D20574" s="2" t="s">
        <v>471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471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471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471</v>
      </c>
      <c r="E20577" s="2"/>
      <c r="F20577" s="2"/>
      <c r="G20577" s="2"/>
      <c r="H20577" s="2"/>
    </row>
    <row r="20578" spans="2:8">
      <c r="B20578" s="2" t="s">
        <v>21027</v>
      </c>
      <c r="C20578" s="2">
        <v>36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26</v>
      </c>
      <c r="D20584" s="2" t="s">
        <v>471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471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471</v>
      </c>
      <c r="E20586" s="2"/>
      <c r="F20586" s="2"/>
      <c r="G20586" s="2"/>
      <c r="H20586" s="2"/>
    </row>
    <row r="20587" spans="2:8">
      <c r="B20587" s="2" t="s">
        <v>21036</v>
      </c>
      <c r="C20587" s="2">
        <v>30</v>
      </c>
      <c r="D20587" s="2" t="s">
        <v>471</v>
      </c>
      <c r="E20587" s="2"/>
      <c r="F20587" s="2"/>
      <c r="G20587" s="2"/>
      <c r="H20587" s="2"/>
    </row>
    <row r="20588" spans="2:8">
      <c r="B20588" s="2" t="s">
        <v>21037</v>
      </c>
      <c r="C20588" s="2">
        <v>29</v>
      </c>
      <c r="D20588" s="2" t="s">
        <v>471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471</v>
      </c>
      <c r="E20589" s="2"/>
      <c r="F20589" s="2"/>
      <c r="G20589" s="2"/>
      <c r="H20589" s="2"/>
    </row>
    <row r="20590" spans="2:8">
      <c r="B20590" s="2" t="s">
        <v>21039</v>
      </c>
      <c r="C20590" s="2">
        <v>32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17</v>
      </c>
      <c r="D20598" s="2" t="s">
        <v>471</v>
      </c>
      <c r="E20598" s="2"/>
      <c r="F20598" s="2"/>
      <c r="G20598" s="2"/>
      <c r="H20598" s="2"/>
    </row>
    <row r="20599" spans="2:8">
      <c r="B20599" s="2" t="s">
        <v>21048</v>
      </c>
      <c r="C20599" s="2">
        <v>18</v>
      </c>
      <c r="D20599" s="2" t="s">
        <v>471</v>
      </c>
      <c r="E20599" s="2"/>
      <c r="F20599" s="2"/>
      <c r="G20599" s="2"/>
      <c r="H20599" s="2"/>
    </row>
    <row r="20600" spans="2:8">
      <c r="B20600" s="2" t="s">
        <v>21049</v>
      </c>
      <c r="C20600" s="2">
        <v>18</v>
      </c>
      <c r="D20600" s="2" t="s">
        <v>471</v>
      </c>
      <c r="E20600" s="2"/>
      <c r="F20600" s="2"/>
      <c r="G20600" s="2"/>
      <c r="H20600" s="2"/>
    </row>
    <row r="20601" spans="2:8">
      <c r="B20601" s="2" t="s">
        <v>21050</v>
      </c>
      <c r="C20601" s="2">
        <v>18</v>
      </c>
      <c r="D20601" s="2" t="s">
        <v>471</v>
      </c>
      <c r="E20601" s="2"/>
      <c r="F20601" s="2"/>
      <c r="G20601" s="2"/>
      <c r="H20601" s="2"/>
    </row>
    <row r="20602" spans="2:8">
      <c r="B20602" s="2" t="s">
        <v>21051</v>
      </c>
      <c r="C20602" s="2">
        <v>18</v>
      </c>
      <c r="D20602" s="2" t="s">
        <v>471</v>
      </c>
      <c r="E20602" s="2"/>
      <c r="F20602" s="2"/>
      <c r="G20602" s="2"/>
      <c r="H20602" s="2"/>
    </row>
    <row r="20603" spans="2:8">
      <c r="B20603" s="2" t="s">
        <v>21052</v>
      </c>
      <c r="C20603" s="2">
        <v>18</v>
      </c>
      <c r="D20603" s="2" t="s">
        <v>471</v>
      </c>
      <c r="E20603" s="2"/>
      <c r="F20603" s="2"/>
      <c r="G20603" s="2"/>
      <c r="H20603" s="2"/>
    </row>
    <row r="20604" spans="2:8">
      <c r="B20604" s="2" t="s">
        <v>21053</v>
      </c>
      <c r="C20604" s="2">
        <v>16</v>
      </c>
      <c r="D20604" s="2" t="s">
        <v>471</v>
      </c>
      <c r="E20604" s="2"/>
      <c r="F20604" s="2"/>
      <c r="G20604" s="2"/>
      <c r="H20604" s="2"/>
    </row>
    <row r="20605" spans="2:8">
      <c r="B20605" s="2" t="s">
        <v>21054</v>
      </c>
      <c r="C20605" s="2">
        <v>15</v>
      </c>
      <c r="D20605" s="2" t="s">
        <v>471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471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471</v>
      </c>
      <c r="E20616" s="2"/>
      <c r="F20616" s="2"/>
      <c r="G20616" s="2"/>
      <c r="H20616" s="2"/>
    </row>
    <row r="20617" spans="2:8">
      <c r="B20617" s="2" t="s">
        <v>21066</v>
      </c>
      <c r="C20617" s="2">
        <v>26</v>
      </c>
      <c r="D20617" s="2" t="s">
        <v>471</v>
      </c>
      <c r="E20617" s="2"/>
      <c r="F20617" s="2"/>
      <c r="G20617" s="2"/>
      <c r="H20617" s="2"/>
    </row>
    <row r="20618" spans="2:8">
      <c r="B20618" s="2" t="s">
        <v>21067</v>
      </c>
      <c r="C20618" s="2">
        <v>26</v>
      </c>
      <c r="D20618" s="2" t="s">
        <v>471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471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471</v>
      </c>
      <c r="E20620" s="2"/>
      <c r="F20620" s="2"/>
      <c r="G20620" s="2"/>
      <c r="H20620" s="2"/>
    </row>
    <row r="20621" spans="2:8">
      <c r="B20621" s="2" t="s">
        <v>21070</v>
      </c>
      <c r="C20621" s="2">
        <v>21</v>
      </c>
      <c r="D20621" s="2" t="s">
        <v>471</v>
      </c>
      <c r="E20621" s="2"/>
      <c r="F20621" s="2"/>
      <c r="G20621" s="2"/>
      <c r="H20621" s="2"/>
    </row>
    <row r="20622" spans="2:8">
      <c r="B20622" s="2" t="s">
        <v>21071</v>
      </c>
      <c r="C20622" s="2">
        <v>36</v>
      </c>
      <c r="D20622" s="2" t="s">
        <v>471</v>
      </c>
      <c r="E20622" s="2"/>
      <c r="F20622" s="2"/>
      <c r="G20622" s="2"/>
      <c r="H20622" s="2"/>
    </row>
    <row r="20623" spans="2:8">
      <c r="B20623" s="2" t="s">
        <v>21072</v>
      </c>
      <c r="C20623" s="2">
        <v>41</v>
      </c>
      <c r="D20623" s="2" t="s">
        <v>471</v>
      </c>
      <c r="E20623" s="2"/>
      <c r="F20623" s="2"/>
      <c r="G20623" s="2"/>
      <c r="H20623" s="2"/>
    </row>
    <row r="20624" spans="2:8">
      <c r="B20624" s="2" t="s">
        <v>21073</v>
      </c>
      <c r="C20624" s="2">
        <v>43</v>
      </c>
      <c r="D20624" s="2" t="s">
        <v>471</v>
      </c>
      <c r="E20624" s="2"/>
      <c r="F20624" s="2"/>
      <c r="G20624" s="2"/>
      <c r="H20624" s="2"/>
    </row>
    <row r="20625" spans="2:8">
      <c r="B20625" s="2" t="s">
        <v>21074</v>
      </c>
      <c r="C20625" s="2">
        <v>39</v>
      </c>
      <c r="D20625" s="2" t="s">
        <v>471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471</v>
      </c>
      <c r="E20626" s="2"/>
      <c r="F20626" s="2"/>
      <c r="G20626" s="2"/>
      <c r="H20626" s="2"/>
    </row>
    <row r="20627" spans="2:8">
      <c r="B20627" s="2" t="s">
        <v>21076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25</v>
      </c>
      <c r="D20631" s="2" t="s">
        <v>471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471</v>
      </c>
      <c r="E20632" s="2"/>
      <c r="F20632" s="2"/>
      <c r="G20632" s="2"/>
      <c r="H20632" s="2"/>
    </row>
    <row r="20633" spans="2:8">
      <c r="B20633" s="2" t="s">
        <v>21082</v>
      </c>
      <c r="C20633" s="2">
        <v>25</v>
      </c>
      <c r="D20633" s="2" t="s">
        <v>471</v>
      </c>
      <c r="E20633" s="2"/>
      <c r="F20633" s="2"/>
      <c r="G20633" s="2"/>
      <c r="H20633" s="2"/>
    </row>
    <row r="20634" spans="2:8">
      <c r="B20634" s="2" t="s">
        <v>21083</v>
      </c>
      <c r="C20634" s="2">
        <v>23</v>
      </c>
      <c r="D20634" s="2" t="s">
        <v>471</v>
      </c>
      <c r="E20634" s="2"/>
      <c r="F20634" s="2"/>
      <c r="G20634" s="2"/>
      <c r="H20634" s="2"/>
    </row>
    <row r="20635" spans="2:8">
      <c r="B20635" s="2" t="s">
        <v>21084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30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32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471</v>
      </c>
      <c r="E20671" s="2"/>
      <c r="F20671" s="2"/>
      <c r="G20671" s="2"/>
      <c r="H20671" s="2"/>
    </row>
    <row r="20672" spans="2:8">
      <c r="B20672" s="2" t="s">
        <v>21121</v>
      </c>
      <c r="C20672" s="2">
        <v>32</v>
      </c>
      <c r="D20672" s="2" t="s">
        <v>471</v>
      </c>
      <c r="E20672" s="2"/>
      <c r="F20672" s="2"/>
      <c r="G20672" s="2"/>
      <c r="H20672" s="2"/>
    </row>
    <row r="20673" spans="2:8">
      <c r="B20673" s="2" t="s">
        <v>21122</v>
      </c>
      <c r="C20673" s="2">
        <v>35</v>
      </c>
      <c r="D20673" s="2" t="s">
        <v>471</v>
      </c>
      <c r="E20673" s="2"/>
      <c r="F20673" s="2"/>
      <c r="G20673" s="2"/>
      <c r="H20673" s="2"/>
    </row>
    <row r="20674" spans="2:8">
      <c r="B20674" s="2" t="s">
        <v>21123</v>
      </c>
      <c r="C20674" s="2">
        <v>32</v>
      </c>
      <c r="D20674" s="2" t="s">
        <v>471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471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471</v>
      </c>
      <c r="E20676" s="2"/>
      <c r="F20676" s="2"/>
      <c r="G20676" s="2"/>
      <c r="H20676" s="2"/>
    </row>
    <row r="20677" spans="2:8">
      <c r="B20677" s="2" t="s">
        <v>21126</v>
      </c>
      <c r="C20677" s="2">
        <v>18</v>
      </c>
      <c r="D20677" s="2" t="s">
        <v>471</v>
      </c>
      <c r="E20677" s="2"/>
      <c r="F20677" s="2"/>
      <c r="G20677" s="2"/>
      <c r="H20677" s="2"/>
    </row>
    <row r="20678" spans="2:8">
      <c r="B20678" s="2" t="s">
        <v>21127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19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40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40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40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26</v>
      </c>
      <c r="D20707" s="2" t="s">
        <v>471</v>
      </c>
      <c r="E20707" s="2"/>
      <c r="F20707" s="2"/>
      <c r="G20707" s="2"/>
      <c r="H20707" s="2"/>
    </row>
    <row r="20708" spans="2:8">
      <c r="B20708" s="2" t="s">
        <v>21157</v>
      </c>
      <c r="C20708" s="2">
        <v>32</v>
      </c>
      <c r="D20708" s="2" t="s">
        <v>471</v>
      </c>
      <c r="E20708" s="2"/>
      <c r="F20708" s="2"/>
      <c r="G20708" s="2"/>
      <c r="H20708" s="2"/>
    </row>
    <row r="20709" spans="2:8">
      <c r="B20709" s="2" t="s">
        <v>21158</v>
      </c>
      <c r="C20709" s="2">
        <v>34</v>
      </c>
      <c r="D20709" s="2" t="s">
        <v>471</v>
      </c>
      <c r="E20709" s="2"/>
      <c r="F20709" s="2"/>
      <c r="G20709" s="2"/>
      <c r="H20709" s="2"/>
    </row>
    <row r="20710" spans="2:8">
      <c r="B20710" s="2" t="s">
        <v>21159</v>
      </c>
      <c r="C20710" s="2">
        <v>34</v>
      </c>
      <c r="D20710" s="2" t="s">
        <v>471</v>
      </c>
      <c r="E20710" s="2"/>
      <c r="F20710" s="2"/>
      <c r="G20710" s="2"/>
      <c r="H20710" s="2"/>
    </row>
    <row r="20711" spans="2:8">
      <c r="B20711" s="2" t="s">
        <v>21160</v>
      </c>
      <c r="C20711" s="2">
        <v>36</v>
      </c>
      <c r="D20711" s="2" t="s">
        <v>471</v>
      </c>
      <c r="E20711" s="2"/>
      <c r="F20711" s="2"/>
      <c r="G20711" s="2"/>
      <c r="H20711" s="2"/>
    </row>
    <row r="20712" spans="2:8">
      <c r="B20712" s="2" t="s">
        <v>21161</v>
      </c>
      <c r="C20712" s="2">
        <v>34</v>
      </c>
      <c r="D20712" s="2" t="s">
        <v>471</v>
      </c>
      <c r="E20712" s="2"/>
      <c r="F20712" s="2"/>
      <c r="G20712" s="2"/>
      <c r="H20712" s="2"/>
    </row>
    <row r="20713" spans="2:8">
      <c r="B20713" s="2" t="s">
        <v>21162</v>
      </c>
      <c r="C20713" s="2">
        <v>32</v>
      </c>
      <c r="D20713" s="2" t="s">
        <v>471</v>
      </c>
      <c r="E20713" s="2"/>
      <c r="F20713" s="2"/>
      <c r="G20713" s="2"/>
      <c r="H20713" s="2"/>
    </row>
    <row r="20714" spans="2:8">
      <c r="B20714" s="2" t="s">
        <v>21163</v>
      </c>
      <c r="C20714" s="2">
        <v>34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40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41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41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471</v>
      </c>
      <c r="E20720" s="2"/>
      <c r="F20720" s="2"/>
      <c r="G20720" s="2"/>
      <c r="H20720" s="2"/>
    </row>
    <row r="20721" spans="2:8">
      <c r="B20721" s="2" t="s">
        <v>21170</v>
      </c>
      <c r="C20721" s="2">
        <v>39</v>
      </c>
      <c r="D20721" s="2" t="s">
        <v>471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471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471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471</v>
      </c>
      <c r="E20724" s="2"/>
      <c r="F20724" s="2"/>
      <c r="G20724" s="2"/>
      <c r="H20724" s="2"/>
    </row>
    <row r="20725" spans="2:8">
      <c r="B20725" s="2" t="s">
        <v>21174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23</v>
      </c>
      <c r="D20740" s="2" t="s">
        <v>471</v>
      </c>
      <c r="E20740" s="2"/>
      <c r="F20740" s="2"/>
      <c r="G20740" s="2"/>
      <c r="H20740" s="2"/>
    </row>
    <row r="20741" spans="2:8">
      <c r="B20741" s="2" t="s">
        <v>21190</v>
      </c>
      <c r="C20741" s="2">
        <v>23</v>
      </c>
      <c r="D20741" s="2" t="s">
        <v>471</v>
      </c>
      <c r="E20741" s="2"/>
      <c r="F20741" s="2"/>
      <c r="G20741" s="2"/>
      <c r="H20741" s="2"/>
    </row>
    <row r="20742" spans="2:8">
      <c r="B20742" s="2" t="s">
        <v>21191</v>
      </c>
      <c r="C20742" s="2">
        <v>24</v>
      </c>
      <c r="D20742" s="2" t="s">
        <v>471</v>
      </c>
      <c r="E20742" s="2"/>
      <c r="F20742" s="2"/>
      <c r="G20742" s="2"/>
      <c r="H20742" s="2"/>
    </row>
    <row r="20743" spans="2:8">
      <c r="B20743" s="2" t="s">
        <v>21192</v>
      </c>
      <c r="C20743" s="2">
        <v>24</v>
      </c>
      <c r="D20743" s="2" t="s">
        <v>471</v>
      </c>
      <c r="E20743" s="2"/>
      <c r="F20743" s="2"/>
      <c r="G20743" s="2"/>
      <c r="H20743" s="2"/>
    </row>
    <row r="20744" spans="2:8">
      <c r="B20744" s="2" t="s">
        <v>21193</v>
      </c>
      <c r="C20744" s="2">
        <v>24</v>
      </c>
      <c r="D20744" s="2" t="s">
        <v>471</v>
      </c>
      <c r="E20744" s="2"/>
      <c r="F20744" s="2"/>
      <c r="G20744" s="2"/>
      <c r="H20744" s="2"/>
    </row>
    <row r="20745" spans="2:8">
      <c r="B20745" s="2" t="s">
        <v>21194</v>
      </c>
      <c r="C20745" s="2">
        <v>32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27</v>
      </c>
      <c r="D20765" s="2" t="s">
        <v>471</v>
      </c>
      <c r="E20765" s="2"/>
      <c r="F20765" s="2"/>
      <c r="G20765" s="2"/>
      <c r="H20765" s="2"/>
    </row>
    <row r="20766" spans="2:8">
      <c r="B20766" s="2" t="s">
        <v>21215</v>
      </c>
      <c r="C20766" s="2">
        <v>30</v>
      </c>
      <c r="D20766" s="2" t="s">
        <v>471</v>
      </c>
      <c r="E20766" s="2"/>
      <c r="F20766" s="2"/>
      <c r="G20766" s="2"/>
      <c r="H20766" s="2"/>
    </row>
    <row r="20767" spans="2:8">
      <c r="B20767" s="2" t="s">
        <v>21216</v>
      </c>
      <c r="C20767" s="2">
        <v>34</v>
      </c>
      <c r="D20767" s="2" t="s">
        <v>471</v>
      </c>
      <c r="E20767" s="2"/>
      <c r="F20767" s="2"/>
      <c r="G20767" s="2"/>
      <c r="H20767" s="2"/>
    </row>
    <row r="20768" spans="2:8">
      <c r="B20768" s="2" t="s">
        <v>21217</v>
      </c>
      <c r="C20768" s="2">
        <v>34</v>
      </c>
      <c r="D20768" s="2" t="s">
        <v>471</v>
      </c>
      <c r="E20768" s="2"/>
      <c r="F20768" s="2"/>
      <c r="G20768" s="2"/>
      <c r="H20768" s="2"/>
    </row>
    <row r="20769" spans="2:8">
      <c r="B20769" s="2" t="s">
        <v>21218</v>
      </c>
      <c r="C20769" s="2">
        <v>33</v>
      </c>
      <c r="D20769" s="2" t="s">
        <v>471</v>
      </c>
      <c r="E20769" s="2"/>
      <c r="F20769" s="2"/>
      <c r="G20769" s="2"/>
      <c r="H20769" s="2"/>
    </row>
    <row r="20770" spans="2:8">
      <c r="B20770" s="2" t="s">
        <v>21219</v>
      </c>
      <c r="C20770" s="2">
        <v>32</v>
      </c>
      <c r="D20770" s="2" t="s">
        <v>471</v>
      </c>
      <c r="E20770" s="2"/>
      <c r="F20770" s="2"/>
      <c r="G20770" s="2"/>
      <c r="H20770" s="2"/>
    </row>
    <row r="20771" spans="2:8">
      <c r="B20771" s="2" t="s">
        <v>21220</v>
      </c>
      <c r="C20771" s="2">
        <v>30</v>
      </c>
      <c r="D20771" s="2" t="s">
        <v>471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37</v>
      </c>
      <c r="D20785" s="2" t="s">
        <v>471</v>
      </c>
      <c r="E20785" s="2"/>
      <c r="F20785" s="2"/>
      <c r="G20785" s="2"/>
      <c r="H20785" s="2"/>
    </row>
    <row r="20786" spans="2:8">
      <c r="B20786" s="2" t="s">
        <v>21235</v>
      </c>
      <c r="C20786" s="2">
        <v>37</v>
      </c>
      <c r="D20786" s="2" t="s">
        <v>471</v>
      </c>
      <c r="E20786" s="2"/>
      <c r="F20786" s="2"/>
      <c r="G20786" s="2"/>
      <c r="H20786" s="2"/>
    </row>
    <row r="20787" spans="2:8">
      <c r="B20787" s="2" t="s">
        <v>21236</v>
      </c>
      <c r="C20787" s="2">
        <v>36</v>
      </c>
      <c r="D20787" s="2" t="s">
        <v>471</v>
      </c>
      <c r="E20787" s="2"/>
      <c r="F20787" s="2"/>
      <c r="G20787" s="2"/>
      <c r="H20787" s="2"/>
    </row>
    <row r="20788" spans="2:8">
      <c r="B20788" s="2" t="s">
        <v>21237</v>
      </c>
      <c r="C20788" s="2">
        <v>30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471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471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471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471</v>
      </c>
      <c r="E20797" s="2"/>
      <c r="F20797" s="2"/>
      <c r="G20797" s="2"/>
      <c r="H20797" s="2"/>
    </row>
    <row r="20798" spans="2:8">
      <c r="B20798" s="2" t="s">
        <v>21247</v>
      </c>
      <c r="C20798" s="2">
        <v>27</v>
      </c>
      <c r="D20798" s="2" t="s">
        <v>471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27</v>
      </c>
      <c r="D20822" s="2" t="s">
        <v>471</v>
      </c>
      <c r="E20822" s="2"/>
      <c r="F20822" s="2"/>
      <c r="G20822" s="2"/>
      <c r="H20822" s="2"/>
    </row>
    <row r="20823" spans="2:8">
      <c r="B20823" s="2" t="s">
        <v>21272</v>
      </c>
      <c r="C20823" s="2">
        <v>32</v>
      </c>
      <c r="D20823" s="2" t="s">
        <v>471</v>
      </c>
      <c r="E20823" s="2"/>
      <c r="F20823" s="2"/>
      <c r="G20823" s="2"/>
      <c r="H20823" s="2"/>
    </row>
    <row r="20824" spans="2:8">
      <c r="B20824" s="2" t="s">
        <v>21273</v>
      </c>
      <c r="C20824" s="2">
        <v>29</v>
      </c>
      <c r="D20824" s="2" t="s">
        <v>471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471</v>
      </c>
      <c r="E20825" s="2"/>
      <c r="F20825" s="2"/>
      <c r="G20825" s="2"/>
      <c r="H20825" s="2"/>
    </row>
    <row r="20826" spans="2:8">
      <c r="B20826" s="2" t="s">
        <v>21275</v>
      </c>
      <c r="C20826" s="2">
        <v>12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24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21</v>
      </c>
      <c r="D20858" s="2" t="s">
        <v>471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471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471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471</v>
      </c>
      <c r="E20861" s="2"/>
      <c r="F20861" s="2"/>
      <c r="G20861" s="2"/>
      <c r="H20861" s="2"/>
    </row>
    <row r="20862" spans="2:8">
      <c r="B20862" s="2" t="s">
        <v>21311</v>
      </c>
      <c r="C20862" s="2">
        <v>25</v>
      </c>
      <c r="D20862" s="2" t="s">
        <v>471</v>
      </c>
      <c r="E20862" s="2"/>
      <c r="F20862" s="2"/>
      <c r="G20862" s="2"/>
      <c r="H20862" s="2"/>
    </row>
    <row r="20863" spans="2:8">
      <c r="B20863" s="2" t="s">
        <v>21312</v>
      </c>
      <c r="C20863" s="2">
        <v>25</v>
      </c>
      <c r="D20863" s="2" t="s">
        <v>471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471</v>
      </c>
      <c r="E20864" s="2"/>
      <c r="F20864" s="2"/>
      <c r="G20864" s="2"/>
      <c r="H20864" s="2"/>
    </row>
    <row r="20865" spans="2:8">
      <c r="B20865" s="2" t="s">
        <v>21314</v>
      </c>
      <c r="C20865" s="2">
        <v>23</v>
      </c>
      <c r="D20865" s="2" t="s">
        <v>471</v>
      </c>
      <c r="E20865" s="2"/>
      <c r="F20865" s="2"/>
      <c r="G20865" s="2"/>
      <c r="H20865" s="2"/>
    </row>
    <row r="20866" spans="2:8">
      <c r="B20866" s="2" t="s">
        <v>21315</v>
      </c>
      <c r="C20866" s="2">
        <v>20</v>
      </c>
      <c r="D20866" s="2" t="s">
        <v>471</v>
      </c>
      <c r="E20866" s="2"/>
      <c r="F20866" s="2"/>
      <c r="G20866" s="2"/>
      <c r="H20866" s="2"/>
    </row>
    <row r="20867" spans="2:8">
      <c r="B20867" s="2" t="s">
        <v>21316</v>
      </c>
      <c r="C20867" s="2">
        <v>25</v>
      </c>
      <c r="D20867" s="2" t="s">
        <v>471</v>
      </c>
      <c r="E20867" s="2"/>
      <c r="F20867" s="2"/>
      <c r="G20867" s="2"/>
      <c r="H20867" s="2"/>
    </row>
    <row r="20868" spans="2:8">
      <c r="B20868" s="2" t="s">
        <v>21317</v>
      </c>
      <c r="C20868" s="2">
        <v>27</v>
      </c>
      <c r="D20868" s="2" t="s">
        <v>471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471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471</v>
      </c>
      <c r="E20870" s="2"/>
      <c r="F20870" s="2"/>
      <c r="G20870" s="2"/>
      <c r="H20870" s="2"/>
    </row>
    <row r="20871" spans="2:8">
      <c r="B20871" s="2" t="s">
        <v>21320</v>
      </c>
      <c r="C20871" s="2">
        <v>28</v>
      </c>
      <c r="D20871" s="2" t="s">
        <v>471</v>
      </c>
      <c r="E20871" s="2"/>
      <c r="F20871" s="2"/>
      <c r="G20871" s="2"/>
      <c r="H20871" s="2"/>
    </row>
    <row r="20872" spans="2:8">
      <c r="B20872" s="2" t="s">
        <v>21321</v>
      </c>
      <c r="C20872" s="2">
        <v>35</v>
      </c>
      <c r="D20872" s="2" t="s">
        <v>471</v>
      </c>
      <c r="E20872" s="2"/>
      <c r="F20872" s="2"/>
      <c r="G20872" s="2"/>
      <c r="H20872" s="2"/>
    </row>
    <row r="20873" spans="2:8">
      <c r="B20873" s="2" t="s">
        <v>21322</v>
      </c>
      <c r="C20873" s="2">
        <v>35</v>
      </c>
      <c r="D20873" s="2" t="s">
        <v>471</v>
      </c>
      <c r="E20873" s="2"/>
      <c r="F20873" s="2"/>
      <c r="G20873" s="2"/>
      <c r="H20873" s="2"/>
    </row>
    <row r="20874" spans="2:8">
      <c r="B20874" s="2" t="s">
        <v>21323</v>
      </c>
      <c r="C20874" s="2">
        <v>31</v>
      </c>
      <c r="D20874" s="2" t="s">
        <v>471</v>
      </c>
      <c r="E20874" s="2"/>
      <c r="F20874" s="2"/>
      <c r="G20874" s="2"/>
      <c r="H20874" s="2"/>
    </row>
    <row r="20875" spans="2:8">
      <c r="B20875" s="2" t="s">
        <v>21324</v>
      </c>
      <c r="C20875" s="2">
        <v>24</v>
      </c>
      <c r="D20875" s="2" t="s">
        <v>471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471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471</v>
      </c>
      <c r="E20877" s="2"/>
      <c r="F20877" s="2"/>
      <c r="G20877" s="2"/>
      <c r="H20877" s="2"/>
    </row>
    <row r="20878" spans="2:8">
      <c r="B20878" s="2" t="s">
        <v>21327</v>
      </c>
      <c r="C20878" s="2">
        <v>30</v>
      </c>
      <c r="D20878" s="2" t="s">
        <v>471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471</v>
      </c>
      <c r="E20879" s="2"/>
      <c r="F20879" s="2"/>
      <c r="G20879" s="2"/>
      <c r="H20879" s="2"/>
    </row>
    <row r="20880" spans="2:8">
      <c r="B20880" s="2" t="s">
        <v>21329</v>
      </c>
      <c r="C20880" s="2">
        <v>31</v>
      </c>
      <c r="D20880" s="2" t="s">
        <v>471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471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471</v>
      </c>
      <c r="E20882" s="2"/>
      <c r="F20882" s="2"/>
      <c r="G20882" s="2"/>
      <c r="H20882" s="2"/>
    </row>
    <row r="20883" spans="2:8">
      <c r="B20883" s="2" t="s">
        <v>21332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18</v>
      </c>
      <c r="D20896" s="2" t="s">
        <v>471</v>
      </c>
      <c r="E20896" s="2"/>
      <c r="F20896" s="2"/>
      <c r="G20896" s="2"/>
      <c r="H20896" s="2"/>
    </row>
    <row r="20897" spans="2:8">
      <c r="B20897" s="2" t="s">
        <v>21346</v>
      </c>
      <c r="C20897" s="2">
        <v>24</v>
      </c>
      <c r="D20897" s="2" t="s">
        <v>471</v>
      </c>
      <c r="E20897" s="2"/>
      <c r="F20897" s="2"/>
      <c r="G20897" s="2"/>
      <c r="H20897" s="2"/>
    </row>
    <row r="20898" spans="2:8">
      <c r="B20898" s="2" t="s">
        <v>21347</v>
      </c>
      <c r="C20898" s="2">
        <v>35</v>
      </c>
      <c r="D20898" s="2" t="s">
        <v>471</v>
      </c>
      <c r="E20898" s="2"/>
      <c r="F20898" s="2"/>
      <c r="G20898" s="2"/>
      <c r="H20898" s="2"/>
    </row>
    <row r="20899" spans="2:8">
      <c r="B20899" s="2" t="s">
        <v>21348</v>
      </c>
      <c r="C20899" s="2">
        <v>37</v>
      </c>
      <c r="D20899" s="2" t="s">
        <v>471</v>
      </c>
      <c r="E20899" s="2"/>
      <c r="F20899" s="2"/>
      <c r="G20899" s="2"/>
      <c r="H20899" s="2"/>
    </row>
    <row r="20900" spans="2:8">
      <c r="B20900" s="2" t="s">
        <v>21349</v>
      </c>
      <c r="C20900" s="2">
        <v>35</v>
      </c>
      <c r="D20900" s="2" t="s">
        <v>471</v>
      </c>
      <c r="E20900" s="2"/>
      <c r="F20900" s="2"/>
      <c r="G20900" s="2"/>
      <c r="H20900" s="2"/>
    </row>
    <row r="20901" spans="2:8">
      <c r="B20901" s="2" t="s">
        <v>21350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21</v>
      </c>
      <c r="D20915" s="2" t="s">
        <v>471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471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471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471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471</v>
      </c>
      <c r="E20919" s="2"/>
      <c r="F20919" s="2"/>
      <c r="G20919" s="2"/>
      <c r="H20919" s="2"/>
    </row>
    <row r="20920" spans="2:8">
      <c r="B20920" s="2" t="s">
        <v>21369</v>
      </c>
      <c r="C20920" s="2">
        <v>28</v>
      </c>
      <c r="D20920" s="2" t="s">
        <v>471</v>
      </c>
      <c r="E20920" s="2"/>
      <c r="F20920" s="2"/>
      <c r="G20920" s="2"/>
      <c r="H20920" s="2"/>
    </row>
    <row r="20921" spans="2:8">
      <c r="B20921" s="2" t="s">
        <v>21370</v>
      </c>
      <c r="C20921" s="2">
        <v>28</v>
      </c>
      <c r="D20921" s="2" t="s">
        <v>471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471</v>
      </c>
      <c r="E20922" s="2"/>
      <c r="F20922" s="2"/>
      <c r="G20922" s="2"/>
      <c r="H20922" s="2"/>
    </row>
    <row r="20923" spans="2:8">
      <c r="B20923" s="2" t="s">
        <v>21372</v>
      </c>
      <c r="C20923" s="2">
        <v>35</v>
      </c>
      <c r="D20923" s="2" t="s">
        <v>471</v>
      </c>
      <c r="E20923" s="2"/>
      <c r="F20923" s="2"/>
      <c r="G20923" s="2"/>
      <c r="H20923" s="2"/>
    </row>
    <row r="20924" spans="2:8">
      <c r="B20924" s="2" t="s">
        <v>21373</v>
      </c>
      <c r="C20924" s="2">
        <v>35</v>
      </c>
      <c r="D20924" s="2" t="s">
        <v>471</v>
      </c>
      <c r="E20924" s="2"/>
      <c r="F20924" s="2"/>
      <c r="G20924" s="2"/>
      <c r="H20924" s="2"/>
    </row>
    <row r="20925" spans="2:8">
      <c r="B20925" s="2" t="s">
        <v>21374</v>
      </c>
      <c r="C20925" s="2">
        <v>34</v>
      </c>
      <c r="D20925" s="2" t="s">
        <v>471</v>
      </c>
      <c r="E20925" s="2"/>
      <c r="F20925" s="2"/>
      <c r="G20925" s="2"/>
      <c r="H20925" s="2"/>
    </row>
    <row r="20926" spans="2:8">
      <c r="B20926" s="2" t="s">
        <v>21375</v>
      </c>
      <c r="C20926" s="2">
        <v>33</v>
      </c>
      <c r="D20926" s="2" t="s">
        <v>471</v>
      </c>
      <c r="E20926" s="2"/>
      <c r="F20926" s="2"/>
      <c r="G20926" s="2"/>
      <c r="H20926" s="2"/>
    </row>
    <row r="20927" spans="2:8">
      <c r="B20927" s="2" t="s">
        <v>21376</v>
      </c>
      <c r="C20927" s="2">
        <v>32</v>
      </c>
      <c r="D20927" s="2" t="s">
        <v>471</v>
      </c>
      <c r="E20927" s="2"/>
      <c r="F20927" s="2"/>
      <c r="G20927" s="2"/>
      <c r="H20927" s="2"/>
    </row>
    <row r="20928" spans="2:8">
      <c r="B20928" s="2" t="s">
        <v>21377</v>
      </c>
      <c r="C20928" s="2">
        <v>28</v>
      </c>
      <c r="D20928" s="2" t="s">
        <v>471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17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36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21</v>
      </c>
      <c r="D21000" s="2" t="s">
        <v>471</v>
      </c>
      <c r="E21000" s="2"/>
      <c r="F21000" s="2"/>
      <c r="G21000" s="2"/>
      <c r="H21000" s="2"/>
    </row>
    <row r="21001" spans="2:8">
      <c r="B21001" s="2" t="s">
        <v>21450</v>
      </c>
      <c r="C21001" s="2">
        <v>23</v>
      </c>
      <c r="D21001" s="2" t="s">
        <v>471</v>
      </c>
      <c r="E21001" s="2"/>
      <c r="F21001" s="2"/>
      <c r="G21001" s="2"/>
      <c r="H21001" s="2"/>
    </row>
    <row r="21002" spans="2:8">
      <c r="B21002" s="2" t="s">
        <v>21451</v>
      </c>
      <c r="C21002" s="2">
        <v>21</v>
      </c>
      <c r="D21002" s="2" t="s">
        <v>471</v>
      </c>
      <c r="E21002" s="2"/>
      <c r="F21002" s="2"/>
      <c r="G21002" s="2"/>
      <c r="H21002" s="2"/>
    </row>
    <row r="21003" spans="2:8">
      <c r="B21003" s="2" t="s">
        <v>21452</v>
      </c>
      <c r="C21003" s="2">
        <v>22</v>
      </c>
      <c r="D21003" s="2" t="s">
        <v>471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471</v>
      </c>
      <c r="E21004" s="2"/>
      <c r="F21004" s="2"/>
      <c r="G21004" s="2"/>
      <c r="H21004" s="2"/>
    </row>
    <row r="21005" spans="2:8">
      <c r="B21005" s="2" t="s">
        <v>21454</v>
      </c>
      <c r="C21005" s="2">
        <v>23</v>
      </c>
      <c r="D21005" s="2" t="s">
        <v>471</v>
      </c>
      <c r="E21005" s="2"/>
      <c r="F21005" s="2"/>
      <c r="G21005" s="2"/>
      <c r="H21005" s="2"/>
    </row>
    <row r="21006" spans="2:8">
      <c r="B21006" s="2" t="s">
        <v>21455</v>
      </c>
      <c r="C21006" s="2">
        <v>22</v>
      </c>
      <c r="D21006" s="2" t="s">
        <v>471</v>
      </c>
      <c r="E21006" s="2"/>
      <c r="F21006" s="2"/>
      <c r="G21006" s="2"/>
      <c r="H21006" s="2"/>
    </row>
    <row r="21007" spans="2:8">
      <c r="B21007" s="2" t="s">
        <v>21456</v>
      </c>
      <c r="C21007" s="2">
        <v>27</v>
      </c>
      <c r="D21007" s="2" t="s">
        <v>471</v>
      </c>
      <c r="E21007" s="2"/>
      <c r="F21007" s="2"/>
      <c r="G21007" s="2"/>
      <c r="H21007" s="2"/>
    </row>
    <row r="21008" spans="2:8">
      <c r="B21008" s="2" t="s">
        <v>21457</v>
      </c>
      <c r="C21008" s="2">
        <v>26</v>
      </c>
      <c r="D21008" s="2" t="s">
        <v>471</v>
      </c>
      <c r="E21008" s="2"/>
      <c r="F21008" s="2"/>
      <c r="G21008" s="2"/>
      <c r="H21008" s="2"/>
    </row>
    <row r="21009" spans="2:8">
      <c r="B21009" s="2" t="s">
        <v>21458</v>
      </c>
      <c r="C21009" s="2">
        <v>21</v>
      </c>
      <c r="D21009" s="2" t="s">
        <v>471</v>
      </c>
      <c r="E21009" s="2"/>
      <c r="F21009" s="2"/>
      <c r="G21009" s="2"/>
      <c r="H21009" s="2"/>
    </row>
    <row r="21010" spans="2:8">
      <c r="B21010" s="2" t="s">
        <v>21459</v>
      </c>
      <c r="C21010" s="2">
        <v>22</v>
      </c>
      <c r="D21010" s="2" t="s">
        <v>471</v>
      </c>
      <c r="E21010" s="2"/>
      <c r="F21010" s="2"/>
      <c r="G21010" s="2"/>
      <c r="H21010" s="2"/>
    </row>
    <row r="21011" spans="2:8">
      <c r="B21011" s="2" t="s">
        <v>21460</v>
      </c>
      <c r="C21011" s="2">
        <v>21</v>
      </c>
      <c r="D21011" s="2" t="s">
        <v>471</v>
      </c>
      <c r="E21011" s="2"/>
      <c r="F21011" s="2"/>
      <c r="G21011" s="2"/>
      <c r="H21011" s="2"/>
    </row>
    <row r="21012" spans="2:8">
      <c r="B21012" s="2" t="s">
        <v>21461</v>
      </c>
      <c r="C21012" s="2">
        <v>33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18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26</v>
      </c>
      <c r="D21036" s="2" t="s">
        <v>471</v>
      </c>
      <c r="E21036" s="2"/>
      <c r="F21036" s="2"/>
      <c r="G21036" s="2"/>
      <c r="H21036" s="2"/>
    </row>
    <row r="21037" spans="2:8">
      <c r="B21037" s="2" t="s">
        <v>21486</v>
      </c>
      <c r="C21037" s="2">
        <v>25</v>
      </c>
      <c r="D21037" s="2" t="s">
        <v>471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471</v>
      </c>
      <c r="E21038" s="2"/>
      <c r="F21038" s="2"/>
      <c r="G21038" s="2"/>
      <c r="H21038" s="2"/>
    </row>
    <row r="21039" spans="2:8">
      <c r="B21039" s="2" t="s">
        <v>21488</v>
      </c>
      <c r="C21039" s="2">
        <v>21</v>
      </c>
      <c r="D21039" s="2" t="s">
        <v>471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20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26</v>
      </c>
      <c r="D21045" s="2" t="s">
        <v>471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471</v>
      </c>
      <c r="E21046" s="2"/>
      <c r="F21046" s="2"/>
      <c r="G21046" s="2"/>
      <c r="H21046" s="2"/>
    </row>
    <row r="21047" spans="2:8">
      <c r="B21047" s="2" t="s">
        <v>21496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22</v>
      </c>
      <c r="D21061" s="2" t="s">
        <v>471</v>
      </c>
      <c r="E21061" s="2"/>
      <c r="F21061" s="2"/>
      <c r="G21061" s="2"/>
      <c r="H21061" s="2"/>
    </row>
    <row r="21062" spans="2:8">
      <c r="B21062" s="2" t="s">
        <v>21511</v>
      </c>
      <c r="C21062" s="2">
        <v>24</v>
      </c>
      <c r="D21062" s="2" t="s">
        <v>471</v>
      </c>
      <c r="E21062" s="2"/>
      <c r="F21062" s="2"/>
      <c r="G21062" s="2"/>
      <c r="H21062" s="2"/>
    </row>
    <row r="21063" spans="2:8">
      <c r="B21063" s="2" t="s">
        <v>21512</v>
      </c>
      <c r="C21063" s="2">
        <v>27</v>
      </c>
      <c r="D21063" s="2" t="s">
        <v>471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471</v>
      </c>
      <c r="E21064" s="2"/>
      <c r="F21064" s="2"/>
      <c r="G21064" s="2"/>
      <c r="H21064" s="2"/>
    </row>
    <row r="21065" spans="2:8">
      <c r="B21065" s="2" t="s">
        <v>21514</v>
      </c>
      <c r="C21065" s="2">
        <v>22</v>
      </c>
      <c r="D21065" s="2" t="s">
        <v>471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471</v>
      </c>
      <c r="E21066" s="2"/>
      <c r="F21066" s="2"/>
      <c r="G21066" s="2"/>
      <c r="H21066" s="2"/>
    </row>
    <row r="21067" spans="2:8">
      <c r="B21067" s="2" t="s">
        <v>21516</v>
      </c>
      <c r="C21067" s="2">
        <v>21</v>
      </c>
      <c r="D21067" s="2" t="s">
        <v>471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34</v>
      </c>
      <c r="D21074" s="2" t="s">
        <v>471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471</v>
      </c>
      <c r="E21075" s="2"/>
      <c r="F21075" s="2"/>
      <c r="G21075" s="2"/>
      <c r="H21075" s="2"/>
    </row>
    <row r="21076" spans="2:8">
      <c r="B21076" s="2" t="s">
        <v>21525</v>
      </c>
      <c r="C21076" s="2">
        <v>40</v>
      </c>
      <c r="D21076" s="2" t="s">
        <v>471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471</v>
      </c>
      <c r="E21077" s="2"/>
      <c r="F21077" s="2"/>
      <c r="G21077" s="2"/>
      <c r="H21077" s="2"/>
    </row>
    <row r="21078" spans="2:8">
      <c r="B21078" s="2" t="s">
        <v>21527</v>
      </c>
      <c r="C21078" s="2">
        <v>25</v>
      </c>
      <c r="D21078" s="2" t="s">
        <v>471</v>
      </c>
      <c r="E21078" s="2"/>
      <c r="F21078" s="2"/>
      <c r="G21078" s="2"/>
      <c r="H21078" s="2"/>
    </row>
    <row r="21079" spans="2:8">
      <c r="B21079" s="2" t="s">
        <v>21528</v>
      </c>
      <c r="C21079" s="2">
        <v>34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471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471</v>
      </c>
      <c r="E21086" s="2"/>
      <c r="F21086" s="2"/>
      <c r="G21086" s="2"/>
      <c r="H21086" s="2"/>
    </row>
    <row r="21087" spans="2:8">
      <c r="B21087" s="2" t="s">
        <v>21536</v>
      </c>
      <c r="C21087" s="2">
        <v>30</v>
      </c>
      <c r="D21087" s="2" t="s">
        <v>471</v>
      </c>
      <c r="E21087" s="2"/>
      <c r="F21087" s="2"/>
      <c r="G21087" s="2"/>
      <c r="H21087" s="2"/>
    </row>
    <row r="21088" spans="2:8">
      <c r="B21088" s="2" t="s">
        <v>21537</v>
      </c>
      <c r="C21088" s="2">
        <v>30</v>
      </c>
      <c r="D21088" s="2" t="s">
        <v>471</v>
      </c>
      <c r="E21088" s="2"/>
      <c r="F21088" s="2"/>
      <c r="G21088" s="2"/>
      <c r="H21088" s="2"/>
    </row>
    <row r="21089" spans="2:8">
      <c r="B21089" s="2" t="s">
        <v>21538</v>
      </c>
      <c r="C21089" s="2">
        <v>29</v>
      </c>
      <c r="D21089" s="2" t="s">
        <v>471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471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471</v>
      </c>
      <c r="E21091" s="2"/>
      <c r="F21091" s="2"/>
      <c r="G21091" s="2"/>
      <c r="H21091" s="2"/>
    </row>
    <row r="21092" spans="2:8">
      <c r="B21092" s="2" t="s">
        <v>21541</v>
      </c>
      <c r="C21092" s="2">
        <v>19</v>
      </c>
      <c r="D21092" s="2" t="s">
        <v>471</v>
      </c>
      <c r="E21092" s="2"/>
      <c r="F21092" s="2"/>
      <c r="G21092" s="2"/>
      <c r="H21092" s="2"/>
    </row>
    <row r="21093" spans="2:8">
      <c r="B21093" s="2" t="s">
        <v>21542</v>
      </c>
      <c r="C21093" s="2">
        <v>19</v>
      </c>
      <c r="D21093" s="2" t="s">
        <v>471</v>
      </c>
      <c r="E21093" s="2"/>
      <c r="F21093" s="2"/>
      <c r="G21093" s="2"/>
      <c r="H21093" s="2"/>
    </row>
    <row r="21094" spans="2:8">
      <c r="B21094" s="2" t="s">
        <v>21543</v>
      </c>
      <c r="C21094" s="2">
        <v>19</v>
      </c>
      <c r="D21094" s="2" t="s">
        <v>471</v>
      </c>
      <c r="E21094" s="2"/>
      <c r="F21094" s="2"/>
      <c r="G21094" s="2"/>
      <c r="H21094" s="2"/>
    </row>
    <row r="21095" spans="2:8">
      <c r="B21095" s="2" t="s">
        <v>21544</v>
      </c>
      <c r="C21095" s="2">
        <v>20</v>
      </c>
      <c r="D21095" s="2" t="s">
        <v>471</v>
      </c>
      <c r="E21095" s="2"/>
      <c r="F21095" s="2"/>
      <c r="G21095" s="2"/>
      <c r="H21095" s="2"/>
    </row>
    <row r="21096" spans="2:8">
      <c r="B21096" s="2" t="s">
        <v>21545</v>
      </c>
      <c r="C21096" s="2">
        <v>20</v>
      </c>
      <c r="D21096" s="2" t="s">
        <v>471</v>
      </c>
      <c r="E21096" s="2"/>
      <c r="F21096" s="2"/>
      <c r="G21096" s="2"/>
      <c r="H21096" s="2"/>
    </row>
    <row r="21097" spans="2:8">
      <c r="B21097" s="2" t="s">
        <v>21546</v>
      </c>
      <c r="C21097" s="2">
        <v>20</v>
      </c>
      <c r="D21097" s="2" t="s">
        <v>471</v>
      </c>
      <c r="E21097" s="2"/>
      <c r="F21097" s="2"/>
      <c r="G21097" s="2"/>
      <c r="H21097" s="2"/>
    </row>
    <row r="21098" spans="2:8">
      <c r="B21098" s="2" t="s">
        <v>21547</v>
      </c>
      <c r="C21098" s="2">
        <v>20</v>
      </c>
      <c r="D21098" s="2" t="s">
        <v>471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471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471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471</v>
      </c>
      <c r="E21101" s="2"/>
      <c r="F21101" s="2"/>
      <c r="G21101" s="2"/>
      <c r="H21101" s="2"/>
    </row>
    <row r="21102" spans="2:8">
      <c r="B21102" s="2" t="s">
        <v>21551</v>
      </c>
      <c r="C21102" s="2">
        <v>23</v>
      </c>
      <c r="D21102" s="2" t="s">
        <v>471</v>
      </c>
      <c r="E21102" s="2"/>
      <c r="F21102" s="2"/>
      <c r="G21102" s="2"/>
      <c r="H21102" s="2"/>
    </row>
    <row r="21103" spans="2:8">
      <c r="B21103" s="2" t="s">
        <v>21552</v>
      </c>
      <c r="C21103" s="2">
        <v>21</v>
      </c>
      <c r="D21103" s="2" t="s">
        <v>471</v>
      </c>
      <c r="E21103" s="2"/>
      <c r="F21103" s="2"/>
      <c r="G21103" s="2"/>
      <c r="H21103" s="2"/>
    </row>
    <row r="21104" spans="2:8">
      <c r="B21104" s="2" t="s">
        <v>21553</v>
      </c>
      <c r="C21104" s="2">
        <v>23</v>
      </c>
      <c r="D21104" s="2" t="s">
        <v>471</v>
      </c>
      <c r="E21104" s="2"/>
      <c r="F21104" s="2"/>
      <c r="G21104" s="2"/>
      <c r="H21104" s="2"/>
    </row>
    <row r="21105" spans="2:8">
      <c r="B21105" s="2" t="s">
        <v>21554</v>
      </c>
      <c r="C21105" s="2">
        <v>22</v>
      </c>
      <c r="D21105" s="2" t="s">
        <v>471</v>
      </c>
      <c r="E21105" s="2"/>
      <c r="F21105" s="2"/>
      <c r="G21105" s="2"/>
      <c r="H21105" s="2"/>
    </row>
    <row r="21106" spans="2:8">
      <c r="B21106" s="2" t="s">
        <v>21555</v>
      </c>
      <c r="C21106" s="2">
        <v>21</v>
      </c>
      <c r="D21106" s="2" t="s">
        <v>471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15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25</v>
      </c>
      <c r="D21123" s="2" t="s">
        <v>471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471</v>
      </c>
      <c r="E21124" s="2"/>
      <c r="F21124" s="2"/>
      <c r="G21124" s="2"/>
      <c r="H21124" s="2"/>
    </row>
    <row r="21125" spans="2:8">
      <c r="B21125" s="2" t="s">
        <v>21574</v>
      </c>
      <c r="C21125" s="2">
        <v>30</v>
      </c>
      <c r="D21125" s="2" t="s">
        <v>471</v>
      </c>
      <c r="E21125" s="2"/>
      <c r="F21125" s="2"/>
      <c r="G21125" s="2"/>
      <c r="H21125" s="2"/>
    </row>
    <row r="21126" spans="2:8">
      <c r="B21126" s="2" t="s">
        <v>21575</v>
      </c>
      <c r="C21126" s="2">
        <v>31</v>
      </c>
      <c r="D21126" s="2" t="s">
        <v>471</v>
      </c>
      <c r="E21126" s="2"/>
      <c r="F21126" s="2"/>
      <c r="G21126" s="2"/>
      <c r="H21126" s="2"/>
    </row>
    <row r="21127" spans="2:8">
      <c r="B21127" s="2" t="s">
        <v>21576</v>
      </c>
      <c r="C21127" s="2">
        <v>32</v>
      </c>
      <c r="D21127" s="2" t="s">
        <v>471</v>
      </c>
      <c r="E21127" s="2"/>
      <c r="F21127" s="2"/>
      <c r="G21127" s="2"/>
      <c r="H21127" s="2"/>
    </row>
    <row r="21128" spans="2:8">
      <c r="B21128" s="2" t="s">
        <v>21577</v>
      </c>
      <c r="C21128" s="2">
        <v>30</v>
      </c>
      <c r="D21128" s="2" t="s">
        <v>471</v>
      </c>
      <c r="E21128" s="2"/>
      <c r="F21128" s="2"/>
      <c r="G21128" s="2"/>
      <c r="H21128" s="2"/>
    </row>
    <row r="21129" spans="2:8">
      <c r="B21129" s="2" t="s">
        <v>21578</v>
      </c>
      <c r="C21129" s="2">
        <v>30</v>
      </c>
      <c r="D21129" s="2" t="s">
        <v>471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471</v>
      </c>
      <c r="E21130" s="2"/>
      <c r="F21130" s="2"/>
      <c r="G21130" s="2"/>
      <c r="H21130" s="2"/>
    </row>
    <row r="21131" spans="2:8">
      <c r="B21131" s="2" t="s">
        <v>21580</v>
      </c>
      <c r="C21131" s="2">
        <v>30</v>
      </c>
      <c r="D21131" s="2" t="s">
        <v>471</v>
      </c>
      <c r="E21131" s="2"/>
      <c r="F21131" s="2"/>
      <c r="G21131" s="2"/>
      <c r="H21131" s="2"/>
    </row>
    <row r="21132" spans="2:8">
      <c r="B21132" s="2" t="s">
        <v>21581</v>
      </c>
      <c r="C21132" s="2">
        <v>31</v>
      </c>
      <c r="D21132" s="2" t="s">
        <v>471</v>
      </c>
      <c r="E21132" s="2"/>
      <c r="F21132" s="2"/>
      <c r="G21132" s="2"/>
      <c r="H21132" s="2"/>
    </row>
    <row r="21133" spans="2:8">
      <c r="B21133" s="2" t="s">
        <v>21582</v>
      </c>
      <c r="C21133" s="2">
        <v>30</v>
      </c>
      <c r="D21133" s="2" t="s">
        <v>471</v>
      </c>
      <c r="E21133" s="2"/>
      <c r="F21133" s="2"/>
      <c r="G21133" s="2"/>
      <c r="H21133" s="2"/>
    </row>
    <row r="21134" spans="2:8">
      <c r="B21134" s="2" t="s">
        <v>21583</v>
      </c>
      <c r="C21134" s="2">
        <v>27</v>
      </c>
      <c r="D21134" s="2" t="s">
        <v>471</v>
      </c>
      <c r="E21134" s="2"/>
      <c r="F21134" s="2"/>
      <c r="G21134" s="2"/>
      <c r="H21134" s="2"/>
    </row>
    <row r="21135" spans="2:8">
      <c r="B21135" s="2" t="s">
        <v>21584</v>
      </c>
      <c r="C21135" s="2">
        <v>25</v>
      </c>
      <c r="D21135" s="2" t="s">
        <v>471</v>
      </c>
      <c r="E21135" s="2"/>
      <c r="F21135" s="2"/>
      <c r="G21135" s="2"/>
      <c r="H21135" s="2"/>
    </row>
    <row r="21136" spans="2:8">
      <c r="B21136" s="2" t="s">
        <v>21585</v>
      </c>
      <c r="C21136" s="2">
        <v>26</v>
      </c>
      <c r="D21136" s="2" t="s">
        <v>471</v>
      </c>
      <c r="E21136" s="2"/>
      <c r="F21136" s="2"/>
      <c r="G21136" s="2"/>
      <c r="H21136" s="2"/>
    </row>
    <row r="21137" spans="2:8">
      <c r="B21137" s="2" t="s">
        <v>21586</v>
      </c>
      <c r="C21137" s="2">
        <v>33</v>
      </c>
      <c r="D21137" s="2" t="s">
        <v>471</v>
      </c>
      <c r="E21137" s="2"/>
      <c r="F21137" s="2"/>
      <c r="G21137" s="2"/>
      <c r="H21137" s="2"/>
    </row>
    <row r="21138" spans="2:8">
      <c r="B21138" s="2" t="s">
        <v>21587</v>
      </c>
      <c r="C21138" s="2">
        <v>39</v>
      </c>
      <c r="D21138" s="2" t="s">
        <v>471</v>
      </c>
      <c r="E21138" s="2"/>
      <c r="F21138" s="2"/>
      <c r="G21138" s="2"/>
      <c r="H21138" s="2"/>
    </row>
    <row r="21139" spans="2:8">
      <c r="B21139" s="2" t="s">
        <v>21588</v>
      </c>
      <c r="C21139" s="2">
        <v>42</v>
      </c>
      <c r="D21139" s="2" t="s">
        <v>471</v>
      </c>
      <c r="E21139" s="2"/>
      <c r="F21139" s="2"/>
      <c r="G21139" s="2"/>
      <c r="H21139" s="2"/>
    </row>
    <row r="21140" spans="2:8">
      <c r="B21140" s="2" t="s">
        <v>21589</v>
      </c>
      <c r="C21140" s="2">
        <v>41</v>
      </c>
      <c r="D21140" s="2" t="s">
        <v>471</v>
      </c>
      <c r="E21140" s="2"/>
      <c r="F21140" s="2"/>
      <c r="G21140" s="2"/>
      <c r="H21140" s="2"/>
    </row>
    <row r="21141" spans="2:8">
      <c r="B21141" s="2" t="s">
        <v>21590</v>
      </c>
      <c r="C21141" s="2">
        <v>40</v>
      </c>
      <c r="D21141" s="2" t="s">
        <v>471</v>
      </c>
      <c r="E21141" s="2"/>
      <c r="F21141" s="2"/>
      <c r="G21141" s="2"/>
      <c r="H21141" s="2"/>
    </row>
    <row r="21142" spans="2:8">
      <c r="B21142" s="2" t="s">
        <v>21591</v>
      </c>
      <c r="C21142" s="2">
        <v>38</v>
      </c>
      <c r="D21142" s="2" t="s">
        <v>471</v>
      </c>
      <c r="E21142" s="2"/>
      <c r="F21142" s="2"/>
      <c r="G21142" s="2"/>
      <c r="H21142" s="2"/>
    </row>
    <row r="21143" spans="2:8">
      <c r="B21143" s="2" t="s">
        <v>21592</v>
      </c>
      <c r="C21143" s="2">
        <v>14</v>
      </c>
      <c r="D21143" s="2" t="s">
        <v>471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39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471</v>
      </c>
      <c r="E21185" s="2"/>
      <c r="F21185" s="2"/>
      <c r="G21185" s="2"/>
      <c r="H21185" s="2"/>
    </row>
    <row r="21186" spans="2:8">
      <c r="B21186" s="2" t="s">
        <v>21635</v>
      </c>
      <c r="C21186" s="2">
        <v>25</v>
      </c>
      <c r="D21186" s="2" t="s">
        <v>471</v>
      </c>
      <c r="E21186" s="2"/>
      <c r="F21186" s="2"/>
      <c r="G21186" s="2"/>
      <c r="H21186" s="2"/>
    </row>
    <row r="21187" spans="2:8">
      <c r="B21187" s="2" t="s">
        <v>21636</v>
      </c>
      <c r="C21187" s="2">
        <v>25</v>
      </c>
      <c r="D21187" s="2" t="s">
        <v>471</v>
      </c>
      <c r="E21187" s="2"/>
      <c r="F21187" s="2"/>
      <c r="G21187" s="2"/>
      <c r="H21187" s="2"/>
    </row>
    <row r="21188" spans="2:8">
      <c r="B21188" s="2" t="s">
        <v>21637</v>
      </c>
      <c r="C21188" s="2">
        <v>25</v>
      </c>
      <c r="D21188" s="2" t="s">
        <v>471</v>
      </c>
      <c r="E21188" s="2"/>
      <c r="F21188" s="2"/>
      <c r="G21188" s="2"/>
      <c r="H21188" s="2"/>
    </row>
    <row r="21189" spans="2:8">
      <c r="B21189" s="2" t="s">
        <v>21638</v>
      </c>
      <c r="C21189" s="2">
        <v>26</v>
      </c>
      <c r="D21189" s="2" t="s">
        <v>471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471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471</v>
      </c>
      <c r="E21191" s="2"/>
      <c r="F21191" s="2"/>
      <c r="G21191" s="2"/>
      <c r="H21191" s="2"/>
    </row>
    <row r="21192" spans="2:8">
      <c r="B21192" s="2" t="s">
        <v>21641</v>
      </c>
      <c r="C21192" s="2">
        <v>23</v>
      </c>
      <c r="D21192" s="2" t="s">
        <v>471</v>
      </c>
      <c r="E21192" s="2"/>
      <c r="F21192" s="2"/>
      <c r="G21192" s="2"/>
      <c r="H21192" s="2"/>
    </row>
    <row r="21193" spans="2:8">
      <c r="B21193" s="2" t="s">
        <v>21642</v>
      </c>
      <c r="C21193" s="2">
        <v>26</v>
      </c>
      <c r="D21193" s="2" t="s">
        <v>471</v>
      </c>
      <c r="E21193" s="2"/>
      <c r="F21193" s="2"/>
      <c r="G21193" s="2"/>
      <c r="H21193" s="2"/>
    </row>
    <row r="21194" spans="2:8">
      <c r="B21194" s="2" t="s">
        <v>21643</v>
      </c>
      <c r="C21194" s="2">
        <v>29</v>
      </c>
      <c r="D21194" s="2" t="s">
        <v>471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471</v>
      </c>
      <c r="E21195" s="2"/>
      <c r="F21195" s="2"/>
      <c r="G21195" s="2"/>
      <c r="H21195" s="2"/>
    </row>
    <row r="21196" spans="2:8">
      <c r="B21196" s="2" t="s">
        <v>21645</v>
      </c>
      <c r="C21196" s="2">
        <v>33</v>
      </c>
      <c r="D21196" s="2" t="s">
        <v>471</v>
      </c>
      <c r="E21196" s="2"/>
      <c r="F21196" s="2"/>
      <c r="G21196" s="2"/>
      <c r="H21196" s="2"/>
    </row>
    <row r="21197" spans="2:8">
      <c r="B21197" s="2" t="s">
        <v>21646</v>
      </c>
      <c r="C21197" s="2">
        <v>33</v>
      </c>
      <c r="D21197" s="2" t="s">
        <v>471</v>
      </c>
      <c r="E21197" s="2"/>
      <c r="F21197" s="2"/>
      <c r="G21197" s="2"/>
      <c r="H21197" s="2"/>
    </row>
    <row r="21198" spans="2:8">
      <c r="B21198" s="2" t="s">
        <v>21647</v>
      </c>
      <c r="C21198" s="2">
        <v>33</v>
      </c>
      <c r="D21198" s="2" t="s">
        <v>471</v>
      </c>
      <c r="E21198" s="2"/>
      <c r="F21198" s="2"/>
      <c r="G21198" s="2"/>
      <c r="H21198" s="2"/>
    </row>
    <row r="21199" spans="2:8">
      <c r="B21199" s="2" t="s">
        <v>21648</v>
      </c>
      <c r="C21199" s="2">
        <v>26</v>
      </c>
      <c r="D21199" s="2" t="s">
        <v>471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471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471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471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471</v>
      </c>
      <c r="E21203" s="2"/>
      <c r="F21203" s="2"/>
      <c r="G21203" s="2"/>
      <c r="H21203" s="2"/>
    </row>
    <row r="21204" spans="2:8">
      <c r="B21204" s="2" t="s">
        <v>21653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41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16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11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35</v>
      </c>
      <c r="D21231" s="2" t="s">
        <v>471</v>
      </c>
      <c r="E21231" s="2"/>
      <c r="F21231" s="2"/>
      <c r="G21231" s="2"/>
      <c r="H21231" s="2"/>
    </row>
    <row r="21232" spans="2:8">
      <c r="B21232" s="2" t="s">
        <v>21681</v>
      </c>
      <c r="C21232" s="2">
        <v>40</v>
      </c>
      <c r="D21232" s="2" t="s">
        <v>471</v>
      </c>
      <c r="E21232" s="2"/>
      <c r="F21232" s="2"/>
      <c r="G21232" s="2"/>
      <c r="H21232" s="2"/>
    </row>
    <row r="21233" spans="2:8">
      <c r="B21233" s="2" t="s">
        <v>21682</v>
      </c>
      <c r="C21233" s="2">
        <v>45</v>
      </c>
      <c r="D21233" s="2" t="s">
        <v>471</v>
      </c>
      <c r="E21233" s="2"/>
      <c r="F21233" s="2"/>
      <c r="G21233" s="2"/>
      <c r="H21233" s="2"/>
    </row>
    <row r="21234" spans="2:8">
      <c r="B21234" s="2" t="s">
        <v>21683</v>
      </c>
      <c r="C21234" s="2">
        <v>47</v>
      </c>
      <c r="D21234" s="2" t="s">
        <v>471</v>
      </c>
      <c r="E21234" s="2"/>
      <c r="F21234" s="2"/>
      <c r="G21234" s="2"/>
      <c r="H21234" s="2"/>
    </row>
    <row r="21235" spans="2:8">
      <c r="B21235" s="2" t="s">
        <v>21684</v>
      </c>
      <c r="C21235" s="2">
        <v>44</v>
      </c>
      <c r="D21235" s="2" t="s">
        <v>471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28</v>
      </c>
      <c r="D21242" s="2" t="s">
        <v>471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471</v>
      </c>
      <c r="E21243" s="2"/>
      <c r="F21243" s="2"/>
      <c r="G21243" s="2"/>
      <c r="H21243" s="2"/>
    </row>
    <row r="21244" spans="2:8">
      <c r="B21244" s="2" t="s">
        <v>21693</v>
      </c>
      <c r="C21244" s="2">
        <v>37</v>
      </c>
      <c r="D21244" s="2" t="s">
        <v>471</v>
      </c>
      <c r="E21244" s="2"/>
      <c r="F21244" s="2"/>
      <c r="G21244" s="2"/>
      <c r="H21244" s="2"/>
    </row>
    <row r="21245" spans="2:8">
      <c r="B21245" s="2" t="s">
        <v>21694</v>
      </c>
      <c r="C21245" s="2">
        <v>39</v>
      </c>
      <c r="D21245" s="2" t="s">
        <v>471</v>
      </c>
      <c r="E21245" s="2"/>
      <c r="F21245" s="2"/>
      <c r="G21245" s="2"/>
      <c r="H21245" s="2"/>
    </row>
    <row r="21246" spans="2:8">
      <c r="B21246" s="2" t="s">
        <v>21695</v>
      </c>
      <c r="C21246" s="2">
        <v>37</v>
      </c>
      <c r="D21246" s="2" t="s">
        <v>471</v>
      </c>
      <c r="E21246" s="2"/>
      <c r="F21246" s="2"/>
      <c r="G21246" s="2"/>
      <c r="H21246" s="2"/>
    </row>
    <row r="21247" spans="2:8">
      <c r="B21247" s="2" t="s">
        <v>21696</v>
      </c>
      <c r="C21247" s="2">
        <v>37</v>
      </c>
      <c r="D21247" s="2" t="s">
        <v>471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36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19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29</v>
      </c>
      <c r="D21269" s="2" t="s">
        <v>471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471</v>
      </c>
      <c r="E21270" s="2"/>
      <c r="F21270" s="2"/>
      <c r="G21270" s="2"/>
      <c r="H21270" s="2"/>
    </row>
    <row r="21271" spans="2:8">
      <c r="B21271" s="2" t="s">
        <v>21720</v>
      </c>
      <c r="C21271" s="2">
        <v>32</v>
      </c>
      <c r="D21271" s="2" t="s">
        <v>471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471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471</v>
      </c>
      <c r="E21273" s="2"/>
      <c r="F21273" s="2"/>
      <c r="G21273" s="2"/>
      <c r="H21273" s="2"/>
    </row>
    <row r="21274" spans="2:8">
      <c r="B21274" s="2" t="s">
        <v>21723</v>
      </c>
      <c r="C21274" s="2">
        <v>32</v>
      </c>
      <c r="D21274" s="2" t="s">
        <v>471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471</v>
      </c>
      <c r="E21275" s="2"/>
      <c r="F21275" s="2"/>
      <c r="G21275" s="2"/>
      <c r="H21275" s="2"/>
    </row>
    <row r="21276" spans="2:8">
      <c r="B21276" s="2" t="s">
        <v>21725</v>
      </c>
      <c r="C21276" s="2">
        <v>28</v>
      </c>
      <c r="D21276" s="2" t="s">
        <v>471</v>
      </c>
      <c r="E21276" s="2"/>
      <c r="F21276" s="2"/>
      <c r="G21276" s="2"/>
      <c r="H21276" s="2"/>
    </row>
    <row r="21277" spans="2:8">
      <c r="B21277" s="2" t="s">
        <v>21726</v>
      </c>
      <c r="C21277" s="2">
        <v>34</v>
      </c>
      <c r="D21277" s="2" t="s">
        <v>471</v>
      </c>
      <c r="E21277" s="2"/>
      <c r="F21277" s="2"/>
      <c r="G21277" s="2"/>
      <c r="H21277" s="2"/>
    </row>
    <row r="21278" spans="2:8">
      <c r="B21278" s="2" t="s">
        <v>21727</v>
      </c>
      <c r="C21278" s="2">
        <v>40</v>
      </c>
      <c r="D21278" s="2" t="s">
        <v>471</v>
      </c>
      <c r="E21278" s="2"/>
      <c r="F21278" s="2"/>
      <c r="G21278" s="2"/>
      <c r="H21278" s="2"/>
    </row>
    <row r="21279" spans="2:8">
      <c r="B21279" s="2" t="s">
        <v>21728</v>
      </c>
      <c r="C21279" s="2">
        <v>43</v>
      </c>
      <c r="D21279" s="2" t="s">
        <v>471</v>
      </c>
      <c r="E21279" s="2"/>
      <c r="F21279" s="2"/>
      <c r="G21279" s="2"/>
      <c r="H21279" s="2"/>
    </row>
    <row r="21280" spans="2:8">
      <c r="B21280" s="2" t="s">
        <v>21729</v>
      </c>
      <c r="C21280" s="2">
        <v>44</v>
      </c>
      <c r="D21280" s="2" t="s">
        <v>471</v>
      </c>
      <c r="E21280" s="2"/>
      <c r="F21280" s="2"/>
      <c r="G21280" s="2"/>
      <c r="H21280" s="2"/>
    </row>
    <row r="21281" spans="2:8">
      <c r="B21281" s="2" t="s">
        <v>21730</v>
      </c>
      <c r="C21281" s="2">
        <v>42</v>
      </c>
      <c r="D21281" s="2" t="s">
        <v>471</v>
      </c>
      <c r="E21281" s="2"/>
      <c r="F21281" s="2"/>
      <c r="G21281" s="2"/>
      <c r="H21281" s="2"/>
    </row>
    <row r="21282" spans="2:8">
      <c r="B21282" s="2" t="s">
        <v>21731</v>
      </c>
      <c r="C21282" s="2">
        <v>29</v>
      </c>
      <c r="D21282" s="2" t="s">
        <v>471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471</v>
      </c>
      <c r="E21283" s="2"/>
      <c r="F21283" s="2"/>
      <c r="G21283" s="2"/>
      <c r="H21283" s="2"/>
    </row>
    <row r="21284" spans="2:8">
      <c r="B21284" s="2" t="s">
        <v>21733</v>
      </c>
      <c r="C21284" s="2">
        <v>32</v>
      </c>
      <c r="D21284" s="2" t="s">
        <v>471</v>
      </c>
      <c r="E21284" s="2"/>
      <c r="F21284" s="2"/>
      <c r="G21284" s="2"/>
      <c r="H21284" s="2"/>
    </row>
    <row r="21285" spans="2:8">
      <c r="B21285" s="2" t="s">
        <v>21734</v>
      </c>
      <c r="C21285" s="2">
        <v>32</v>
      </c>
      <c r="D21285" s="2" t="s">
        <v>471</v>
      </c>
      <c r="E21285" s="2"/>
      <c r="F21285" s="2"/>
      <c r="G21285" s="2"/>
      <c r="H21285" s="2"/>
    </row>
    <row r="21286" spans="2:8">
      <c r="B21286" s="2" t="s">
        <v>21735</v>
      </c>
      <c r="C21286" s="2">
        <v>33</v>
      </c>
      <c r="D21286" s="2" t="s">
        <v>471</v>
      </c>
      <c r="E21286" s="2"/>
      <c r="F21286" s="2"/>
      <c r="G21286" s="2"/>
      <c r="H21286" s="2"/>
    </row>
    <row r="21287" spans="2:8">
      <c r="B21287" s="2" t="s">
        <v>21736</v>
      </c>
      <c r="C21287" s="2">
        <v>35</v>
      </c>
      <c r="D21287" s="2" t="s">
        <v>471</v>
      </c>
      <c r="E21287" s="2"/>
      <c r="F21287" s="2"/>
      <c r="G21287" s="2"/>
      <c r="H21287" s="2"/>
    </row>
    <row r="21288" spans="2:8">
      <c r="B21288" s="2" t="s">
        <v>21737</v>
      </c>
      <c r="C21288" s="2">
        <v>30</v>
      </c>
      <c r="D21288" s="2" t="s">
        <v>471</v>
      </c>
      <c r="E21288" s="2"/>
      <c r="F21288" s="2"/>
      <c r="G21288" s="2"/>
      <c r="H21288" s="2"/>
    </row>
    <row r="21289" spans="2:8">
      <c r="B21289" s="2" t="s">
        <v>21738</v>
      </c>
      <c r="C21289" s="2">
        <v>19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18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14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12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13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34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51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51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50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45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40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42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43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32</v>
      </c>
      <c r="D21326" s="2" t="s">
        <v>471</v>
      </c>
      <c r="E21326" s="2"/>
      <c r="F21326" s="2"/>
      <c r="G21326" s="2"/>
      <c r="H21326" s="2"/>
    </row>
    <row r="21327" spans="2:8">
      <c r="B21327" s="2" t="s">
        <v>21776</v>
      </c>
      <c r="C21327" s="2">
        <v>37</v>
      </c>
      <c r="D21327" s="2" t="s">
        <v>471</v>
      </c>
      <c r="E21327" s="2"/>
      <c r="F21327" s="2"/>
      <c r="G21327" s="2"/>
      <c r="H21327" s="2"/>
    </row>
    <row r="21328" spans="2:8">
      <c r="B21328" s="2" t="s">
        <v>21777</v>
      </c>
      <c r="C21328" s="2">
        <v>37</v>
      </c>
      <c r="D21328" s="2" t="s">
        <v>471</v>
      </c>
      <c r="E21328" s="2"/>
      <c r="F21328" s="2"/>
      <c r="G21328" s="2"/>
      <c r="H21328" s="2"/>
    </row>
    <row r="21329" spans="2:8">
      <c r="B21329" s="2" t="s">
        <v>21778</v>
      </c>
      <c r="C21329" s="2">
        <v>35</v>
      </c>
      <c r="D21329" s="2" t="s">
        <v>471</v>
      </c>
      <c r="E21329" s="2"/>
      <c r="F21329" s="2"/>
      <c r="G21329" s="2"/>
      <c r="H21329" s="2"/>
    </row>
    <row r="21330" spans="2:8">
      <c r="B21330" s="2" t="s">
        <v>21779</v>
      </c>
      <c r="C21330" s="2">
        <v>36</v>
      </c>
      <c r="D21330" s="2" t="s">
        <v>471</v>
      </c>
      <c r="E21330" s="2"/>
      <c r="F21330" s="2"/>
      <c r="G21330" s="2"/>
      <c r="H21330" s="2"/>
    </row>
    <row r="21331" spans="2:8">
      <c r="B21331" s="2" t="s">
        <v>21780</v>
      </c>
      <c r="C21331" s="2">
        <v>35</v>
      </c>
      <c r="D21331" s="2" t="s">
        <v>471</v>
      </c>
      <c r="E21331" s="2"/>
      <c r="F21331" s="2"/>
      <c r="G21331" s="2"/>
      <c r="H21331" s="2"/>
    </row>
    <row r="21332" spans="2:8">
      <c r="B21332" s="2" t="s">
        <v>21781</v>
      </c>
      <c r="C21332" s="2">
        <v>28</v>
      </c>
      <c r="D21332" s="2" t="s">
        <v>471</v>
      </c>
      <c r="E21332" s="2"/>
      <c r="F21332" s="2"/>
      <c r="G21332" s="2"/>
      <c r="H21332" s="2"/>
    </row>
    <row r="21333" spans="2:8">
      <c r="B21333" s="2" t="s">
        <v>21782</v>
      </c>
      <c r="C21333" s="2">
        <v>31</v>
      </c>
      <c r="D21333" s="2" t="s">
        <v>471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471</v>
      </c>
      <c r="E21334" s="2"/>
      <c r="F21334" s="2"/>
      <c r="G21334" s="2"/>
      <c r="H21334" s="2"/>
    </row>
    <row r="21335" spans="2:8">
      <c r="B21335" s="2" t="s">
        <v>21784</v>
      </c>
      <c r="C21335" s="2">
        <v>28</v>
      </c>
      <c r="D21335" s="2" t="s">
        <v>471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471</v>
      </c>
      <c r="E21336" s="2"/>
      <c r="F21336" s="2"/>
      <c r="G21336" s="2"/>
      <c r="H21336" s="2"/>
    </row>
    <row r="21337" spans="2:8">
      <c r="B21337" s="2" t="s">
        <v>21786</v>
      </c>
      <c r="C21337" s="2">
        <v>27</v>
      </c>
      <c r="D21337" s="2" t="s">
        <v>471</v>
      </c>
      <c r="E21337" s="2"/>
      <c r="F21337" s="2"/>
      <c r="G21337" s="2"/>
      <c r="H21337" s="2"/>
    </row>
    <row r="21338" spans="2:8">
      <c r="B21338" s="2" t="s">
        <v>21787</v>
      </c>
      <c r="C21338" s="2">
        <v>24</v>
      </c>
      <c r="D21338" s="2" t="s">
        <v>471</v>
      </c>
      <c r="E21338" s="2"/>
      <c r="F21338" s="2"/>
      <c r="G21338" s="2"/>
      <c r="H21338" s="2"/>
    </row>
    <row r="21339" spans="2:8">
      <c r="B21339" s="2" t="s">
        <v>21788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40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33</v>
      </c>
      <c r="D21344" s="2" t="s">
        <v>471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471</v>
      </c>
      <c r="E21345" s="2"/>
      <c r="F21345" s="2"/>
      <c r="G21345" s="2"/>
      <c r="H21345" s="2"/>
    </row>
    <row r="21346" spans="2:8">
      <c r="B21346" s="2" t="s">
        <v>21795</v>
      </c>
      <c r="C21346" s="2">
        <v>32</v>
      </c>
      <c r="D21346" s="2" t="s">
        <v>471</v>
      </c>
      <c r="E21346" s="2"/>
      <c r="F21346" s="2"/>
      <c r="G21346" s="2"/>
      <c r="H21346" s="2"/>
    </row>
    <row r="21347" spans="2:8">
      <c r="B21347" s="2" t="s">
        <v>21796</v>
      </c>
      <c r="C21347" s="2">
        <v>29</v>
      </c>
      <c r="D21347" s="2" t="s">
        <v>471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471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471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26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19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16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17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17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17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17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16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16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16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15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15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13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12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27</v>
      </c>
      <c r="D21382" s="2" t="s">
        <v>471</v>
      </c>
      <c r="E21382" s="2"/>
      <c r="F21382" s="2"/>
      <c r="G21382" s="2"/>
      <c r="H21382" s="2"/>
    </row>
    <row r="21383" spans="2:8">
      <c r="B21383" s="2" t="s">
        <v>21832</v>
      </c>
      <c r="C21383" s="2">
        <v>31</v>
      </c>
      <c r="D21383" s="2" t="s">
        <v>471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471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471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471</v>
      </c>
      <c r="E21386" s="2"/>
      <c r="F21386" s="2"/>
      <c r="G21386" s="2"/>
      <c r="H21386" s="2"/>
    </row>
    <row r="21387" spans="2:8">
      <c r="B21387" s="2" t="s">
        <v>21836</v>
      </c>
      <c r="C21387" s="2">
        <v>31</v>
      </c>
      <c r="D21387" s="2" t="s">
        <v>471</v>
      </c>
      <c r="E21387" s="2"/>
      <c r="F21387" s="2"/>
      <c r="G21387" s="2"/>
      <c r="H21387" s="2"/>
    </row>
    <row r="21388" spans="2:8">
      <c r="B21388" s="2" t="s">
        <v>21837</v>
      </c>
      <c r="C21388" s="2">
        <v>29</v>
      </c>
      <c r="D21388" s="2" t="s">
        <v>471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471</v>
      </c>
      <c r="E21389" s="2"/>
      <c r="F21389" s="2"/>
      <c r="G21389" s="2"/>
      <c r="H21389" s="2"/>
    </row>
    <row r="21390" spans="2:8">
      <c r="B21390" s="2" t="s">
        <v>21839</v>
      </c>
      <c r="C21390" s="2">
        <v>21</v>
      </c>
      <c r="D21390" s="2" t="s">
        <v>471</v>
      </c>
      <c r="E21390" s="2"/>
      <c r="F21390" s="2"/>
      <c r="G21390" s="2"/>
      <c r="H21390" s="2"/>
    </row>
    <row r="21391" spans="2:8">
      <c r="B21391" s="2" t="s">
        <v>21840</v>
      </c>
      <c r="C21391" s="2">
        <v>22</v>
      </c>
      <c r="D21391" s="2" t="s">
        <v>471</v>
      </c>
      <c r="E21391" s="2"/>
      <c r="F21391" s="2"/>
      <c r="G21391" s="2"/>
      <c r="H21391" s="2"/>
    </row>
    <row r="21392" spans="2:8">
      <c r="B21392" s="2" t="s">
        <v>21841</v>
      </c>
      <c r="C21392" s="2">
        <v>24</v>
      </c>
      <c r="D21392" s="2" t="s">
        <v>471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471</v>
      </c>
      <c r="E21393" s="2"/>
      <c r="F21393" s="2"/>
      <c r="G21393" s="2"/>
      <c r="H21393" s="2"/>
    </row>
    <row r="21394" spans="2:8">
      <c r="B21394" s="2" t="s">
        <v>21843</v>
      </c>
      <c r="C21394" s="2">
        <v>24</v>
      </c>
      <c r="D21394" s="2" t="s">
        <v>471</v>
      </c>
      <c r="E21394" s="2"/>
      <c r="F21394" s="2"/>
      <c r="G21394" s="2"/>
      <c r="H21394" s="2"/>
    </row>
    <row r="21395" spans="2:8">
      <c r="B21395" s="2" t="s">
        <v>21844</v>
      </c>
      <c r="C21395" s="2">
        <v>23</v>
      </c>
      <c r="D21395" s="2" t="s">
        <v>471</v>
      </c>
      <c r="E21395" s="2"/>
      <c r="F21395" s="2"/>
      <c r="G21395" s="2"/>
      <c r="H21395" s="2"/>
    </row>
    <row r="21396" spans="2:8">
      <c r="B21396" s="2" t="s">
        <v>21845</v>
      </c>
      <c r="C21396" s="2">
        <v>23</v>
      </c>
      <c r="D21396" s="2" t="s">
        <v>471</v>
      </c>
      <c r="E21396" s="2"/>
      <c r="F21396" s="2"/>
      <c r="G21396" s="2"/>
      <c r="H21396" s="2"/>
    </row>
    <row r="21397" spans="2:8">
      <c r="B21397" s="2" t="s">
        <v>21846</v>
      </c>
      <c r="C21397" s="2">
        <v>22</v>
      </c>
      <c r="D21397" s="2" t="s">
        <v>471</v>
      </c>
      <c r="E21397" s="2"/>
      <c r="F21397" s="2"/>
      <c r="G21397" s="2"/>
      <c r="H21397" s="2"/>
    </row>
    <row r="21398" spans="2:8">
      <c r="B21398" s="2" t="s">
        <v>21847</v>
      </c>
      <c r="C21398" s="2">
        <v>21</v>
      </c>
      <c r="D21398" s="2" t="s">
        <v>471</v>
      </c>
      <c r="E21398" s="2"/>
      <c r="F21398" s="2"/>
      <c r="G21398" s="2"/>
      <c r="H21398" s="2"/>
    </row>
    <row r="21399" spans="2:8">
      <c r="B21399" s="2" t="s">
        <v>21848</v>
      </c>
      <c r="C21399" s="2">
        <v>19</v>
      </c>
      <c r="D21399" s="2" t="s">
        <v>471</v>
      </c>
      <c r="E21399" s="2"/>
      <c r="F21399" s="2"/>
      <c r="G21399" s="2"/>
      <c r="H21399" s="2"/>
    </row>
    <row r="21400" spans="2:8">
      <c r="B21400" s="2" t="s">
        <v>21849</v>
      </c>
      <c r="C21400" s="2">
        <v>41</v>
      </c>
      <c r="D21400" s="2" t="s">
        <v>471</v>
      </c>
      <c r="E21400" s="2"/>
      <c r="F21400" s="2"/>
      <c r="G21400" s="2"/>
      <c r="H21400" s="2"/>
    </row>
    <row r="21401" spans="2:8">
      <c r="B21401" s="2" t="s">
        <v>21850</v>
      </c>
      <c r="C21401" s="2">
        <v>39</v>
      </c>
      <c r="D21401" s="2" t="s">
        <v>471</v>
      </c>
      <c r="E21401" s="2"/>
      <c r="F21401" s="2"/>
      <c r="G21401" s="2"/>
      <c r="H21401" s="2"/>
    </row>
    <row r="21402" spans="2:8">
      <c r="B21402" s="2" t="s">
        <v>21851</v>
      </c>
      <c r="C21402" s="2">
        <v>23</v>
      </c>
      <c r="D21402" s="2" t="s">
        <v>471</v>
      </c>
      <c r="E21402" s="2"/>
      <c r="F21402" s="2"/>
      <c r="G21402" s="2"/>
      <c r="H21402" s="2"/>
    </row>
    <row r="21403" spans="2:8">
      <c r="B21403" s="2" t="s">
        <v>21852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36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471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471</v>
      </c>
      <c r="E21425" s="2"/>
      <c r="F21425" s="2"/>
      <c r="G21425" s="2"/>
      <c r="H21425" s="2"/>
    </row>
    <row r="21426" spans="2:8">
      <c r="B21426" s="2" t="s">
        <v>21875</v>
      </c>
      <c r="C21426" s="2">
        <v>35</v>
      </c>
      <c r="D21426" s="2" t="s">
        <v>471</v>
      </c>
      <c r="E21426" s="2"/>
      <c r="F21426" s="2"/>
      <c r="G21426" s="2"/>
      <c r="H21426" s="2"/>
    </row>
    <row r="21427" spans="2:8">
      <c r="B21427" s="2" t="s">
        <v>21876</v>
      </c>
      <c r="C21427" s="2">
        <v>31</v>
      </c>
      <c r="D21427" s="2" t="s">
        <v>471</v>
      </c>
      <c r="E21427" s="2"/>
      <c r="F21427" s="2"/>
      <c r="G21427" s="2"/>
      <c r="H21427" s="2"/>
    </row>
    <row r="21428" spans="2:8">
      <c r="B21428" s="2" t="s">
        <v>21877</v>
      </c>
      <c r="C21428" s="2">
        <v>25</v>
      </c>
      <c r="D21428" s="2" t="s">
        <v>471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471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471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471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471</v>
      </c>
      <c r="E21432" s="2"/>
      <c r="F21432" s="2"/>
      <c r="G21432" s="2"/>
      <c r="H21432" s="2"/>
    </row>
    <row r="21433" spans="2:8">
      <c r="B21433" s="2" t="s">
        <v>21882</v>
      </c>
      <c r="C21433" s="2">
        <v>35</v>
      </c>
      <c r="D21433" s="2" t="s">
        <v>471</v>
      </c>
      <c r="E21433" s="2"/>
      <c r="F21433" s="2"/>
      <c r="G21433" s="2"/>
      <c r="H21433" s="2"/>
    </row>
    <row r="21434" spans="2:8">
      <c r="B21434" s="2" t="s">
        <v>21883</v>
      </c>
      <c r="C21434" s="2">
        <v>36</v>
      </c>
      <c r="D21434" s="2" t="s">
        <v>471</v>
      </c>
      <c r="E21434" s="2"/>
      <c r="F21434" s="2"/>
      <c r="G21434" s="2"/>
      <c r="H21434" s="2"/>
    </row>
    <row r="21435" spans="2:8">
      <c r="B21435" s="2" t="s">
        <v>21884</v>
      </c>
      <c r="C21435" s="2">
        <v>34</v>
      </c>
      <c r="D21435" s="2" t="s">
        <v>471</v>
      </c>
      <c r="E21435" s="2"/>
      <c r="F21435" s="2"/>
      <c r="G21435" s="2"/>
      <c r="H21435" s="2"/>
    </row>
    <row r="21436" spans="2:8">
      <c r="B21436" s="2" t="s">
        <v>21885</v>
      </c>
      <c r="C21436" s="2">
        <v>35</v>
      </c>
      <c r="D21436" s="2" t="s">
        <v>471</v>
      </c>
      <c r="E21436" s="2"/>
      <c r="F21436" s="2"/>
      <c r="G21436" s="2"/>
      <c r="H21436" s="2"/>
    </row>
    <row r="21437" spans="2:8">
      <c r="B21437" s="2" t="s">
        <v>21886</v>
      </c>
      <c r="C21437" s="2">
        <v>31</v>
      </c>
      <c r="D21437" s="2" t="s">
        <v>471</v>
      </c>
      <c r="E21437" s="2"/>
      <c r="F21437" s="2"/>
      <c r="G21437" s="2"/>
      <c r="H21437" s="2"/>
    </row>
    <row r="21438" spans="2:8">
      <c r="B21438" s="2" t="s">
        <v>21887</v>
      </c>
      <c r="C21438" s="2">
        <v>34</v>
      </c>
      <c r="D21438" s="2" t="s">
        <v>471</v>
      </c>
      <c r="E21438" s="2"/>
      <c r="F21438" s="2"/>
      <c r="G21438" s="2"/>
      <c r="H21438" s="2"/>
    </row>
    <row r="21439" spans="2:8">
      <c r="B21439" s="2" t="s">
        <v>21888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32</v>
      </c>
      <c r="D21446" s="2" t="s">
        <v>471</v>
      </c>
      <c r="E21446" s="2"/>
      <c r="F21446" s="2"/>
      <c r="G21446" s="2"/>
      <c r="H21446" s="2"/>
    </row>
    <row r="21447" spans="2:8">
      <c r="B21447" s="2" t="s">
        <v>21896</v>
      </c>
      <c r="C21447" s="2">
        <v>35</v>
      </c>
      <c r="D21447" s="2" t="s">
        <v>471</v>
      </c>
      <c r="E21447" s="2"/>
      <c r="F21447" s="2"/>
      <c r="G21447" s="2"/>
      <c r="H21447" s="2"/>
    </row>
    <row r="21448" spans="2:8">
      <c r="B21448" s="2" t="s">
        <v>21897</v>
      </c>
      <c r="C21448" s="2">
        <v>36</v>
      </c>
      <c r="D21448" s="2" t="s">
        <v>471</v>
      </c>
      <c r="E21448" s="2"/>
      <c r="F21448" s="2"/>
      <c r="G21448" s="2"/>
      <c r="H21448" s="2"/>
    </row>
    <row r="21449" spans="2:8">
      <c r="B21449" s="2" t="s">
        <v>21898</v>
      </c>
      <c r="C21449" s="2">
        <v>36</v>
      </c>
      <c r="D21449" s="2" t="s">
        <v>471</v>
      </c>
      <c r="E21449" s="2"/>
      <c r="F21449" s="2"/>
      <c r="G21449" s="2"/>
      <c r="H21449" s="2"/>
    </row>
    <row r="21450" spans="2:8">
      <c r="B21450" s="2" t="s">
        <v>21899</v>
      </c>
      <c r="C21450" s="2">
        <v>35</v>
      </c>
      <c r="D21450" s="2" t="s">
        <v>471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471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471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471</v>
      </c>
      <c r="E21460" s="2"/>
      <c r="F21460" s="2"/>
      <c r="G21460" s="2"/>
      <c r="H21460" s="2"/>
    </row>
    <row r="21461" spans="2:8">
      <c r="B21461" s="2" t="s">
        <v>21910</v>
      </c>
      <c r="C21461" s="2">
        <v>29</v>
      </c>
      <c r="D21461" s="2" t="s">
        <v>471</v>
      </c>
      <c r="E21461" s="2"/>
      <c r="F21461" s="2"/>
      <c r="G21461" s="2"/>
      <c r="H21461" s="2"/>
    </row>
    <row r="21462" spans="2:8">
      <c r="B21462" s="2" t="s">
        <v>21911</v>
      </c>
      <c r="C21462" s="2">
        <v>31</v>
      </c>
      <c r="D21462" s="2" t="s">
        <v>471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471</v>
      </c>
      <c r="E21463" s="2"/>
      <c r="F21463" s="2"/>
      <c r="G21463" s="2"/>
      <c r="H21463" s="2"/>
    </row>
    <row r="21464" spans="2:8">
      <c r="B21464" s="2" t="s">
        <v>21913</v>
      </c>
      <c r="C21464" s="2">
        <v>30</v>
      </c>
      <c r="D21464" s="2" t="s">
        <v>471</v>
      </c>
      <c r="E21464" s="2"/>
      <c r="F21464" s="2"/>
      <c r="G21464" s="2"/>
      <c r="H21464" s="2"/>
    </row>
    <row r="21465" spans="2:8">
      <c r="B21465" s="2" t="s">
        <v>21914</v>
      </c>
      <c r="C21465" s="2">
        <v>15</v>
      </c>
      <c r="D21465" s="2" t="s">
        <v>471</v>
      </c>
      <c r="E21465" s="2"/>
      <c r="F21465" s="2"/>
      <c r="G21465" s="2"/>
      <c r="H21465" s="2"/>
    </row>
    <row r="21466" spans="2:8">
      <c r="B21466" s="2" t="s">
        <v>21915</v>
      </c>
      <c r="C21466" s="2">
        <v>16</v>
      </c>
      <c r="D21466" s="2" t="s">
        <v>471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471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471</v>
      </c>
      <c r="E21468" s="2"/>
      <c r="F21468" s="2"/>
      <c r="G21468" s="2"/>
      <c r="H21468" s="2"/>
    </row>
    <row r="21469" spans="2:8">
      <c r="B21469" s="2" t="s">
        <v>21918</v>
      </c>
      <c r="C21469" s="2">
        <v>32</v>
      </c>
      <c r="D21469" s="2" t="s">
        <v>471</v>
      </c>
      <c r="E21469" s="2"/>
      <c r="F21469" s="2"/>
      <c r="G21469" s="2"/>
      <c r="H21469" s="2"/>
    </row>
    <row r="21470" spans="2:8">
      <c r="B21470" s="2" t="s">
        <v>21919</v>
      </c>
      <c r="C21470" s="2">
        <v>31</v>
      </c>
      <c r="D21470" s="2" t="s">
        <v>471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471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471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471</v>
      </c>
      <c r="E21473" s="2"/>
      <c r="F21473" s="2"/>
      <c r="G21473" s="2"/>
      <c r="H21473" s="2"/>
    </row>
    <row r="21474" spans="2:8">
      <c r="B21474" s="2" t="s">
        <v>21923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19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17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27</v>
      </c>
      <c r="D21482" s="2" t="s">
        <v>471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471</v>
      </c>
      <c r="E21483" s="2"/>
      <c r="F21483" s="2"/>
      <c r="G21483" s="2"/>
      <c r="H21483" s="2"/>
    </row>
    <row r="21484" spans="2:8">
      <c r="B21484" s="2" t="s">
        <v>21933</v>
      </c>
      <c r="C21484" s="2">
        <v>34</v>
      </c>
      <c r="D21484" s="2" t="s">
        <v>471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471</v>
      </c>
      <c r="E21485" s="2"/>
      <c r="F21485" s="2"/>
      <c r="G21485" s="2"/>
      <c r="H21485" s="2"/>
    </row>
    <row r="21486" spans="2:8">
      <c r="B21486" s="2" t="s">
        <v>21935</v>
      </c>
      <c r="C21486" s="2">
        <v>32</v>
      </c>
      <c r="D21486" s="2" t="s">
        <v>471</v>
      </c>
      <c r="E21486" s="2"/>
      <c r="F21486" s="2"/>
      <c r="G21486" s="2"/>
      <c r="H21486" s="2"/>
    </row>
    <row r="21487" spans="2:8">
      <c r="B21487" s="2" t="s">
        <v>21936</v>
      </c>
      <c r="C21487" s="2">
        <v>26</v>
      </c>
      <c r="D21487" s="2" t="s">
        <v>471</v>
      </c>
      <c r="E21487" s="2"/>
      <c r="F21487" s="2"/>
      <c r="G21487" s="2"/>
      <c r="H21487" s="2"/>
    </row>
    <row r="21488" spans="2:8">
      <c r="B21488" s="2" t="s">
        <v>21937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34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471</v>
      </c>
      <c r="E21502" s="2"/>
      <c r="F21502" s="2"/>
      <c r="G21502" s="2"/>
      <c r="H21502" s="2"/>
    </row>
    <row r="21503" spans="2:8">
      <c r="B21503" s="2" t="s">
        <v>21952</v>
      </c>
      <c r="C21503" s="2">
        <v>32</v>
      </c>
      <c r="D21503" s="2" t="s">
        <v>471</v>
      </c>
      <c r="E21503" s="2"/>
      <c r="F21503" s="2"/>
      <c r="G21503" s="2"/>
      <c r="H21503" s="2"/>
    </row>
    <row r="21504" spans="2:8">
      <c r="B21504" s="2" t="s">
        <v>21953</v>
      </c>
      <c r="C21504" s="2">
        <v>33</v>
      </c>
      <c r="D21504" s="2" t="s">
        <v>471</v>
      </c>
      <c r="E21504" s="2"/>
      <c r="F21504" s="2"/>
      <c r="G21504" s="2"/>
      <c r="H21504" s="2"/>
    </row>
    <row r="21505" spans="2:8">
      <c r="B21505" s="2" t="s">
        <v>21954</v>
      </c>
      <c r="C21505" s="2">
        <v>34</v>
      </c>
      <c r="D21505" s="2" t="s">
        <v>471</v>
      </c>
      <c r="E21505" s="2"/>
      <c r="F21505" s="2"/>
      <c r="G21505" s="2"/>
      <c r="H21505" s="2"/>
    </row>
    <row r="21506" spans="2:8">
      <c r="B21506" s="2" t="s">
        <v>21955</v>
      </c>
      <c r="C21506" s="2">
        <v>34</v>
      </c>
      <c r="D21506" s="2" t="s">
        <v>471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471</v>
      </c>
      <c r="E21507" s="2"/>
      <c r="F21507" s="2"/>
      <c r="G21507" s="2"/>
      <c r="H21507" s="2"/>
    </row>
    <row r="21508" spans="2:8">
      <c r="B21508" s="2" t="s">
        <v>21957</v>
      </c>
      <c r="C21508" s="2">
        <v>40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41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40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40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471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471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471</v>
      </c>
      <c r="E21515" s="2"/>
      <c r="F21515" s="2"/>
      <c r="G21515" s="2"/>
      <c r="H21515" s="2"/>
    </row>
    <row r="21516" spans="2:8">
      <c r="B21516" s="2" t="s">
        <v>21965</v>
      </c>
      <c r="C21516" s="2">
        <v>22</v>
      </c>
      <c r="D21516" s="2" t="s">
        <v>471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471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471</v>
      </c>
      <c r="E21518" s="2"/>
      <c r="F21518" s="2"/>
      <c r="G21518" s="2"/>
      <c r="H21518" s="2"/>
    </row>
    <row r="21519" spans="2:8">
      <c r="B21519" s="2" t="s">
        <v>21968</v>
      </c>
      <c r="C21519" s="2">
        <v>25</v>
      </c>
      <c r="D21519" s="2" t="s">
        <v>471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471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471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24</v>
      </c>
      <c r="D21530" s="2" t="s">
        <v>471</v>
      </c>
      <c r="E21530" s="2"/>
      <c r="F21530" s="2"/>
      <c r="G21530" s="2"/>
      <c r="H21530" s="2"/>
    </row>
    <row r="21531" spans="2:8">
      <c r="B21531" s="2" t="s">
        <v>21980</v>
      </c>
      <c r="C21531" s="2">
        <v>29</v>
      </c>
      <c r="D21531" s="2" t="s">
        <v>471</v>
      </c>
      <c r="E21531" s="2"/>
      <c r="F21531" s="2"/>
      <c r="G21531" s="2"/>
      <c r="H21531" s="2"/>
    </row>
    <row r="21532" spans="2:8">
      <c r="B21532" s="2" t="s">
        <v>21981</v>
      </c>
      <c r="C21532" s="2">
        <v>33</v>
      </c>
      <c r="D21532" s="2" t="s">
        <v>471</v>
      </c>
      <c r="E21532" s="2"/>
      <c r="F21532" s="2"/>
      <c r="G21532" s="2"/>
      <c r="H21532" s="2"/>
    </row>
    <row r="21533" spans="2:8">
      <c r="B21533" s="2" t="s">
        <v>21982</v>
      </c>
      <c r="C21533" s="2">
        <v>36</v>
      </c>
      <c r="D21533" s="2" t="s">
        <v>471</v>
      </c>
      <c r="E21533" s="2"/>
      <c r="F21533" s="2"/>
      <c r="G21533" s="2"/>
      <c r="H21533" s="2"/>
    </row>
    <row r="21534" spans="2:8">
      <c r="B21534" s="2" t="s">
        <v>21983</v>
      </c>
      <c r="C21534" s="2">
        <v>36</v>
      </c>
      <c r="D21534" s="2" t="s">
        <v>471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471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471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471</v>
      </c>
      <c r="E21537" s="2"/>
      <c r="F21537" s="2"/>
      <c r="G21537" s="2"/>
      <c r="H21537" s="2"/>
    </row>
    <row r="21538" spans="2:8">
      <c r="B21538" s="2" t="s">
        <v>21987</v>
      </c>
      <c r="C21538" s="2">
        <v>25</v>
      </c>
      <c r="D21538" s="2" t="s">
        <v>471</v>
      </c>
      <c r="E21538" s="2"/>
      <c r="F21538" s="2"/>
      <c r="G21538" s="2"/>
      <c r="H21538" s="2"/>
    </row>
    <row r="21539" spans="2:8">
      <c r="B21539" s="2" t="s">
        <v>21988</v>
      </c>
      <c r="C21539" s="2">
        <v>29</v>
      </c>
      <c r="D21539" s="2" t="s">
        <v>471</v>
      </c>
      <c r="E21539" s="2"/>
      <c r="F21539" s="2"/>
      <c r="G21539" s="2"/>
      <c r="H21539" s="2"/>
    </row>
    <row r="21540" spans="2:8">
      <c r="B21540" s="2" t="s">
        <v>21989</v>
      </c>
      <c r="C21540" s="2">
        <v>32</v>
      </c>
      <c r="D21540" s="2" t="s">
        <v>471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471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471</v>
      </c>
      <c r="E21542" s="2"/>
      <c r="F21542" s="2"/>
      <c r="G21542" s="2"/>
      <c r="H21542" s="2"/>
    </row>
    <row r="21543" spans="2:8">
      <c r="B21543" s="2" t="s">
        <v>21992</v>
      </c>
      <c r="C21543" s="2">
        <v>32</v>
      </c>
      <c r="D21543" s="2" t="s">
        <v>471</v>
      </c>
      <c r="E21543" s="2"/>
      <c r="F21543" s="2"/>
      <c r="G21543" s="2"/>
      <c r="H21543" s="2"/>
    </row>
    <row r="21544" spans="2:8">
      <c r="B21544" s="2" t="s">
        <v>21993</v>
      </c>
      <c r="C21544" s="2">
        <v>30</v>
      </c>
      <c r="D21544" s="2" t="s">
        <v>471</v>
      </c>
      <c r="E21544" s="2"/>
      <c r="F21544" s="2"/>
      <c r="G21544" s="2"/>
      <c r="H21544" s="2"/>
    </row>
    <row r="21545" spans="2:8">
      <c r="B21545" s="2" t="s">
        <v>21994</v>
      </c>
      <c r="C21545" s="2">
        <v>18</v>
      </c>
      <c r="D21545" s="2" t="s">
        <v>471</v>
      </c>
      <c r="E21545" s="2"/>
      <c r="F21545" s="2"/>
      <c r="G21545" s="2"/>
      <c r="H21545" s="2"/>
    </row>
    <row r="21546" spans="2:8">
      <c r="B21546" s="2" t="s">
        <v>21995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43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43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44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42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37</v>
      </c>
      <c r="D21556" s="2" t="s">
        <v>471</v>
      </c>
      <c r="E21556" s="2"/>
      <c r="F21556" s="2"/>
      <c r="G21556" s="2"/>
      <c r="H21556" s="2"/>
    </row>
    <row r="21557" spans="2:8">
      <c r="B21557" s="2" t="s">
        <v>22006</v>
      </c>
      <c r="C21557" s="2">
        <v>38</v>
      </c>
      <c r="D21557" s="2" t="s">
        <v>471</v>
      </c>
      <c r="E21557" s="2"/>
      <c r="F21557" s="2"/>
      <c r="G21557" s="2"/>
      <c r="H21557" s="2"/>
    </row>
    <row r="21558" spans="2:8">
      <c r="B21558" s="2" t="s">
        <v>22007</v>
      </c>
      <c r="C21558" s="2">
        <v>41</v>
      </c>
      <c r="D21558" s="2" t="s">
        <v>471</v>
      </c>
      <c r="E21558" s="2"/>
      <c r="F21558" s="2"/>
      <c r="G21558" s="2"/>
      <c r="H21558" s="2"/>
    </row>
    <row r="21559" spans="2:8">
      <c r="B21559" s="2" t="s">
        <v>22008</v>
      </c>
      <c r="C21559" s="2">
        <v>42</v>
      </c>
      <c r="D21559" s="2" t="s">
        <v>471</v>
      </c>
      <c r="E21559" s="2"/>
      <c r="F21559" s="2"/>
      <c r="G21559" s="2"/>
      <c r="H21559" s="2"/>
    </row>
    <row r="21560" spans="2:8">
      <c r="B21560" s="2" t="s">
        <v>22009</v>
      </c>
      <c r="C21560" s="2">
        <v>39</v>
      </c>
      <c r="D21560" s="2" t="s">
        <v>471</v>
      </c>
      <c r="E21560" s="2"/>
      <c r="F21560" s="2"/>
      <c r="G21560" s="2"/>
      <c r="H21560" s="2"/>
    </row>
    <row r="21561" spans="2:8">
      <c r="B21561" s="2" t="s">
        <v>22010</v>
      </c>
      <c r="C21561" s="2">
        <v>21</v>
      </c>
      <c r="D21561" s="2" t="s">
        <v>471</v>
      </c>
      <c r="E21561" s="2"/>
      <c r="F21561" s="2"/>
      <c r="G21561" s="2"/>
      <c r="H21561" s="2"/>
    </row>
    <row r="21562" spans="2:8">
      <c r="B21562" s="2" t="s">
        <v>22011</v>
      </c>
      <c r="C21562" s="2">
        <v>20</v>
      </c>
      <c r="D21562" s="2" t="s">
        <v>471</v>
      </c>
      <c r="E21562" s="2"/>
      <c r="F21562" s="2"/>
      <c r="G21562" s="2"/>
      <c r="H21562" s="2"/>
    </row>
    <row r="21563" spans="2:8">
      <c r="B21563" s="2" t="s">
        <v>22012</v>
      </c>
      <c r="C21563" s="2">
        <v>19</v>
      </c>
      <c r="D21563" s="2" t="s">
        <v>471</v>
      </c>
      <c r="E21563" s="2"/>
      <c r="F21563" s="2"/>
      <c r="G21563" s="2"/>
      <c r="H21563" s="2"/>
    </row>
    <row r="21564" spans="2:8">
      <c r="B21564" s="2" t="s">
        <v>22013</v>
      </c>
      <c r="C21564" s="2">
        <v>19</v>
      </c>
      <c r="D21564" s="2" t="s">
        <v>471</v>
      </c>
      <c r="E21564" s="2"/>
      <c r="F21564" s="2"/>
      <c r="G21564" s="2"/>
      <c r="H21564" s="2"/>
    </row>
    <row r="21565" spans="2:8">
      <c r="B21565" s="2" t="s">
        <v>22014</v>
      </c>
      <c r="C21565" s="2">
        <v>19</v>
      </c>
      <c r="D21565" s="2" t="s">
        <v>471</v>
      </c>
      <c r="E21565" s="2"/>
      <c r="F21565" s="2"/>
      <c r="G21565" s="2"/>
      <c r="H21565" s="2"/>
    </row>
    <row r="21566" spans="2:8">
      <c r="B21566" s="2" t="s">
        <v>22015</v>
      </c>
      <c r="C21566" s="2">
        <v>18</v>
      </c>
      <c r="D21566" s="2" t="s">
        <v>471</v>
      </c>
      <c r="E21566" s="2"/>
      <c r="F21566" s="2"/>
      <c r="G21566" s="2"/>
      <c r="H21566" s="2"/>
    </row>
    <row r="21567" spans="2:8">
      <c r="B21567" s="2" t="s">
        <v>22016</v>
      </c>
      <c r="C21567" s="2">
        <v>19</v>
      </c>
      <c r="D21567" s="2" t="s">
        <v>471</v>
      </c>
      <c r="E21567" s="2"/>
      <c r="F21567" s="2"/>
      <c r="G21567" s="2"/>
      <c r="H21567" s="2"/>
    </row>
    <row r="21568" spans="2:8">
      <c r="B21568" s="2" t="s">
        <v>22017</v>
      </c>
      <c r="C21568" s="2">
        <v>18</v>
      </c>
      <c r="D21568" s="2" t="s">
        <v>471</v>
      </c>
      <c r="E21568" s="2"/>
      <c r="F21568" s="2"/>
      <c r="G21568" s="2"/>
      <c r="H21568" s="2"/>
    </row>
    <row r="21569" spans="2:8">
      <c r="B21569" s="2" t="s">
        <v>22018</v>
      </c>
      <c r="C21569" s="2">
        <v>18</v>
      </c>
      <c r="D21569" s="2" t="s">
        <v>471</v>
      </c>
      <c r="E21569" s="2"/>
      <c r="F21569" s="2"/>
      <c r="G21569" s="2"/>
      <c r="H21569" s="2"/>
    </row>
    <row r="21570" spans="2:8">
      <c r="B21570" s="2" t="s">
        <v>22019</v>
      </c>
      <c r="C21570" s="2">
        <v>42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44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44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33</v>
      </c>
      <c r="D21574" s="2" t="s">
        <v>471</v>
      </c>
      <c r="E21574" s="2"/>
      <c r="F21574" s="2"/>
      <c r="G21574" s="2"/>
      <c r="H21574" s="2"/>
    </row>
    <row r="21575" spans="2:8">
      <c r="B21575" s="2" t="s">
        <v>22024</v>
      </c>
      <c r="C21575" s="2">
        <v>41</v>
      </c>
      <c r="D21575" s="2" t="s">
        <v>471</v>
      </c>
      <c r="E21575" s="2"/>
      <c r="F21575" s="2"/>
      <c r="G21575" s="2"/>
      <c r="H21575" s="2"/>
    </row>
    <row r="21576" spans="2:8">
      <c r="B21576" s="2" t="s">
        <v>22025</v>
      </c>
      <c r="C21576" s="2">
        <v>45</v>
      </c>
      <c r="D21576" s="2" t="s">
        <v>471</v>
      </c>
      <c r="E21576" s="2"/>
      <c r="F21576" s="2"/>
      <c r="G21576" s="2"/>
      <c r="H21576" s="2"/>
    </row>
    <row r="21577" spans="2:8">
      <c r="B21577" s="2" t="s">
        <v>22026</v>
      </c>
      <c r="C21577" s="2">
        <v>45</v>
      </c>
      <c r="D21577" s="2" t="s">
        <v>471</v>
      </c>
      <c r="E21577" s="2"/>
      <c r="F21577" s="2"/>
      <c r="G21577" s="2"/>
      <c r="H21577" s="2"/>
    </row>
    <row r="21578" spans="2:8">
      <c r="B21578" s="2" t="s">
        <v>22027</v>
      </c>
      <c r="C21578" s="2">
        <v>45</v>
      </c>
      <c r="D21578" s="2" t="s">
        <v>471</v>
      </c>
      <c r="E21578" s="2"/>
      <c r="F21578" s="2"/>
      <c r="G21578" s="2"/>
      <c r="H21578" s="2"/>
    </row>
    <row r="21579" spans="2:8">
      <c r="B21579" s="2" t="s">
        <v>22028</v>
      </c>
      <c r="C21579" s="2">
        <v>41</v>
      </c>
      <c r="D21579" s="2" t="s">
        <v>471</v>
      </c>
      <c r="E21579" s="2"/>
      <c r="F21579" s="2"/>
      <c r="G21579" s="2"/>
      <c r="H21579" s="2"/>
    </row>
    <row r="21580" spans="2:8">
      <c r="B21580" s="2" t="s">
        <v>22029</v>
      </c>
      <c r="C21580" s="2">
        <v>39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43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44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42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471</v>
      </c>
      <c r="E21585" s="2"/>
      <c r="F21585" s="2"/>
      <c r="G21585" s="2"/>
      <c r="H21585" s="2"/>
    </row>
    <row r="21586" spans="2:8">
      <c r="B21586" s="2" t="s">
        <v>22035</v>
      </c>
      <c r="C21586" s="2">
        <v>33</v>
      </c>
      <c r="D21586" s="2" t="s">
        <v>471</v>
      </c>
      <c r="E21586" s="2"/>
      <c r="F21586" s="2"/>
      <c r="G21586" s="2"/>
      <c r="H21586" s="2"/>
    </row>
    <row r="21587" spans="2:8">
      <c r="B21587" s="2" t="s">
        <v>22036</v>
      </c>
      <c r="C21587" s="2">
        <v>36</v>
      </c>
      <c r="D21587" s="2" t="s">
        <v>471</v>
      </c>
      <c r="E21587" s="2"/>
      <c r="F21587" s="2"/>
      <c r="G21587" s="2"/>
      <c r="H21587" s="2"/>
    </row>
    <row r="21588" spans="2:8">
      <c r="B21588" s="2" t="s">
        <v>22037</v>
      </c>
      <c r="C21588" s="2">
        <v>37</v>
      </c>
      <c r="D21588" s="2" t="s">
        <v>471</v>
      </c>
      <c r="E21588" s="2"/>
      <c r="F21588" s="2"/>
      <c r="G21588" s="2"/>
      <c r="H21588" s="2"/>
    </row>
    <row r="21589" spans="2:8">
      <c r="B21589" s="2" t="s">
        <v>22038</v>
      </c>
      <c r="C21589" s="2">
        <v>37</v>
      </c>
      <c r="D21589" s="2" t="s">
        <v>471</v>
      </c>
      <c r="E21589" s="2"/>
      <c r="F21589" s="2"/>
      <c r="G21589" s="2"/>
      <c r="H21589" s="2"/>
    </row>
    <row r="21590" spans="2:8">
      <c r="B21590" s="2" t="s">
        <v>22039</v>
      </c>
      <c r="C21590" s="2">
        <v>36</v>
      </c>
      <c r="D21590" s="2" t="s">
        <v>471</v>
      </c>
      <c r="E21590" s="2"/>
      <c r="F21590" s="2"/>
      <c r="G21590" s="2"/>
      <c r="H21590" s="2"/>
    </row>
    <row r="21591" spans="2:8">
      <c r="B21591" s="2" t="s">
        <v>22040</v>
      </c>
      <c r="C21591" s="2">
        <v>32</v>
      </c>
      <c r="D21591" s="2" t="s">
        <v>471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471</v>
      </c>
      <c r="E21592" s="2"/>
      <c r="F21592" s="2"/>
      <c r="G21592" s="2"/>
      <c r="H21592" s="2"/>
    </row>
    <row r="21593" spans="2:8">
      <c r="B21593" s="2" t="s">
        <v>22042</v>
      </c>
      <c r="C21593" s="2">
        <v>30</v>
      </c>
      <c r="D21593" s="2" t="s">
        <v>471</v>
      </c>
      <c r="E21593" s="2"/>
      <c r="F21593" s="2"/>
      <c r="G21593" s="2"/>
      <c r="H21593" s="2"/>
    </row>
    <row r="21594" spans="2:8">
      <c r="B21594" s="2" t="s">
        <v>22043</v>
      </c>
      <c r="C21594" s="2">
        <v>35</v>
      </c>
      <c r="D21594" s="2" t="s">
        <v>471</v>
      </c>
      <c r="E21594" s="2"/>
      <c r="F21594" s="2"/>
      <c r="G21594" s="2"/>
      <c r="H21594" s="2"/>
    </row>
    <row r="21595" spans="2:8">
      <c r="B21595" s="2" t="s">
        <v>22044</v>
      </c>
      <c r="C21595" s="2">
        <v>36</v>
      </c>
      <c r="D21595" s="2" t="s">
        <v>471</v>
      </c>
      <c r="E21595" s="2"/>
      <c r="F21595" s="2"/>
      <c r="G21595" s="2"/>
      <c r="H21595" s="2"/>
    </row>
    <row r="21596" spans="2:8">
      <c r="B21596" s="2" t="s">
        <v>22045</v>
      </c>
      <c r="C21596" s="2">
        <v>37</v>
      </c>
      <c r="D21596" s="2" t="s">
        <v>471</v>
      </c>
      <c r="E21596" s="2"/>
      <c r="F21596" s="2"/>
      <c r="G21596" s="2"/>
      <c r="H21596" s="2"/>
    </row>
    <row r="21597" spans="2:8">
      <c r="B21597" s="2" t="s">
        <v>22046</v>
      </c>
      <c r="C21597" s="2">
        <v>37</v>
      </c>
      <c r="D21597" s="2" t="s">
        <v>471</v>
      </c>
      <c r="E21597" s="2"/>
      <c r="F21597" s="2"/>
      <c r="G21597" s="2"/>
      <c r="H21597" s="2"/>
    </row>
    <row r="21598" spans="2:8">
      <c r="B21598" s="2" t="s">
        <v>22047</v>
      </c>
      <c r="C21598" s="2">
        <v>35</v>
      </c>
      <c r="D21598" s="2" t="s">
        <v>471</v>
      </c>
      <c r="E21598" s="2"/>
      <c r="F21598" s="2"/>
      <c r="G21598" s="2"/>
      <c r="H21598" s="2"/>
    </row>
    <row r="21599" spans="2:8">
      <c r="B21599" s="2" t="s">
        <v>22048</v>
      </c>
      <c r="C21599" s="2">
        <v>41</v>
      </c>
      <c r="D21599" s="2" t="s">
        <v>471</v>
      </c>
      <c r="E21599" s="2"/>
      <c r="F21599" s="2"/>
      <c r="G21599" s="2"/>
      <c r="H21599" s="2"/>
    </row>
    <row r="21600" spans="2:8">
      <c r="B21600" s="2" t="s">
        <v>22049</v>
      </c>
      <c r="C21600" s="2">
        <v>43</v>
      </c>
      <c r="D21600" s="2" t="s">
        <v>471</v>
      </c>
      <c r="E21600" s="2"/>
      <c r="F21600" s="2"/>
      <c r="G21600" s="2"/>
      <c r="H21600" s="2"/>
    </row>
    <row r="21601" spans="2:8">
      <c r="B21601" s="2" t="s">
        <v>22050</v>
      </c>
      <c r="C21601" s="2">
        <v>45</v>
      </c>
      <c r="D21601" s="2" t="s">
        <v>471</v>
      </c>
      <c r="E21601" s="2"/>
      <c r="F21601" s="2"/>
      <c r="G21601" s="2"/>
      <c r="H21601" s="2"/>
    </row>
    <row r="21602" spans="2:8">
      <c r="B21602" s="2" t="s">
        <v>22051</v>
      </c>
      <c r="C21602" s="2">
        <v>44</v>
      </c>
      <c r="D21602" s="2" t="s">
        <v>471</v>
      </c>
      <c r="E21602" s="2"/>
      <c r="F21602" s="2"/>
      <c r="G21602" s="2"/>
      <c r="H21602" s="2"/>
    </row>
    <row r="21603" spans="2:8">
      <c r="B21603" s="2" t="s">
        <v>22052</v>
      </c>
      <c r="C21603" s="2">
        <v>28</v>
      </c>
      <c r="D21603" s="2" t="s">
        <v>471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471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471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471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471</v>
      </c>
      <c r="E21607" s="2"/>
      <c r="F21607" s="2"/>
      <c r="G21607" s="2"/>
      <c r="H21607" s="2"/>
    </row>
    <row r="21608" spans="2:8">
      <c r="B21608" s="2" t="s">
        <v>22057</v>
      </c>
      <c r="C21608" s="2">
        <v>31</v>
      </c>
      <c r="D21608" s="2" t="s">
        <v>471</v>
      </c>
      <c r="E21608" s="2"/>
      <c r="F21608" s="2"/>
      <c r="G21608" s="2"/>
      <c r="H21608" s="2"/>
    </row>
    <row r="21609" spans="2:8">
      <c r="B21609" s="2" t="s">
        <v>22058</v>
      </c>
      <c r="C21609" s="2">
        <v>31</v>
      </c>
      <c r="D21609" s="2" t="s">
        <v>471</v>
      </c>
      <c r="E21609" s="2"/>
      <c r="F21609" s="2"/>
      <c r="G21609" s="2"/>
      <c r="H21609" s="2"/>
    </row>
    <row r="21610" spans="2:8">
      <c r="B21610" s="2" t="s">
        <v>22059</v>
      </c>
      <c r="C21610" s="2">
        <v>28</v>
      </c>
      <c r="D21610" s="2" t="s">
        <v>471</v>
      </c>
      <c r="E21610" s="2"/>
      <c r="F21610" s="2"/>
      <c r="G21610" s="2"/>
      <c r="H21610" s="2"/>
    </row>
    <row r="21611" spans="2:8">
      <c r="B21611" s="2" t="s">
        <v>22060</v>
      </c>
      <c r="C21611" s="2">
        <v>29</v>
      </c>
      <c r="D21611" s="2" t="s">
        <v>471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471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471</v>
      </c>
      <c r="E21613" s="2"/>
      <c r="F21613" s="2"/>
      <c r="G21613" s="2"/>
      <c r="H21613" s="2"/>
    </row>
    <row r="21614" spans="2:8">
      <c r="B21614" s="2" t="s">
        <v>22063</v>
      </c>
      <c r="C21614" s="2">
        <v>26</v>
      </c>
      <c r="D21614" s="2" t="s">
        <v>471</v>
      </c>
      <c r="E21614" s="2"/>
      <c r="F21614" s="2"/>
      <c r="G21614" s="2"/>
      <c r="H21614" s="2"/>
    </row>
    <row r="21615" spans="2:8">
      <c r="B21615" s="2" t="s">
        <v>22064</v>
      </c>
      <c r="C21615" s="2">
        <v>25</v>
      </c>
      <c r="D21615" s="2" t="s">
        <v>471</v>
      </c>
      <c r="E21615" s="2"/>
      <c r="F21615" s="2"/>
      <c r="G21615" s="2"/>
      <c r="H21615" s="2"/>
    </row>
    <row r="21616" spans="2:8">
      <c r="B21616" s="2" t="s">
        <v>22065</v>
      </c>
      <c r="C21616" s="2">
        <v>24</v>
      </c>
      <c r="D21616" s="2" t="s">
        <v>471</v>
      </c>
      <c r="E21616" s="2"/>
      <c r="F21616" s="2"/>
      <c r="G21616" s="2"/>
      <c r="H21616" s="2"/>
    </row>
    <row r="21617" spans="2:8">
      <c r="B21617" s="2" t="s">
        <v>22066</v>
      </c>
      <c r="C21617" s="2">
        <v>26</v>
      </c>
      <c r="D21617" s="2" t="s">
        <v>471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471</v>
      </c>
      <c r="E21618" s="2"/>
      <c r="F21618" s="2"/>
      <c r="G21618" s="2"/>
      <c r="H21618" s="2"/>
    </row>
    <row r="21619" spans="2:8">
      <c r="B21619" s="2" t="s">
        <v>22068</v>
      </c>
      <c r="C21619" s="2">
        <v>35</v>
      </c>
      <c r="D21619" s="2" t="s">
        <v>471</v>
      </c>
      <c r="E21619" s="2"/>
      <c r="F21619" s="2"/>
      <c r="G21619" s="2"/>
      <c r="H21619" s="2"/>
    </row>
    <row r="21620" spans="2:8">
      <c r="B21620" s="2" t="s">
        <v>22069</v>
      </c>
      <c r="C21620" s="2">
        <v>35</v>
      </c>
      <c r="D21620" s="2" t="s">
        <v>471</v>
      </c>
      <c r="E21620" s="2"/>
      <c r="F21620" s="2"/>
      <c r="G21620" s="2"/>
      <c r="H21620" s="2"/>
    </row>
    <row r="21621" spans="2:8">
      <c r="B21621" s="2" t="s">
        <v>22070</v>
      </c>
      <c r="C21621" s="2">
        <v>33</v>
      </c>
      <c r="D21621" s="2" t="s">
        <v>471</v>
      </c>
      <c r="E21621" s="2"/>
      <c r="F21621" s="2"/>
      <c r="G21621" s="2"/>
      <c r="H21621" s="2"/>
    </row>
    <row r="21622" spans="2:8">
      <c r="B21622" s="2" t="s">
        <v>22071</v>
      </c>
      <c r="C21622" s="2">
        <v>32</v>
      </c>
      <c r="D21622" s="2" t="s">
        <v>471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471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471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471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471</v>
      </c>
      <c r="E21626" s="2"/>
      <c r="F21626" s="2"/>
      <c r="G21626" s="2"/>
      <c r="H21626" s="2"/>
    </row>
    <row r="21627" spans="2:8">
      <c r="B21627" s="2" t="s">
        <v>22076</v>
      </c>
      <c r="C21627" s="2">
        <v>38</v>
      </c>
      <c r="D21627" s="2" t="s">
        <v>471</v>
      </c>
      <c r="E21627" s="2"/>
      <c r="F21627" s="2"/>
      <c r="G21627" s="2"/>
      <c r="H21627" s="2"/>
    </row>
    <row r="21628" spans="2:8">
      <c r="B21628" s="2" t="s">
        <v>22077</v>
      </c>
      <c r="C21628" s="2">
        <v>38</v>
      </c>
      <c r="D21628" s="2" t="s">
        <v>471</v>
      </c>
      <c r="E21628" s="2"/>
      <c r="F21628" s="2"/>
      <c r="G21628" s="2"/>
      <c r="H21628" s="2"/>
    </row>
    <row r="21629" spans="2:8">
      <c r="B21629" s="2" t="s">
        <v>22078</v>
      </c>
      <c r="C21629" s="2">
        <v>37</v>
      </c>
      <c r="D21629" s="2" t="s">
        <v>471</v>
      </c>
      <c r="E21629" s="2"/>
      <c r="F21629" s="2"/>
      <c r="G21629" s="2"/>
      <c r="H21629" s="2"/>
    </row>
    <row r="21630" spans="2:8">
      <c r="B21630" s="2" t="s">
        <v>22079</v>
      </c>
      <c r="C21630" s="2">
        <v>33</v>
      </c>
      <c r="D21630" s="2" t="s">
        <v>471</v>
      </c>
      <c r="E21630" s="2"/>
      <c r="F21630" s="2"/>
      <c r="G21630" s="2"/>
      <c r="H21630" s="2"/>
    </row>
    <row r="21631" spans="2:8">
      <c r="B21631" s="2" t="s">
        <v>22080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31</v>
      </c>
      <c r="D21638" s="2" t="s">
        <v>471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471</v>
      </c>
      <c r="E21639" s="2"/>
      <c r="F21639" s="2"/>
      <c r="G21639" s="2"/>
      <c r="H21639" s="2"/>
    </row>
    <row r="21640" spans="2:8">
      <c r="B21640" s="2" t="s">
        <v>22089</v>
      </c>
      <c r="C21640" s="2">
        <v>30</v>
      </c>
      <c r="D21640" s="2" t="s">
        <v>471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471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471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471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471</v>
      </c>
      <c r="E21644" s="2"/>
      <c r="F21644" s="2"/>
      <c r="G21644" s="2"/>
      <c r="H21644" s="2"/>
    </row>
    <row r="21645" spans="2:8">
      <c r="B21645" s="2" t="s">
        <v>22094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471</v>
      </c>
      <c r="E21651" s="2"/>
      <c r="F21651" s="2"/>
      <c r="G21651" s="2"/>
      <c r="H21651" s="2"/>
    </row>
    <row r="21652" spans="2:8">
      <c r="B21652" s="2" t="s">
        <v>22101</v>
      </c>
      <c r="C21652" s="2">
        <v>32</v>
      </c>
      <c r="D21652" s="2" t="s">
        <v>471</v>
      </c>
      <c r="E21652" s="2"/>
      <c r="F21652" s="2"/>
      <c r="G21652" s="2"/>
      <c r="H21652" s="2"/>
    </row>
    <row r="21653" spans="2:8">
      <c r="B21653" s="2" t="s">
        <v>22102</v>
      </c>
      <c r="C21653" s="2">
        <v>28</v>
      </c>
      <c r="D21653" s="2" t="s">
        <v>471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471</v>
      </c>
      <c r="E21654" s="2"/>
      <c r="F21654" s="2"/>
      <c r="G21654" s="2"/>
      <c r="H21654" s="2"/>
    </row>
    <row r="21655" spans="2:8">
      <c r="B21655" s="2" t="s">
        <v>22104</v>
      </c>
      <c r="C21655" s="2">
        <v>30</v>
      </c>
      <c r="D21655" s="2" t="s">
        <v>471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471</v>
      </c>
      <c r="E21656" s="2"/>
      <c r="F21656" s="2"/>
      <c r="G21656" s="2"/>
      <c r="H21656" s="2"/>
    </row>
    <row r="21657" spans="2:8">
      <c r="B21657" s="2" t="s">
        <v>22106</v>
      </c>
      <c r="C21657" s="2">
        <v>28</v>
      </c>
      <c r="D21657" s="2" t="s">
        <v>471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471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471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471</v>
      </c>
      <c r="E21660" s="2"/>
      <c r="F21660" s="2"/>
      <c r="G21660" s="2"/>
      <c r="H21660" s="2"/>
    </row>
    <row r="21661" spans="2:8">
      <c r="B21661" s="2" t="s">
        <v>22110</v>
      </c>
      <c r="C21661" s="2">
        <v>33</v>
      </c>
      <c r="D21661" s="2" t="s">
        <v>471</v>
      </c>
      <c r="E21661" s="2"/>
      <c r="F21661" s="2"/>
      <c r="G21661" s="2"/>
      <c r="H21661" s="2"/>
    </row>
    <row r="21662" spans="2:8">
      <c r="B21662" s="2" t="s">
        <v>22111</v>
      </c>
      <c r="C21662" s="2">
        <v>33</v>
      </c>
      <c r="D21662" s="2" t="s">
        <v>471</v>
      </c>
      <c r="E21662" s="2"/>
      <c r="F21662" s="2"/>
      <c r="G21662" s="2"/>
      <c r="H21662" s="2"/>
    </row>
    <row r="21663" spans="2:8">
      <c r="B21663" s="2" t="s">
        <v>22112</v>
      </c>
      <c r="C21663" s="2">
        <v>34</v>
      </c>
      <c r="D21663" s="2" t="s">
        <v>471</v>
      </c>
      <c r="E21663" s="2"/>
      <c r="F21663" s="2"/>
      <c r="G21663" s="2"/>
      <c r="H21663" s="2"/>
    </row>
    <row r="21664" spans="2:8">
      <c r="B21664" s="2" t="s">
        <v>22113</v>
      </c>
      <c r="C21664" s="2">
        <v>29</v>
      </c>
      <c r="D21664" s="2" t="s">
        <v>471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471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471</v>
      </c>
      <c r="E21666" s="2"/>
      <c r="F21666" s="2"/>
      <c r="G21666" s="2"/>
      <c r="H21666" s="2"/>
    </row>
    <row r="21667" spans="2:8">
      <c r="B21667" s="2" t="s">
        <v>22116</v>
      </c>
      <c r="C21667" s="2">
        <v>36</v>
      </c>
      <c r="D21667" s="2" t="s">
        <v>471</v>
      </c>
      <c r="E21667" s="2"/>
      <c r="F21667" s="2"/>
      <c r="G21667" s="2"/>
      <c r="H21667" s="2"/>
    </row>
    <row r="21668" spans="2:8">
      <c r="B21668" s="2" t="s">
        <v>22117</v>
      </c>
      <c r="C21668" s="2">
        <v>40</v>
      </c>
      <c r="D21668" s="2" t="s">
        <v>471</v>
      </c>
      <c r="E21668" s="2"/>
      <c r="F21668" s="2"/>
      <c r="G21668" s="2"/>
      <c r="H21668" s="2"/>
    </row>
    <row r="21669" spans="2:8">
      <c r="B21669" s="2" t="s">
        <v>22118</v>
      </c>
      <c r="C21669" s="2">
        <v>43</v>
      </c>
      <c r="D21669" s="2" t="s">
        <v>471</v>
      </c>
      <c r="E21669" s="2"/>
      <c r="F21669" s="2"/>
      <c r="G21669" s="2"/>
      <c r="H21669" s="2"/>
    </row>
    <row r="21670" spans="2:8">
      <c r="B21670" s="2" t="s">
        <v>22119</v>
      </c>
      <c r="C21670" s="2">
        <v>41</v>
      </c>
      <c r="D21670" s="2" t="s">
        <v>471</v>
      </c>
      <c r="E21670" s="2"/>
      <c r="F21670" s="2"/>
      <c r="G21670" s="2"/>
      <c r="H21670" s="2"/>
    </row>
    <row r="21671" spans="2:8">
      <c r="B21671" s="2" t="s">
        <v>22120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24</v>
      </c>
      <c r="D21674" s="2" t="s">
        <v>471</v>
      </c>
      <c r="E21674" s="2"/>
      <c r="F21674" s="2"/>
      <c r="G21674" s="2"/>
      <c r="H21674" s="2"/>
    </row>
    <row r="21675" spans="2:8">
      <c r="B21675" s="2" t="s">
        <v>22124</v>
      </c>
      <c r="C21675" s="2">
        <v>23</v>
      </c>
      <c r="D21675" s="2" t="s">
        <v>471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471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471</v>
      </c>
      <c r="E21677" s="2"/>
      <c r="F21677" s="2"/>
      <c r="G21677" s="2"/>
      <c r="H21677" s="2"/>
    </row>
    <row r="21678" spans="2:8">
      <c r="B21678" s="2" t="s">
        <v>22127</v>
      </c>
      <c r="C21678" s="2">
        <v>30</v>
      </c>
      <c r="D21678" s="2" t="s">
        <v>471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471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471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471</v>
      </c>
      <c r="E21681" s="2"/>
      <c r="F21681" s="2"/>
      <c r="G21681" s="2"/>
      <c r="H21681" s="2"/>
    </row>
    <row r="21682" spans="2:8">
      <c r="B21682" s="2" t="s">
        <v>22131</v>
      </c>
      <c r="C21682" s="2">
        <v>32</v>
      </c>
      <c r="D21682" s="2" t="s">
        <v>471</v>
      </c>
      <c r="E21682" s="2"/>
      <c r="F21682" s="2"/>
      <c r="G21682" s="2"/>
      <c r="H21682" s="2"/>
    </row>
    <row r="21683" spans="2:8">
      <c r="B21683" s="2" t="s">
        <v>22132</v>
      </c>
      <c r="C21683" s="2">
        <v>35</v>
      </c>
      <c r="D21683" s="2" t="s">
        <v>471</v>
      </c>
      <c r="E21683" s="2"/>
      <c r="F21683" s="2"/>
      <c r="G21683" s="2"/>
      <c r="H21683" s="2"/>
    </row>
    <row r="21684" spans="2:8">
      <c r="B21684" s="2" t="s">
        <v>22133</v>
      </c>
      <c r="C21684" s="2">
        <v>38</v>
      </c>
      <c r="D21684" s="2" t="s">
        <v>471</v>
      </c>
      <c r="E21684" s="2"/>
      <c r="F21684" s="2"/>
      <c r="G21684" s="2"/>
      <c r="H21684" s="2"/>
    </row>
    <row r="21685" spans="2:8">
      <c r="B21685" s="2" t="s">
        <v>22134</v>
      </c>
      <c r="C21685" s="2">
        <v>38</v>
      </c>
      <c r="D21685" s="2" t="s">
        <v>471</v>
      </c>
      <c r="E21685" s="2"/>
      <c r="F21685" s="2"/>
      <c r="G21685" s="2"/>
      <c r="H21685" s="2"/>
    </row>
    <row r="21686" spans="2:8">
      <c r="B21686" s="2" t="s">
        <v>22135</v>
      </c>
      <c r="C21686" s="2">
        <v>37</v>
      </c>
      <c r="D21686" s="2" t="s">
        <v>471</v>
      </c>
      <c r="E21686" s="2"/>
      <c r="F21686" s="2"/>
      <c r="G21686" s="2"/>
      <c r="H21686" s="2"/>
    </row>
    <row r="21687" spans="2:8">
      <c r="B21687" s="2" t="s">
        <v>22136</v>
      </c>
      <c r="C21687" s="2">
        <v>33</v>
      </c>
      <c r="D21687" s="2" t="s">
        <v>471</v>
      </c>
      <c r="E21687" s="2"/>
      <c r="F21687" s="2"/>
      <c r="G21687" s="2"/>
      <c r="H21687" s="2"/>
    </row>
    <row r="21688" spans="2:8">
      <c r="B21688" s="2" t="s">
        <v>22137</v>
      </c>
      <c r="C21688" s="2">
        <v>37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42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43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43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25</v>
      </c>
      <c r="D21694" s="2" t="s">
        <v>471</v>
      </c>
      <c r="E21694" s="2"/>
      <c r="F21694" s="2"/>
      <c r="G21694" s="2"/>
      <c r="H21694" s="2"/>
    </row>
    <row r="21695" spans="2:8">
      <c r="B21695" s="2" t="s">
        <v>22144</v>
      </c>
      <c r="C21695" s="2">
        <v>25</v>
      </c>
      <c r="D21695" s="2" t="s">
        <v>471</v>
      </c>
      <c r="E21695" s="2"/>
      <c r="F21695" s="2"/>
      <c r="G21695" s="2"/>
      <c r="H21695" s="2"/>
    </row>
    <row r="21696" spans="2:8">
      <c r="B21696" s="2" t="s">
        <v>22145</v>
      </c>
      <c r="C21696" s="2">
        <v>25</v>
      </c>
      <c r="D21696" s="2" t="s">
        <v>471</v>
      </c>
      <c r="E21696" s="2"/>
      <c r="F21696" s="2"/>
      <c r="G21696" s="2"/>
      <c r="H21696" s="2"/>
    </row>
    <row r="21697" spans="2:8">
      <c r="B21697" s="2" t="s">
        <v>22146</v>
      </c>
      <c r="C21697" s="2">
        <v>24</v>
      </c>
      <c r="D21697" s="2" t="s">
        <v>471</v>
      </c>
      <c r="E21697" s="2"/>
      <c r="F21697" s="2"/>
      <c r="G21697" s="2"/>
      <c r="H21697" s="2"/>
    </row>
    <row r="21698" spans="2:8">
      <c r="B21698" s="2" t="s">
        <v>22147</v>
      </c>
      <c r="C21698" s="2">
        <v>24</v>
      </c>
      <c r="D21698" s="2" t="s">
        <v>471</v>
      </c>
      <c r="E21698" s="2"/>
      <c r="F21698" s="2"/>
      <c r="G21698" s="2"/>
      <c r="H21698" s="2"/>
    </row>
    <row r="21699" spans="2:8">
      <c r="B21699" s="2" t="s">
        <v>22148</v>
      </c>
      <c r="C21699" s="2">
        <v>24</v>
      </c>
      <c r="D21699" s="2" t="s">
        <v>471</v>
      </c>
      <c r="E21699" s="2"/>
      <c r="F21699" s="2"/>
      <c r="G21699" s="2"/>
      <c r="H21699" s="2"/>
    </row>
    <row r="21700" spans="2:8">
      <c r="B21700" s="2" t="s">
        <v>22149</v>
      </c>
      <c r="C21700" s="2">
        <v>23</v>
      </c>
      <c r="D21700" s="2" t="s">
        <v>471</v>
      </c>
      <c r="E21700" s="2"/>
      <c r="F21700" s="2"/>
      <c r="G21700" s="2"/>
      <c r="H21700" s="2"/>
    </row>
    <row r="21701" spans="2:8">
      <c r="B21701" s="2" t="s">
        <v>22150</v>
      </c>
      <c r="C21701" s="2">
        <v>22</v>
      </c>
      <c r="D21701" s="2" t="s">
        <v>471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471</v>
      </c>
      <c r="E21702" s="2"/>
      <c r="F21702" s="2"/>
      <c r="G21702" s="2"/>
      <c r="H21702" s="2"/>
    </row>
    <row r="21703" spans="2:8">
      <c r="B21703" s="2" t="s">
        <v>22152</v>
      </c>
      <c r="C21703" s="2">
        <v>31</v>
      </c>
      <c r="D21703" s="2" t="s">
        <v>471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471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471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471</v>
      </c>
      <c r="E21706" s="2"/>
      <c r="F21706" s="2"/>
      <c r="G21706" s="2"/>
      <c r="H21706" s="2"/>
    </row>
    <row r="21707" spans="2:8">
      <c r="B21707" s="2" t="s">
        <v>22156</v>
      </c>
      <c r="C21707" s="2">
        <v>31</v>
      </c>
      <c r="D21707" s="2" t="s">
        <v>471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471</v>
      </c>
      <c r="E21708" s="2"/>
      <c r="F21708" s="2"/>
      <c r="G21708" s="2"/>
      <c r="H21708" s="2"/>
    </row>
    <row r="21709" spans="2:8">
      <c r="B21709" s="2" t="s">
        <v>22158</v>
      </c>
      <c r="C21709" s="2">
        <v>36</v>
      </c>
      <c r="D21709" s="2" t="s">
        <v>471</v>
      </c>
      <c r="E21709" s="2"/>
      <c r="F21709" s="2"/>
      <c r="G21709" s="2"/>
      <c r="H21709" s="2"/>
    </row>
    <row r="21710" spans="2:8">
      <c r="B21710" s="2" t="s">
        <v>22159</v>
      </c>
      <c r="C21710" s="2">
        <v>35</v>
      </c>
      <c r="D21710" s="2" t="s">
        <v>471</v>
      </c>
      <c r="E21710" s="2"/>
      <c r="F21710" s="2"/>
      <c r="G21710" s="2"/>
      <c r="H21710" s="2"/>
    </row>
    <row r="21711" spans="2:8">
      <c r="B21711" s="2" t="s">
        <v>22160</v>
      </c>
      <c r="C21711" s="2">
        <v>40</v>
      </c>
      <c r="D21711" s="2" t="s">
        <v>471</v>
      </c>
      <c r="E21711" s="2"/>
      <c r="F21711" s="2"/>
      <c r="G21711" s="2"/>
      <c r="H21711" s="2"/>
    </row>
    <row r="21712" spans="2:8">
      <c r="B21712" s="2" t="s">
        <v>22161</v>
      </c>
      <c r="C21712" s="2">
        <v>41</v>
      </c>
      <c r="D21712" s="2" t="s">
        <v>471</v>
      </c>
      <c r="E21712" s="2"/>
      <c r="F21712" s="2"/>
      <c r="G21712" s="2"/>
      <c r="H21712" s="2"/>
    </row>
    <row r="21713" spans="2:8">
      <c r="B21713" s="2" t="s">
        <v>22162</v>
      </c>
      <c r="C21713" s="2">
        <v>36</v>
      </c>
      <c r="D21713" s="2" t="s">
        <v>471</v>
      </c>
      <c r="E21713" s="2"/>
      <c r="F21713" s="2"/>
      <c r="G21713" s="2"/>
      <c r="H21713" s="2"/>
    </row>
    <row r="21714" spans="2:8">
      <c r="B21714" s="2" t="s">
        <v>22163</v>
      </c>
      <c r="C21714" s="2">
        <v>33</v>
      </c>
      <c r="D21714" s="2" t="s">
        <v>471</v>
      </c>
      <c r="E21714" s="2"/>
      <c r="F21714" s="2"/>
      <c r="G21714" s="2"/>
      <c r="H21714" s="2"/>
    </row>
    <row r="21715" spans="2:8">
      <c r="B21715" s="2" t="s">
        <v>22164</v>
      </c>
      <c r="C21715" s="2">
        <v>35</v>
      </c>
      <c r="D21715" s="2" t="s">
        <v>471</v>
      </c>
      <c r="E21715" s="2"/>
      <c r="F21715" s="2"/>
      <c r="G21715" s="2"/>
      <c r="H21715" s="2"/>
    </row>
    <row r="21716" spans="2:8">
      <c r="B21716" s="2" t="s">
        <v>22165</v>
      </c>
      <c r="C21716" s="2">
        <v>35</v>
      </c>
      <c r="D21716" s="2" t="s">
        <v>471</v>
      </c>
      <c r="E21716" s="2"/>
      <c r="F21716" s="2"/>
      <c r="G21716" s="2"/>
      <c r="H21716" s="2"/>
    </row>
    <row r="21717" spans="2:8">
      <c r="B21717" s="2" t="s">
        <v>22166</v>
      </c>
      <c r="C21717" s="2">
        <v>35</v>
      </c>
      <c r="D21717" s="2" t="s">
        <v>471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471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471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471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471</v>
      </c>
      <c r="E21721" s="2"/>
      <c r="F21721" s="2"/>
      <c r="G21721" s="2"/>
      <c r="H21721" s="2"/>
    </row>
    <row r="21722" spans="2:8">
      <c r="B21722" s="2" t="s">
        <v>22171</v>
      </c>
      <c r="C21722" s="2">
        <v>32</v>
      </c>
      <c r="D21722" s="2" t="s">
        <v>471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471</v>
      </c>
      <c r="E21723" s="2"/>
      <c r="F21723" s="2"/>
      <c r="G21723" s="2"/>
      <c r="H21723" s="2"/>
    </row>
    <row r="21724" spans="2:8">
      <c r="B21724" s="2" t="s">
        <v>22173</v>
      </c>
      <c r="C21724" s="2">
        <v>31</v>
      </c>
      <c r="D21724" s="2" t="s">
        <v>471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471</v>
      </c>
      <c r="E21725" s="2"/>
      <c r="F21725" s="2"/>
      <c r="G21725" s="2"/>
      <c r="H21725" s="2"/>
    </row>
    <row r="21726" spans="2:8">
      <c r="B21726" s="2" t="s">
        <v>22175</v>
      </c>
      <c r="C21726" s="2">
        <v>29</v>
      </c>
      <c r="D21726" s="2" t="s">
        <v>471</v>
      </c>
      <c r="E21726" s="2"/>
      <c r="F21726" s="2"/>
      <c r="G21726" s="2"/>
      <c r="H21726" s="2"/>
    </row>
    <row r="21727" spans="2:8">
      <c r="B21727" s="2" t="s">
        <v>22176</v>
      </c>
      <c r="C21727" s="2">
        <v>23</v>
      </c>
      <c r="D21727" s="2" t="s">
        <v>471</v>
      </c>
      <c r="E21727" s="2"/>
      <c r="F21727" s="2"/>
      <c r="G21727" s="2"/>
      <c r="H21727" s="2"/>
    </row>
    <row r="21728" spans="2:8">
      <c r="B21728" s="2" t="s">
        <v>22177</v>
      </c>
      <c r="C21728" s="2">
        <v>26</v>
      </c>
      <c r="D21728" s="2" t="s">
        <v>471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471</v>
      </c>
      <c r="E21729" s="2"/>
      <c r="F21729" s="2"/>
      <c r="G21729" s="2"/>
      <c r="H21729" s="2"/>
    </row>
    <row r="21730" spans="2:8">
      <c r="B21730" s="2" t="s">
        <v>22179</v>
      </c>
      <c r="C21730" s="2">
        <v>31</v>
      </c>
      <c r="D21730" s="2" t="s">
        <v>471</v>
      </c>
      <c r="E21730" s="2"/>
      <c r="F21730" s="2"/>
      <c r="G21730" s="2"/>
      <c r="H21730" s="2"/>
    </row>
    <row r="21731" spans="2:8">
      <c r="B21731" s="2" t="s">
        <v>22180</v>
      </c>
      <c r="C21731" s="2">
        <v>31</v>
      </c>
      <c r="D21731" s="2" t="s">
        <v>471</v>
      </c>
      <c r="E21731" s="2"/>
      <c r="F21731" s="2"/>
      <c r="G21731" s="2"/>
      <c r="H21731" s="2"/>
    </row>
    <row r="21732" spans="2:8">
      <c r="B21732" s="2" t="s">
        <v>22181</v>
      </c>
      <c r="C21732" s="2">
        <v>30</v>
      </c>
      <c r="D21732" s="2" t="s">
        <v>471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471</v>
      </c>
      <c r="E21733" s="2"/>
      <c r="F21733" s="2"/>
      <c r="G21733" s="2"/>
      <c r="H21733" s="2"/>
    </row>
    <row r="21734" spans="2:8">
      <c r="B21734" s="2" t="s">
        <v>22183</v>
      </c>
      <c r="C21734" s="2">
        <v>27</v>
      </c>
      <c r="D21734" s="2" t="s">
        <v>471</v>
      </c>
      <c r="E21734" s="2"/>
      <c r="F21734" s="2"/>
      <c r="G21734" s="2"/>
      <c r="H21734" s="2"/>
    </row>
    <row r="21735" spans="2:8">
      <c r="B21735" s="2" t="s">
        <v>22184</v>
      </c>
      <c r="C21735" s="2">
        <v>27</v>
      </c>
      <c r="D21735" s="2" t="s">
        <v>471</v>
      </c>
      <c r="E21735" s="2"/>
      <c r="F21735" s="2"/>
      <c r="G21735" s="2"/>
      <c r="H21735" s="2"/>
    </row>
    <row r="21736" spans="2:8">
      <c r="B21736" s="2" t="s">
        <v>22185</v>
      </c>
      <c r="C21736" s="2">
        <v>31</v>
      </c>
      <c r="D21736" s="2" t="s">
        <v>471</v>
      </c>
      <c r="E21736" s="2"/>
      <c r="F21736" s="2"/>
      <c r="G21736" s="2"/>
      <c r="H21736" s="2"/>
    </row>
    <row r="21737" spans="2:8">
      <c r="B21737" s="2" t="s">
        <v>22186</v>
      </c>
      <c r="C21737" s="2">
        <v>33</v>
      </c>
      <c r="D21737" s="2" t="s">
        <v>471</v>
      </c>
      <c r="E21737" s="2"/>
      <c r="F21737" s="2"/>
      <c r="G21737" s="2"/>
      <c r="H21737" s="2"/>
    </row>
    <row r="21738" spans="2:8">
      <c r="B21738" s="2" t="s">
        <v>22187</v>
      </c>
      <c r="C21738" s="2">
        <v>33</v>
      </c>
      <c r="D21738" s="2" t="s">
        <v>471</v>
      </c>
      <c r="E21738" s="2"/>
      <c r="F21738" s="2"/>
      <c r="G21738" s="2"/>
      <c r="H21738" s="2"/>
    </row>
    <row r="21739" spans="2:8">
      <c r="B21739" s="2" t="s">
        <v>22188</v>
      </c>
      <c r="C21739" s="2">
        <v>33</v>
      </c>
      <c r="D21739" s="2" t="s">
        <v>471</v>
      </c>
      <c r="E21739" s="2"/>
      <c r="F21739" s="2"/>
      <c r="G21739" s="2"/>
      <c r="H21739" s="2"/>
    </row>
    <row r="21740" spans="2:8">
      <c r="B21740" s="2" t="s">
        <v>22189</v>
      </c>
      <c r="C21740" s="2">
        <v>31</v>
      </c>
      <c r="D21740" s="2" t="s">
        <v>471</v>
      </c>
      <c r="E21740" s="2"/>
      <c r="F21740" s="2"/>
      <c r="G21740" s="2"/>
      <c r="H21740" s="2"/>
    </row>
    <row r="21741" spans="2:8">
      <c r="B21741" s="2" t="s">
        <v>22190</v>
      </c>
      <c r="C21741" s="2">
        <v>30</v>
      </c>
      <c r="D21741" s="2" t="s">
        <v>471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471</v>
      </c>
      <c r="E21742" s="2"/>
      <c r="F21742" s="2"/>
      <c r="G21742" s="2"/>
      <c r="H21742" s="2"/>
    </row>
    <row r="21743" spans="2:8">
      <c r="B21743" s="2" t="s">
        <v>22192</v>
      </c>
      <c r="C21743" s="2">
        <v>34</v>
      </c>
      <c r="D21743" s="2" t="s">
        <v>471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471</v>
      </c>
      <c r="E21744" s="2"/>
      <c r="F21744" s="2"/>
      <c r="G21744" s="2"/>
      <c r="H21744" s="2"/>
    </row>
    <row r="21745" spans="2:8">
      <c r="B21745" s="2" t="s">
        <v>22194</v>
      </c>
      <c r="C21745" s="2">
        <v>35</v>
      </c>
      <c r="D21745" s="2" t="s">
        <v>471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471</v>
      </c>
      <c r="E21746" s="2"/>
      <c r="F21746" s="2"/>
      <c r="G21746" s="2"/>
      <c r="H21746" s="2"/>
    </row>
    <row r="21747" spans="2:8">
      <c r="B21747" s="2" t="s">
        <v>22196</v>
      </c>
      <c r="C21747" s="2">
        <v>25</v>
      </c>
      <c r="D21747" s="2" t="s">
        <v>471</v>
      </c>
      <c r="E21747" s="2"/>
      <c r="F21747" s="2"/>
      <c r="G21747" s="2"/>
      <c r="H21747" s="2"/>
    </row>
    <row r="21748" spans="2:8">
      <c r="B21748" s="2" t="s">
        <v>22197</v>
      </c>
      <c r="C21748" s="2">
        <v>17</v>
      </c>
      <c r="D21748" s="2" t="s">
        <v>471</v>
      </c>
      <c r="E21748" s="2"/>
      <c r="F21748" s="2"/>
      <c r="G21748" s="2"/>
      <c r="H21748" s="2"/>
    </row>
    <row r="21749" spans="2:8">
      <c r="B21749" s="2" t="s">
        <v>22198</v>
      </c>
      <c r="C21749" s="2">
        <v>17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19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471</v>
      </c>
      <c r="E21757" s="2"/>
      <c r="F21757" s="2"/>
      <c r="G21757" s="2"/>
      <c r="H21757" s="2"/>
    </row>
    <row r="21758" spans="2:8">
      <c r="B21758" s="2" t="s">
        <v>22207</v>
      </c>
      <c r="C21758" s="2">
        <v>37</v>
      </c>
      <c r="D21758" s="2" t="s">
        <v>471</v>
      </c>
      <c r="E21758" s="2"/>
      <c r="F21758" s="2"/>
      <c r="G21758" s="2"/>
      <c r="H21758" s="2"/>
    </row>
    <row r="21759" spans="2:8">
      <c r="B21759" s="2" t="s">
        <v>22208</v>
      </c>
      <c r="C21759" s="2">
        <v>37</v>
      </c>
      <c r="D21759" s="2" t="s">
        <v>471</v>
      </c>
      <c r="E21759" s="2"/>
      <c r="F21759" s="2"/>
      <c r="G21759" s="2"/>
      <c r="H21759" s="2"/>
    </row>
    <row r="21760" spans="2:8">
      <c r="B21760" s="2" t="s">
        <v>22209</v>
      </c>
      <c r="C21760" s="2">
        <v>33</v>
      </c>
      <c r="D21760" s="2" t="s">
        <v>471</v>
      </c>
      <c r="E21760" s="2"/>
      <c r="F21760" s="2"/>
      <c r="G21760" s="2"/>
      <c r="H21760" s="2"/>
    </row>
    <row r="21761" spans="2:8">
      <c r="B21761" s="2" t="s">
        <v>22210</v>
      </c>
      <c r="C21761" s="2">
        <v>34</v>
      </c>
      <c r="D21761" s="2" t="s">
        <v>471</v>
      </c>
      <c r="E21761" s="2"/>
      <c r="F21761" s="2"/>
      <c r="G21761" s="2"/>
      <c r="H21761" s="2"/>
    </row>
    <row r="21762" spans="2:8">
      <c r="B21762" s="2" t="s">
        <v>22211</v>
      </c>
      <c r="C21762" s="2">
        <v>33</v>
      </c>
      <c r="D21762" s="2" t="s">
        <v>471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471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471</v>
      </c>
      <c r="E21764" s="2"/>
      <c r="F21764" s="2"/>
      <c r="G21764" s="2"/>
      <c r="H21764" s="2"/>
    </row>
    <row r="21765" spans="2:8">
      <c r="B21765" s="2" t="s">
        <v>22214</v>
      </c>
      <c r="C21765" s="2">
        <v>34</v>
      </c>
      <c r="D21765" s="2" t="s">
        <v>471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471</v>
      </c>
      <c r="E21766" s="2"/>
      <c r="F21766" s="2"/>
      <c r="G21766" s="2"/>
      <c r="H21766" s="2"/>
    </row>
    <row r="21767" spans="2:8">
      <c r="B21767" s="2" t="s">
        <v>22216</v>
      </c>
      <c r="C21767" s="2">
        <v>32</v>
      </c>
      <c r="D21767" s="2" t="s">
        <v>471</v>
      </c>
      <c r="E21767" s="2"/>
      <c r="F21767" s="2"/>
      <c r="G21767" s="2"/>
      <c r="H21767" s="2"/>
    </row>
    <row r="21768" spans="2:8">
      <c r="B21768" s="2" t="s">
        <v>22217</v>
      </c>
      <c r="C21768" s="2">
        <v>30</v>
      </c>
      <c r="D21768" s="2" t="s">
        <v>471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471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471</v>
      </c>
      <c r="E21770" s="2"/>
      <c r="F21770" s="2"/>
      <c r="G21770" s="2"/>
      <c r="H21770" s="2"/>
    </row>
    <row r="21771" spans="2:8">
      <c r="B21771" s="2" t="s">
        <v>22220</v>
      </c>
      <c r="C21771" s="2">
        <v>35</v>
      </c>
      <c r="D21771" s="2" t="s">
        <v>471</v>
      </c>
      <c r="E21771" s="2"/>
      <c r="F21771" s="2"/>
      <c r="G21771" s="2"/>
      <c r="H21771" s="2"/>
    </row>
    <row r="21772" spans="2:8">
      <c r="B21772" s="2" t="s">
        <v>22221</v>
      </c>
      <c r="C21772" s="2">
        <v>38</v>
      </c>
      <c r="D21772" s="2" t="s">
        <v>471</v>
      </c>
      <c r="E21772" s="2"/>
      <c r="F21772" s="2"/>
      <c r="G21772" s="2"/>
      <c r="H21772" s="2"/>
    </row>
    <row r="21773" spans="2:8">
      <c r="B21773" s="2" t="s">
        <v>22222</v>
      </c>
      <c r="C21773" s="2">
        <v>39</v>
      </c>
      <c r="D21773" s="2" t="s">
        <v>471</v>
      </c>
      <c r="E21773" s="2"/>
      <c r="F21773" s="2"/>
      <c r="G21773" s="2"/>
      <c r="H21773" s="2"/>
    </row>
    <row r="21774" spans="2:8">
      <c r="B21774" s="2" t="s">
        <v>22223</v>
      </c>
      <c r="C21774" s="2">
        <v>38</v>
      </c>
      <c r="D21774" s="2" t="s">
        <v>471</v>
      </c>
      <c r="E21774" s="2"/>
      <c r="F21774" s="2"/>
      <c r="G21774" s="2"/>
      <c r="H21774" s="2"/>
    </row>
    <row r="21775" spans="2:8">
      <c r="B21775" s="2" t="s">
        <v>22224</v>
      </c>
      <c r="C21775" s="2">
        <v>37</v>
      </c>
      <c r="D21775" s="2" t="s">
        <v>471</v>
      </c>
      <c r="E21775" s="2"/>
      <c r="F21775" s="2"/>
      <c r="G21775" s="2"/>
      <c r="H21775" s="2"/>
    </row>
    <row r="21776" spans="2:8">
      <c r="B21776" s="2" t="s">
        <v>22225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41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41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471</v>
      </c>
      <c r="E21789" s="2"/>
      <c r="F21789" s="2"/>
      <c r="G21789" s="2"/>
      <c r="H21789" s="2"/>
    </row>
    <row r="21790" spans="2:8">
      <c r="B21790" s="2" t="s">
        <v>22239</v>
      </c>
      <c r="C21790" s="2">
        <v>40</v>
      </c>
      <c r="D21790" s="2" t="s">
        <v>471</v>
      </c>
      <c r="E21790" s="2"/>
      <c r="F21790" s="2"/>
      <c r="G21790" s="2"/>
      <c r="H21790" s="2"/>
    </row>
    <row r="21791" spans="2:8">
      <c r="B21791" s="2" t="s">
        <v>22240</v>
      </c>
      <c r="C21791" s="2">
        <v>43</v>
      </c>
      <c r="D21791" s="2" t="s">
        <v>471</v>
      </c>
      <c r="E21791" s="2"/>
      <c r="F21791" s="2"/>
      <c r="G21791" s="2"/>
      <c r="H21791" s="2"/>
    </row>
    <row r="21792" spans="2:8">
      <c r="B21792" s="2" t="s">
        <v>22241</v>
      </c>
      <c r="C21792" s="2">
        <v>41</v>
      </c>
      <c r="D21792" s="2" t="s">
        <v>471</v>
      </c>
      <c r="E21792" s="2"/>
      <c r="F21792" s="2"/>
      <c r="G21792" s="2"/>
      <c r="H21792" s="2"/>
    </row>
    <row r="21793" spans="2:8">
      <c r="B21793" s="2" t="s">
        <v>22242</v>
      </c>
      <c r="C21793" s="2">
        <v>33</v>
      </c>
      <c r="D21793" s="2" t="s">
        <v>471</v>
      </c>
      <c r="E21793" s="2"/>
      <c r="F21793" s="2"/>
      <c r="G21793" s="2"/>
      <c r="H21793" s="2"/>
    </row>
    <row r="21794" spans="2:8">
      <c r="B21794" s="2" t="s">
        <v>22243</v>
      </c>
      <c r="C21794" s="2">
        <v>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11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12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12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11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12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18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15</v>
      </c>
      <c r="D21811" s="2" t="s">
        <v>471</v>
      </c>
      <c r="E21811" s="2"/>
      <c r="F21811" s="2"/>
      <c r="G21811" s="2"/>
      <c r="H21811" s="2"/>
    </row>
    <row r="21812" spans="2:8">
      <c r="B21812" s="2" t="s">
        <v>22261</v>
      </c>
      <c r="C21812" s="2">
        <v>14</v>
      </c>
      <c r="D21812" s="2" t="s">
        <v>471</v>
      </c>
      <c r="E21812" s="2"/>
      <c r="F21812" s="2"/>
      <c r="G21812" s="2"/>
      <c r="H21812" s="2"/>
    </row>
    <row r="21813" spans="2:8">
      <c r="B21813" s="2" t="s">
        <v>22262</v>
      </c>
      <c r="C21813" s="2">
        <v>15</v>
      </c>
      <c r="D21813" s="2" t="s">
        <v>471</v>
      </c>
      <c r="E21813" s="2"/>
      <c r="F21813" s="2"/>
      <c r="G21813" s="2"/>
      <c r="H21813" s="2"/>
    </row>
    <row r="21814" spans="2:8">
      <c r="B21814" s="2" t="s">
        <v>22263</v>
      </c>
      <c r="C21814" s="2">
        <v>17</v>
      </c>
      <c r="D21814" s="2" t="s">
        <v>471</v>
      </c>
      <c r="E21814" s="2"/>
      <c r="F21814" s="2"/>
      <c r="G21814" s="2"/>
      <c r="H21814" s="2"/>
    </row>
    <row r="21815" spans="2:8">
      <c r="B21815" s="2" t="s">
        <v>22264</v>
      </c>
      <c r="C21815" s="2">
        <v>20</v>
      </c>
      <c r="D21815" s="2" t="s">
        <v>471</v>
      </c>
      <c r="E21815" s="2"/>
      <c r="F21815" s="2"/>
      <c r="G21815" s="2"/>
      <c r="H21815" s="2"/>
    </row>
    <row r="21816" spans="2:8">
      <c r="B21816" s="2" t="s">
        <v>22265</v>
      </c>
      <c r="C21816" s="2">
        <v>12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12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17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18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19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19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17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14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20</v>
      </c>
      <c r="D21828" s="2" t="s">
        <v>471</v>
      </c>
      <c r="E21828" s="2"/>
      <c r="F21828" s="2"/>
      <c r="G21828" s="2"/>
      <c r="H21828" s="2"/>
    </row>
    <row r="21829" spans="2:8">
      <c r="B21829" s="2" t="s">
        <v>22278</v>
      </c>
      <c r="C21829" s="2">
        <v>23</v>
      </c>
      <c r="D21829" s="2" t="s">
        <v>471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471</v>
      </c>
      <c r="E21830" s="2"/>
      <c r="F21830" s="2"/>
      <c r="G21830" s="2"/>
      <c r="H21830" s="2"/>
    </row>
    <row r="21831" spans="2:8">
      <c r="B21831" s="2" t="s">
        <v>22280</v>
      </c>
      <c r="C21831" s="2">
        <v>31</v>
      </c>
      <c r="D21831" s="2" t="s">
        <v>471</v>
      </c>
      <c r="E21831" s="2"/>
      <c r="F21831" s="2"/>
      <c r="G21831" s="2"/>
      <c r="H21831" s="2"/>
    </row>
    <row r="21832" spans="2:8">
      <c r="B21832" s="2" t="s">
        <v>22281</v>
      </c>
      <c r="C21832" s="2">
        <v>31</v>
      </c>
      <c r="D21832" s="2" t="s">
        <v>471</v>
      </c>
      <c r="E21832" s="2"/>
      <c r="F21832" s="2"/>
      <c r="G21832" s="2"/>
      <c r="H21832" s="2"/>
    </row>
    <row r="21833" spans="2:8">
      <c r="B21833" s="2" t="s">
        <v>22282</v>
      </c>
      <c r="C21833" s="2">
        <v>30</v>
      </c>
      <c r="D21833" s="2" t="s">
        <v>471</v>
      </c>
      <c r="E21833" s="2"/>
      <c r="F21833" s="2"/>
      <c r="G21833" s="2"/>
      <c r="H21833" s="2"/>
    </row>
    <row r="21834" spans="2:8">
      <c r="B21834" s="2" t="s">
        <v>22283</v>
      </c>
      <c r="C21834" s="2">
        <v>27</v>
      </c>
      <c r="D21834" s="2" t="s">
        <v>471</v>
      </c>
      <c r="E21834" s="2"/>
      <c r="F21834" s="2"/>
      <c r="G21834" s="2"/>
      <c r="H21834" s="2"/>
    </row>
    <row r="21835" spans="2:8">
      <c r="B21835" s="2" t="s">
        <v>22284</v>
      </c>
      <c r="C21835" s="2">
        <v>28</v>
      </c>
      <c r="D21835" s="2" t="s">
        <v>471</v>
      </c>
      <c r="E21835" s="2"/>
      <c r="F21835" s="2"/>
      <c r="G21835" s="2"/>
      <c r="H21835" s="2"/>
    </row>
    <row r="21836" spans="2:8">
      <c r="B21836" s="2" t="s">
        <v>22285</v>
      </c>
      <c r="C21836" s="2">
        <v>33</v>
      </c>
      <c r="D21836" s="2" t="s">
        <v>471</v>
      </c>
      <c r="E21836" s="2"/>
      <c r="F21836" s="2"/>
      <c r="G21836" s="2"/>
      <c r="H21836" s="2"/>
    </row>
    <row r="21837" spans="2:8">
      <c r="B21837" s="2" t="s">
        <v>22286</v>
      </c>
      <c r="C21837" s="2">
        <v>35</v>
      </c>
      <c r="D21837" s="2" t="s">
        <v>471</v>
      </c>
      <c r="E21837" s="2"/>
      <c r="F21837" s="2"/>
      <c r="G21837" s="2"/>
      <c r="H21837" s="2"/>
    </row>
    <row r="21838" spans="2:8">
      <c r="B21838" s="2" t="s">
        <v>22287</v>
      </c>
      <c r="C21838" s="2">
        <v>34</v>
      </c>
      <c r="D21838" s="2" t="s">
        <v>471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471</v>
      </c>
      <c r="E21839" s="2"/>
      <c r="F21839" s="2"/>
      <c r="G21839" s="2"/>
      <c r="H21839" s="2"/>
    </row>
    <row r="21840" spans="2:8">
      <c r="B21840" s="2" t="s">
        <v>22289</v>
      </c>
      <c r="C21840" s="2">
        <v>31</v>
      </c>
      <c r="D21840" s="2" t="s">
        <v>471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471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471</v>
      </c>
      <c r="E21842" s="2"/>
      <c r="F21842" s="2"/>
      <c r="G21842" s="2"/>
      <c r="H21842" s="2"/>
    </row>
    <row r="21843" spans="2:8">
      <c r="B21843" s="2" t="s">
        <v>22292</v>
      </c>
      <c r="C21843" s="2">
        <v>29</v>
      </c>
      <c r="D21843" s="2" t="s">
        <v>471</v>
      </c>
      <c r="E21843" s="2"/>
      <c r="F21843" s="2"/>
      <c r="G21843" s="2"/>
      <c r="H21843" s="2"/>
    </row>
    <row r="21844" spans="2:8">
      <c r="B21844" s="2" t="s">
        <v>22293</v>
      </c>
      <c r="C21844" s="2">
        <v>31</v>
      </c>
      <c r="D21844" s="2" t="s">
        <v>471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471</v>
      </c>
      <c r="E21845" s="2"/>
      <c r="F21845" s="2"/>
      <c r="G21845" s="2"/>
      <c r="H21845" s="2"/>
    </row>
    <row r="21846" spans="2:8">
      <c r="B21846" s="2" t="s">
        <v>22295</v>
      </c>
      <c r="C21846" s="2">
        <v>34</v>
      </c>
      <c r="D21846" s="2" t="s">
        <v>471</v>
      </c>
      <c r="E21846" s="2"/>
      <c r="F21846" s="2"/>
      <c r="G21846" s="2"/>
      <c r="H21846" s="2"/>
    </row>
    <row r="21847" spans="2:8">
      <c r="B21847" s="2" t="s">
        <v>22296</v>
      </c>
      <c r="C21847" s="2">
        <v>34</v>
      </c>
      <c r="D21847" s="2" t="s">
        <v>471</v>
      </c>
      <c r="E21847" s="2"/>
      <c r="F21847" s="2"/>
      <c r="G21847" s="2"/>
      <c r="H21847" s="2"/>
    </row>
    <row r="21848" spans="2:8">
      <c r="B21848" s="2" t="s">
        <v>22297</v>
      </c>
      <c r="C21848" s="2">
        <v>34</v>
      </c>
      <c r="D21848" s="2" t="s">
        <v>471</v>
      </c>
      <c r="E21848" s="2"/>
      <c r="F21848" s="2"/>
      <c r="G21848" s="2"/>
      <c r="H21848" s="2"/>
    </row>
    <row r="21849" spans="2:8">
      <c r="B21849" s="2" t="s">
        <v>22298</v>
      </c>
      <c r="C21849" s="2">
        <v>15</v>
      </c>
      <c r="D21849" s="2" t="s">
        <v>471</v>
      </c>
      <c r="E21849" s="2"/>
      <c r="F21849" s="2"/>
      <c r="G21849" s="2"/>
      <c r="H21849" s="2"/>
    </row>
    <row r="21850" spans="2:8">
      <c r="B21850" s="2" t="s">
        <v>22299</v>
      </c>
      <c r="C21850" s="2">
        <v>20</v>
      </c>
      <c r="D21850" s="2" t="s">
        <v>471</v>
      </c>
      <c r="E21850" s="2"/>
      <c r="F21850" s="2"/>
      <c r="G21850" s="2"/>
      <c r="H21850" s="2"/>
    </row>
    <row r="21851" spans="2:8">
      <c r="B21851" s="2" t="s">
        <v>22300</v>
      </c>
      <c r="C21851" s="2">
        <v>21</v>
      </c>
      <c r="D21851" s="2" t="s">
        <v>471</v>
      </c>
      <c r="E21851" s="2"/>
      <c r="F21851" s="2"/>
      <c r="G21851" s="2"/>
      <c r="H21851" s="2"/>
    </row>
    <row r="21852" spans="2:8">
      <c r="B21852" s="2" t="s">
        <v>22301</v>
      </c>
      <c r="C21852" s="2">
        <v>22</v>
      </c>
      <c r="D21852" s="2" t="s">
        <v>471</v>
      </c>
      <c r="E21852" s="2"/>
      <c r="F21852" s="2"/>
      <c r="G21852" s="2"/>
      <c r="H21852" s="2"/>
    </row>
    <row r="21853" spans="2:8">
      <c r="B21853" s="2" t="s">
        <v>22302</v>
      </c>
      <c r="C21853" s="2">
        <v>22</v>
      </c>
      <c r="D21853" s="2" t="s">
        <v>471</v>
      </c>
      <c r="E21853" s="2"/>
      <c r="F21853" s="2"/>
      <c r="G21853" s="2"/>
      <c r="H21853" s="2"/>
    </row>
    <row r="21854" spans="2:8">
      <c r="B21854" s="2" t="s">
        <v>22303</v>
      </c>
      <c r="C21854" s="2">
        <v>22</v>
      </c>
      <c r="D21854" s="2" t="s">
        <v>471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19</v>
      </c>
      <c r="D21863" s="2" t="s">
        <v>471</v>
      </c>
      <c r="E21863" s="2"/>
      <c r="F21863" s="2"/>
      <c r="G21863" s="2"/>
      <c r="H21863" s="2"/>
    </row>
    <row r="21864" spans="2:8">
      <c r="B21864" s="2" t="s">
        <v>22313</v>
      </c>
      <c r="C21864" s="2">
        <v>24</v>
      </c>
      <c r="D21864" s="2" t="s">
        <v>471</v>
      </c>
      <c r="E21864" s="2"/>
      <c r="F21864" s="2"/>
      <c r="G21864" s="2"/>
      <c r="H21864" s="2"/>
    </row>
    <row r="21865" spans="2:8">
      <c r="B21865" s="2" t="s">
        <v>22314</v>
      </c>
      <c r="C21865" s="2">
        <v>28</v>
      </c>
      <c r="D21865" s="2" t="s">
        <v>471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471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471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471</v>
      </c>
      <c r="E21868" s="2"/>
      <c r="F21868" s="2"/>
      <c r="G21868" s="2"/>
      <c r="H21868" s="2"/>
    </row>
    <row r="21869" spans="2:8">
      <c r="B21869" s="2" t="s">
        <v>22318</v>
      </c>
      <c r="C21869" s="2">
        <v>30</v>
      </c>
      <c r="D21869" s="2" t="s">
        <v>471</v>
      </c>
      <c r="E21869" s="2"/>
      <c r="F21869" s="2"/>
      <c r="G21869" s="2"/>
      <c r="H21869" s="2"/>
    </row>
    <row r="21870" spans="2:8">
      <c r="B21870" s="2" t="s">
        <v>22319</v>
      </c>
      <c r="C21870" s="2">
        <v>19</v>
      </c>
      <c r="D21870" s="2" t="s">
        <v>471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471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471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471</v>
      </c>
      <c r="E21873" s="2"/>
      <c r="F21873" s="2"/>
      <c r="G21873" s="2"/>
      <c r="H21873" s="2"/>
    </row>
    <row r="21874" spans="2:8">
      <c r="B21874" s="2" t="s">
        <v>22323</v>
      </c>
      <c r="C21874" s="2">
        <v>23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26</v>
      </c>
      <c r="D21880" s="2" t="s">
        <v>471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471</v>
      </c>
      <c r="E21881" s="2"/>
      <c r="F21881" s="2"/>
      <c r="G21881" s="2"/>
      <c r="H21881" s="2"/>
    </row>
    <row r="21882" spans="2:8">
      <c r="B21882" s="2" t="s">
        <v>22331</v>
      </c>
      <c r="C21882" s="2">
        <v>28</v>
      </c>
      <c r="D21882" s="2" t="s">
        <v>471</v>
      </c>
      <c r="E21882" s="2"/>
      <c r="F21882" s="2"/>
      <c r="G21882" s="2"/>
      <c r="H21882" s="2"/>
    </row>
    <row r="21883" spans="2:8">
      <c r="B21883" s="2" t="s">
        <v>22332</v>
      </c>
      <c r="C21883" s="2">
        <v>25</v>
      </c>
      <c r="D21883" s="2" t="s">
        <v>471</v>
      </c>
      <c r="E21883" s="2"/>
      <c r="F21883" s="2"/>
      <c r="G21883" s="2"/>
      <c r="H21883" s="2"/>
    </row>
    <row r="21884" spans="2:8">
      <c r="B21884" s="2" t="s">
        <v>22333</v>
      </c>
      <c r="C21884" s="2">
        <v>16</v>
      </c>
      <c r="D21884" s="2" t="s">
        <v>471</v>
      </c>
      <c r="E21884" s="2"/>
      <c r="F21884" s="2"/>
      <c r="G21884" s="2"/>
      <c r="H21884" s="2"/>
    </row>
    <row r="21885" spans="2:8">
      <c r="B21885" s="2" t="s">
        <v>22334</v>
      </c>
      <c r="C21885" s="2">
        <v>16</v>
      </c>
      <c r="D21885" s="2" t="s">
        <v>471</v>
      </c>
      <c r="E21885" s="2"/>
      <c r="F21885" s="2"/>
      <c r="G21885" s="2"/>
      <c r="H21885" s="2"/>
    </row>
    <row r="21886" spans="2:8">
      <c r="B21886" s="2" t="s">
        <v>22335</v>
      </c>
      <c r="C21886" s="2">
        <v>16</v>
      </c>
      <c r="D21886" s="2" t="s">
        <v>471</v>
      </c>
      <c r="E21886" s="2"/>
      <c r="F21886" s="2"/>
      <c r="G21886" s="2"/>
      <c r="H21886" s="2"/>
    </row>
    <row r="21887" spans="2:8">
      <c r="B21887" s="2" t="s">
        <v>22336</v>
      </c>
      <c r="C21887" s="2">
        <v>26</v>
      </c>
      <c r="D21887" s="2" t="s">
        <v>471</v>
      </c>
      <c r="E21887" s="2"/>
      <c r="F21887" s="2"/>
      <c r="G21887" s="2"/>
      <c r="H21887" s="2"/>
    </row>
    <row r="21888" spans="2:8">
      <c r="B21888" s="2" t="s">
        <v>22337</v>
      </c>
      <c r="C21888" s="2">
        <v>29</v>
      </c>
      <c r="D21888" s="2" t="s">
        <v>471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471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471</v>
      </c>
      <c r="E21890" s="2"/>
      <c r="F21890" s="2"/>
      <c r="G21890" s="2"/>
      <c r="H21890" s="2"/>
    </row>
    <row r="21891" spans="2:8">
      <c r="B21891" s="2" t="s">
        <v>22340</v>
      </c>
      <c r="C21891" s="2">
        <v>35</v>
      </c>
      <c r="D21891" s="2" t="s">
        <v>471</v>
      </c>
      <c r="E21891" s="2"/>
      <c r="F21891" s="2"/>
      <c r="G21891" s="2"/>
      <c r="H21891" s="2"/>
    </row>
    <row r="21892" spans="2:8">
      <c r="B21892" s="2" t="s">
        <v>22341</v>
      </c>
      <c r="C21892" s="2">
        <v>35</v>
      </c>
      <c r="D21892" s="2" t="s">
        <v>471</v>
      </c>
      <c r="E21892" s="2"/>
      <c r="F21892" s="2"/>
      <c r="G21892" s="2"/>
      <c r="H21892" s="2"/>
    </row>
    <row r="21893" spans="2:8">
      <c r="B21893" s="2" t="s">
        <v>22342</v>
      </c>
      <c r="C21893" s="2">
        <v>36</v>
      </c>
      <c r="D21893" s="2" t="s">
        <v>471</v>
      </c>
      <c r="E21893" s="2"/>
      <c r="F21893" s="2"/>
      <c r="G21893" s="2"/>
      <c r="H21893" s="2"/>
    </row>
    <row r="21894" spans="2:8">
      <c r="B21894" s="2" t="s">
        <v>22343</v>
      </c>
      <c r="C21894" s="2">
        <v>11</v>
      </c>
      <c r="D21894" s="2" t="s">
        <v>471</v>
      </c>
      <c r="E21894" s="2"/>
      <c r="F21894" s="2"/>
      <c r="G21894" s="2"/>
      <c r="H21894" s="2"/>
    </row>
    <row r="21895" spans="2:8">
      <c r="B21895" s="2" t="s">
        <v>22344</v>
      </c>
      <c r="C21895" s="2">
        <v>12</v>
      </c>
      <c r="D21895" s="2" t="s">
        <v>471</v>
      </c>
      <c r="E21895" s="2"/>
      <c r="F21895" s="2"/>
      <c r="G21895" s="2"/>
      <c r="H21895" s="2"/>
    </row>
    <row r="21896" spans="2:8">
      <c r="B21896" s="2" t="s">
        <v>22345</v>
      </c>
      <c r="C21896" s="2">
        <v>12</v>
      </c>
      <c r="D21896" s="2" t="s">
        <v>471</v>
      </c>
      <c r="E21896" s="2"/>
      <c r="F21896" s="2"/>
      <c r="G21896" s="2"/>
      <c r="H21896" s="2"/>
    </row>
    <row r="21897" spans="2:8">
      <c r="B21897" s="2" t="s">
        <v>22346</v>
      </c>
      <c r="C21897" s="2">
        <v>11</v>
      </c>
      <c r="D21897" s="2" t="s">
        <v>471</v>
      </c>
      <c r="E21897" s="2"/>
      <c r="F21897" s="2"/>
      <c r="G21897" s="2"/>
      <c r="H21897" s="2"/>
    </row>
    <row r="21898" spans="2:8">
      <c r="B21898" s="2" t="s">
        <v>22347</v>
      </c>
      <c r="C21898" s="2">
        <v>14</v>
      </c>
      <c r="D21898" s="2" t="s">
        <v>471</v>
      </c>
      <c r="E21898" s="2"/>
      <c r="F21898" s="2"/>
      <c r="G21898" s="2"/>
      <c r="H21898" s="2"/>
    </row>
    <row r="21899" spans="2:8">
      <c r="B21899" s="2" t="s">
        <v>22348</v>
      </c>
      <c r="C21899" s="2">
        <v>13</v>
      </c>
      <c r="D21899" s="2" t="s">
        <v>471</v>
      </c>
      <c r="E21899" s="2"/>
      <c r="F21899" s="2"/>
      <c r="G21899" s="2"/>
      <c r="H21899" s="2"/>
    </row>
    <row r="21900" spans="2:8">
      <c r="B21900" s="2" t="s">
        <v>22349</v>
      </c>
      <c r="C21900" s="2">
        <v>6</v>
      </c>
      <c r="D21900" s="2" t="s">
        <v>471</v>
      </c>
      <c r="E21900" s="2"/>
      <c r="F21900" s="2"/>
      <c r="G21900" s="2"/>
      <c r="H21900" s="2"/>
    </row>
    <row r="21901" spans="2:8">
      <c r="B21901" s="2" t="s">
        <v>22350</v>
      </c>
      <c r="C21901" s="2">
        <v>9</v>
      </c>
      <c r="D21901" s="2" t="s">
        <v>471</v>
      </c>
      <c r="E21901" s="2"/>
      <c r="F21901" s="2"/>
      <c r="G21901" s="2"/>
      <c r="H21901" s="2"/>
    </row>
    <row r="21902" spans="2:8">
      <c r="B21902" s="2" t="s">
        <v>22351</v>
      </c>
      <c r="C21902" s="2">
        <v>10</v>
      </c>
      <c r="D21902" s="2" t="s">
        <v>471</v>
      </c>
      <c r="E21902" s="2"/>
      <c r="F21902" s="2"/>
      <c r="G21902" s="2"/>
      <c r="H21902" s="2"/>
    </row>
    <row r="21903" spans="2:8">
      <c r="B21903" s="2" t="s">
        <v>22352</v>
      </c>
      <c r="C21903" s="2">
        <v>9</v>
      </c>
      <c r="D21903" s="2" t="s">
        <v>471</v>
      </c>
      <c r="E21903" s="2"/>
      <c r="F21903" s="2"/>
      <c r="G21903" s="2"/>
      <c r="H21903" s="2"/>
    </row>
    <row r="21904" spans="2:8">
      <c r="B21904" s="2" t="s">
        <v>22353</v>
      </c>
      <c r="C21904" s="2">
        <v>8</v>
      </c>
      <c r="D21904" s="2" t="s">
        <v>471</v>
      </c>
      <c r="E21904" s="2"/>
      <c r="F21904" s="2"/>
      <c r="G21904" s="2"/>
      <c r="H21904" s="2"/>
    </row>
    <row r="21905" spans="2:8">
      <c r="B21905" s="2" t="s">
        <v>22354</v>
      </c>
      <c r="C21905" s="2">
        <v>9</v>
      </c>
      <c r="D21905" s="2" t="s">
        <v>471</v>
      </c>
      <c r="E21905" s="2"/>
      <c r="F21905" s="2"/>
      <c r="G21905" s="2"/>
      <c r="H21905" s="2"/>
    </row>
    <row r="21906" spans="2:8">
      <c r="B21906" s="2" t="s">
        <v>22355</v>
      </c>
      <c r="C21906" s="2">
        <v>8</v>
      </c>
      <c r="D21906" s="2" t="s">
        <v>471</v>
      </c>
      <c r="E21906" s="2"/>
      <c r="F21906" s="2"/>
      <c r="G21906" s="2"/>
      <c r="H21906" s="2"/>
    </row>
    <row r="21907" spans="2:8">
      <c r="B21907" s="2" t="s">
        <v>22356</v>
      </c>
      <c r="C21907" s="2">
        <v>7</v>
      </c>
      <c r="D21907" s="2" t="s">
        <v>471</v>
      </c>
      <c r="E21907" s="2"/>
      <c r="F21907" s="2"/>
      <c r="G21907" s="2"/>
      <c r="H21907" s="2"/>
    </row>
    <row r="21908" spans="2:8">
      <c r="B21908" s="2" t="s">
        <v>22357</v>
      </c>
      <c r="C21908" s="2">
        <v>9</v>
      </c>
      <c r="D21908" s="2" t="s">
        <v>471</v>
      </c>
      <c r="E21908" s="2"/>
      <c r="F21908" s="2"/>
      <c r="G21908" s="2"/>
      <c r="H21908" s="2"/>
    </row>
    <row r="21909" spans="2:8">
      <c r="B21909" s="2" t="s">
        <v>22358</v>
      </c>
      <c r="C21909" s="2">
        <v>8</v>
      </c>
      <c r="D21909" s="2" t="s">
        <v>471</v>
      </c>
      <c r="E21909" s="2"/>
      <c r="F21909" s="2"/>
      <c r="G21909" s="2"/>
      <c r="H21909" s="2"/>
    </row>
    <row r="21910" spans="2:8">
      <c r="B21910" s="2" t="s">
        <v>22359</v>
      </c>
      <c r="C21910" s="2">
        <v>7</v>
      </c>
      <c r="D21910" s="2" t="s">
        <v>471</v>
      </c>
      <c r="E21910" s="2"/>
      <c r="F21910" s="2"/>
      <c r="G21910" s="2"/>
      <c r="H21910" s="2"/>
    </row>
    <row r="21911" spans="2:8">
      <c r="B21911" s="2" t="s">
        <v>22360</v>
      </c>
      <c r="C21911" s="2">
        <v>7</v>
      </c>
      <c r="D21911" s="2" t="s">
        <v>471</v>
      </c>
      <c r="E21911" s="2"/>
      <c r="F21911" s="2"/>
      <c r="G21911" s="2"/>
      <c r="H21911" s="2"/>
    </row>
    <row r="21912" spans="2:8">
      <c r="B21912" s="2" t="s">
        <v>22361</v>
      </c>
      <c r="C21912" s="2">
        <v>9</v>
      </c>
      <c r="D21912" s="2" t="s">
        <v>471</v>
      </c>
      <c r="E21912" s="2"/>
      <c r="F21912" s="2"/>
      <c r="G21912" s="2"/>
      <c r="H21912" s="2"/>
    </row>
    <row r="21913" spans="2:8">
      <c r="B21913" s="2" t="s">
        <v>22362</v>
      </c>
      <c r="C21913" s="2">
        <v>8</v>
      </c>
      <c r="D21913" s="2" t="s">
        <v>471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471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471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471</v>
      </c>
      <c r="E21916" s="2"/>
      <c r="F21916" s="2"/>
      <c r="G21916" s="2"/>
      <c r="H21916" s="2"/>
    </row>
    <row r="21917" spans="2:8">
      <c r="B21917" s="2" t="s">
        <v>22366</v>
      </c>
      <c r="C21917" s="2">
        <v>32</v>
      </c>
      <c r="D21917" s="2" t="s">
        <v>471</v>
      </c>
      <c r="E21917" s="2"/>
      <c r="F21917" s="2"/>
      <c r="G21917" s="2"/>
      <c r="H21917" s="2"/>
    </row>
    <row r="21918" spans="2:8">
      <c r="B21918" s="2" t="s">
        <v>22367</v>
      </c>
      <c r="C21918" s="2">
        <v>33</v>
      </c>
      <c r="D21918" s="2" t="s">
        <v>471</v>
      </c>
      <c r="E21918" s="2"/>
      <c r="F21918" s="2"/>
      <c r="G21918" s="2"/>
      <c r="H21918" s="2"/>
    </row>
    <row r="21919" spans="2:8">
      <c r="B21919" s="2" t="s">
        <v>22368</v>
      </c>
      <c r="C21919" s="2">
        <v>33</v>
      </c>
      <c r="D21919" s="2" t="s">
        <v>471</v>
      </c>
      <c r="E21919" s="2"/>
      <c r="F21919" s="2"/>
      <c r="G21919" s="2"/>
      <c r="H21919" s="2"/>
    </row>
    <row r="21920" spans="2:8">
      <c r="B21920" s="2" t="s">
        <v>22369</v>
      </c>
      <c r="C21920" s="2">
        <v>32</v>
      </c>
      <c r="D21920" s="2" t="s">
        <v>471</v>
      </c>
      <c r="E21920" s="2"/>
      <c r="F21920" s="2"/>
      <c r="G21920" s="2"/>
      <c r="H21920" s="2"/>
    </row>
    <row r="21921" spans="2:8">
      <c r="B21921" s="2" t="s">
        <v>22370</v>
      </c>
      <c r="C21921" s="2">
        <v>32</v>
      </c>
      <c r="D21921" s="2" t="s">
        <v>471</v>
      </c>
      <c r="E21921" s="2"/>
      <c r="F21921" s="2"/>
      <c r="G21921" s="2"/>
      <c r="H21921" s="2"/>
    </row>
    <row r="21922" spans="2:8">
      <c r="B21922" s="2" t="s">
        <v>22371</v>
      </c>
      <c r="C21922" s="2">
        <v>34</v>
      </c>
      <c r="D21922" s="2" t="s">
        <v>471</v>
      </c>
      <c r="E21922" s="2"/>
      <c r="F21922" s="2"/>
      <c r="G21922" s="2"/>
      <c r="H21922" s="2"/>
    </row>
    <row r="21923" spans="2:8">
      <c r="B21923" s="2" t="s">
        <v>22372</v>
      </c>
      <c r="C21923" s="2">
        <v>35</v>
      </c>
      <c r="D21923" s="2" t="s">
        <v>471</v>
      </c>
      <c r="E21923" s="2"/>
      <c r="F21923" s="2"/>
      <c r="G21923" s="2"/>
      <c r="H21923" s="2"/>
    </row>
    <row r="21924" spans="2:8">
      <c r="B21924" s="2" t="s">
        <v>22373</v>
      </c>
      <c r="C21924" s="2">
        <v>33</v>
      </c>
      <c r="D21924" s="2" t="s">
        <v>471</v>
      </c>
      <c r="E21924" s="2"/>
      <c r="F21924" s="2"/>
      <c r="G21924" s="2"/>
      <c r="H21924" s="2"/>
    </row>
    <row r="21925" spans="2:8">
      <c r="B21925" s="2" t="s">
        <v>22374</v>
      </c>
      <c r="C21925" s="2">
        <v>34</v>
      </c>
      <c r="D21925" s="2" t="s">
        <v>471</v>
      </c>
      <c r="E21925" s="2"/>
      <c r="F21925" s="2"/>
      <c r="G21925" s="2"/>
      <c r="H21925" s="2"/>
    </row>
    <row r="21926" spans="2:8">
      <c r="B21926" s="2" t="s">
        <v>22375</v>
      </c>
      <c r="C21926" s="2">
        <v>35</v>
      </c>
      <c r="D21926" s="2" t="s">
        <v>471</v>
      </c>
      <c r="E21926" s="2"/>
      <c r="F21926" s="2"/>
      <c r="G21926" s="2"/>
      <c r="H21926" s="2"/>
    </row>
    <row r="21927" spans="2:8">
      <c r="B21927" s="2" t="s">
        <v>22376</v>
      </c>
      <c r="C21927" s="2">
        <v>34</v>
      </c>
      <c r="D21927" s="2" t="s">
        <v>471</v>
      </c>
      <c r="E21927" s="2"/>
      <c r="F21927" s="2"/>
      <c r="G21927" s="2"/>
      <c r="H21927" s="2"/>
    </row>
    <row r="21928" spans="2:8">
      <c r="B21928" s="2" t="s">
        <v>22377</v>
      </c>
      <c r="C21928" s="2">
        <v>35</v>
      </c>
      <c r="D21928" s="2" t="s">
        <v>471</v>
      </c>
      <c r="E21928" s="2"/>
      <c r="F21928" s="2"/>
      <c r="G21928" s="2"/>
      <c r="H21928" s="2"/>
    </row>
    <row r="21929" spans="2:8">
      <c r="B21929" s="2" t="s">
        <v>22378</v>
      </c>
      <c r="C21929" s="2">
        <v>37</v>
      </c>
      <c r="D21929" s="2" t="s">
        <v>471</v>
      </c>
      <c r="E21929" s="2"/>
      <c r="F21929" s="2"/>
      <c r="G21929" s="2"/>
      <c r="H21929" s="2"/>
    </row>
    <row r="21930" spans="2:8">
      <c r="B21930" s="2" t="s">
        <v>22379</v>
      </c>
      <c r="C21930" s="2">
        <v>38</v>
      </c>
      <c r="D21930" s="2" t="s">
        <v>471</v>
      </c>
      <c r="E21930" s="2"/>
      <c r="F21930" s="2"/>
      <c r="G21930" s="2"/>
      <c r="H21930" s="2"/>
    </row>
    <row r="21931" spans="2:8">
      <c r="B21931" s="2" t="s">
        <v>22380</v>
      </c>
      <c r="C21931" s="2">
        <v>40</v>
      </c>
      <c r="D21931" s="2" t="s">
        <v>471</v>
      </c>
      <c r="E21931" s="2"/>
      <c r="F21931" s="2"/>
      <c r="G21931" s="2"/>
      <c r="H21931" s="2"/>
    </row>
    <row r="21932" spans="2:8">
      <c r="B21932" s="2" t="s">
        <v>22381</v>
      </c>
      <c r="C21932" s="2">
        <v>39</v>
      </c>
      <c r="D21932" s="2" t="s">
        <v>471</v>
      </c>
      <c r="E21932" s="2"/>
      <c r="F21932" s="2"/>
      <c r="G21932" s="2"/>
      <c r="H21932" s="2"/>
    </row>
    <row r="21933" spans="2:8">
      <c r="B21933" s="2" t="s">
        <v>22382</v>
      </c>
      <c r="C21933" s="2">
        <v>28</v>
      </c>
      <c r="D21933" s="2" t="s">
        <v>471</v>
      </c>
      <c r="E21933" s="2"/>
      <c r="F21933" s="2"/>
      <c r="G21933" s="2"/>
      <c r="H21933" s="2"/>
    </row>
    <row r="21934" spans="2:8">
      <c r="B21934" s="2" t="s">
        <v>22383</v>
      </c>
      <c r="C21934" s="2">
        <v>31</v>
      </c>
      <c r="D21934" s="2" t="s">
        <v>471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471</v>
      </c>
      <c r="E21935" s="2"/>
      <c r="F21935" s="2"/>
      <c r="G21935" s="2"/>
      <c r="H21935" s="2"/>
    </row>
    <row r="21936" spans="2:8">
      <c r="B21936" s="2" t="s">
        <v>22385</v>
      </c>
      <c r="C21936" s="2">
        <v>32</v>
      </c>
      <c r="D21936" s="2" t="s">
        <v>471</v>
      </c>
      <c r="E21936" s="2"/>
      <c r="F21936" s="2"/>
      <c r="G21936" s="2"/>
      <c r="H21936" s="2"/>
    </row>
    <row r="21937" spans="2:8">
      <c r="B21937" s="2" t="s">
        <v>22386</v>
      </c>
      <c r="C21937" s="2">
        <v>32</v>
      </c>
      <c r="D21937" s="2" t="s">
        <v>471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471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471</v>
      </c>
      <c r="E21939" s="2"/>
      <c r="F21939" s="2"/>
      <c r="G21939" s="2"/>
      <c r="H21939" s="2"/>
    </row>
    <row r="21940" spans="2:8">
      <c r="B21940" s="2" t="s">
        <v>22389</v>
      </c>
      <c r="C21940" s="2">
        <v>29</v>
      </c>
      <c r="D21940" s="2" t="s">
        <v>471</v>
      </c>
      <c r="E21940" s="2"/>
      <c r="F21940" s="2"/>
      <c r="G21940" s="2"/>
      <c r="H21940" s="2"/>
    </row>
    <row r="21941" spans="2:8">
      <c r="B21941" s="2" t="s">
        <v>22390</v>
      </c>
      <c r="C21941" s="2">
        <v>25</v>
      </c>
      <c r="D21941" s="2" t="s">
        <v>471</v>
      </c>
      <c r="E21941" s="2"/>
      <c r="F21941" s="2"/>
      <c r="G21941" s="2"/>
      <c r="H21941" s="2"/>
    </row>
    <row r="21942" spans="2:8">
      <c r="B21942" s="2" t="s">
        <v>22391</v>
      </c>
      <c r="C21942" s="2">
        <v>24</v>
      </c>
      <c r="D21942" s="2" t="s">
        <v>471</v>
      </c>
      <c r="E21942" s="2"/>
      <c r="F21942" s="2"/>
      <c r="G21942" s="2"/>
      <c r="H21942" s="2"/>
    </row>
    <row r="21943" spans="2:8">
      <c r="B21943" s="2" t="s">
        <v>22392</v>
      </c>
      <c r="C21943" s="2">
        <v>24</v>
      </c>
      <c r="D21943" s="2" t="s">
        <v>471</v>
      </c>
      <c r="E21943" s="2"/>
      <c r="F21943" s="2"/>
      <c r="G21943" s="2"/>
      <c r="H21943" s="2"/>
    </row>
    <row r="21944" spans="2:8">
      <c r="B21944" s="2" t="s">
        <v>22393</v>
      </c>
      <c r="C21944" s="2">
        <v>24</v>
      </c>
      <c r="D21944" s="2" t="s">
        <v>471</v>
      </c>
      <c r="E21944" s="2"/>
      <c r="F21944" s="2"/>
      <c r="G21944" s="2"/>
      <c r="H21944" s="2"/>
    </row>
    <row r="21945" spans="2:8">
      <c r="B21945" s="2" t="s">
        <v>22394</v>
      </c>
      <c r="C21945" s="2">
        <v>24</v>
      </c>
      <c r="D21945" s="2" t="s">
        <v>471</v>
      </c>
      <c r="E21945" s="2"/>
      <c r="F21945" s="2"/>
      <c r="G21945" s="2"/>
      <c r="H21945" s="2"/>
    </row>
    <row r="21946" spans="2:8">
      <c r="B21946" s="2" t="s">
        <v>22395</v>
      </c>
      <c r="C21946" s="2">
        <v>20</v>
      </c>
      <c r="D21946" s="2" t="s">
        <v>471</v>
      </c>
      <c r="E21946" s="2"/>
      <c r="F21946" s="2"/>
      <c r="G21946" s="2"/>
      <c r="H21946" s="2"/>
    </row>
    <row r="21947" spans="2:8">
      <c r="B21947" s="2" t="s">
        <v>22396</v>
      </c>
      <c r="C21947" s="2">
        <v>22</v>
      </c>
      <c r="D21947" s="2" t="s">
        <v>471</v>
      </c>
      <c r="E21947" s="2"/>
      <c r="F21947" s="2"/>
      <c r="G21947" s="2"/>
      <c r="H21947" s="2"/>
    </row>
    <row r="21948" spans="2:8">
      <c r="B21948" s="2" t="s">
        <v>22397</v>
      </c>
      <c r="C21948" s="2">
        <v>26</v>
      </c>
      <c r="D21948" s="2" t="s">
        <v>471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471</v>
      </c>
      <c r="E21949" s="2"/>
      <c r="F21949" s="2"/>
      <c r="G21949" s="2"/>
      <c r="H21949" s="2"/>
    </row>
    <row r="21950" spans="2:8">
      <c r="B21950" s="2" t="s">
        <v>22399</v>
      </c>
      <c r="C21950" s="2">
        <v>30</v>
      </c>
      <c r="D21950" s="2" t="s">
        <v>471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471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471</v>
      </c>
      <c r="E21952" s="2"/>
      <c r="F21952" s="2"/>
      <c r="G21952" s="2"/>
      <c r="H21952" s="2"/>
    </row>
    <row r="21953" spans="2:8">
      <c r="B21953" s="2" t="s">
        <v>22402</v>
      </c>
      <c r="C21953" s="2">
        <v>26</v>
      </c>
      <c r="D21953" s="2" t="s">
        <v>471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471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471</v>
      </c>
      <c r="E21955" s="2"/>
      <c r="F21955" s="2"/>
      <c r="G21955" s="2"/>
      <c r="H21955" s="2"/>
    </row>
    <row r="21956" spans="2:8">
      <c r="B21956" s="2" t="s">
        <v>22405</v>
      </c>
      <c r="C21956" s="2">
        <v>37</v>
      </c>
      <c r="D21956" s="2" t="s">
        <v>471</v>
      </c>
      <c r="E21956" s="2"/>
      <c r="F21956" s="2"/>
      <c r="G21956" s="2"/>
      <c r="H21956" s="2"/>
    </row>
    <row r="21957" spans="2:8">
      <c r="B21957" s="2" t="s">
        <v>22406</v>
      </c>
      <c r="C21957" s="2">
        <v>39</v>
      </c>
      <c r="D21957" s="2" t="s">
        <v>471</v>
      </c>
      <c r="E21957" s="2"/>
      <c r="F21957" s="2"/>
      <c r="G21957" s="2"/>
      <c r="H21957" s="2"/>
    </row>
    <row r="21958" spans="2:8">
      <c r="B21958" s="2" t="s">
        <v>22407</v>
      </c>
      <c r="C21958" s="2">
        <v>39</v>
      </c>
      <c r="D21958" s="2" t="s">
        <v>471</v>
      </c>
      <c r="E21958" s="2"/>
      <c r="F21958" s="2"/>
      <c r="G21958" s="2"/>
      <c r="H21958" s="2"/>
    </row>
    <row r="21959" spans="2:8">
      <c r="B21959" s="2" t="s">
        <v>22408</v>
      </c>
      <c r="C21959" s="2">
        <v>36</v>
      </c>
      <c r="D21959" s="2" t="s">
        <v>471</v>
      </c>
      <c r="E21959" s="2"/>
      <c r="F21959" s="2"/>
      <c r="G21959" s="2"/>
      <c r="H21959" s="2"/>
    </row>
    <row r="21960" spans="2:8">
      <c r="B21960" s="2" t="s">
        <v>22409</v>
      </c>
      <c r="C21960" s="2">
        <v>34</v>
      </c>
      <c r="D21960" s="2" t="s">
        <v>471</v>
      </c>
      <c r="E21960" s="2"/>
      <c r="F21960" s="2"/>
      <c r="G21960" s="2"/>
      <c r="H21960" s="2"/>
    </row>
    <row r="21961" spans="2:8">
      <c r="B21961" s="2" t="s">
        <v>22410</v>
      </c>
      <c r="C21961" s="2">
        <v>27</v>
      </c>
      <c r="D21961" s="2" t="s">
        <v>471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471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471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471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471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471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471</v>
      </c>
      <c r="E21967" s="2"/>
      <c r="F21967" s="2"/>
      <c r="G21967" s="2"/>
      <c r="H21967" s="2"/>
    </row>
    <row r="21968" spans="2:8">
      <c r="B21968" s="2" t="s">
        <v>22417</v>
      </c>
      <c r="C21968" s="2">
        <v>24</v>
      </c>
      <c r="D21968" s="2" t="s">
        <v>471</v>
      </c>
      <c r="E21968" s="2"/>
      <c r="F21968" s="2"/>
      <c r="G21968" s="2"/>
      <c r="H21968" s="2"/>
    </row>
    <row r="21969" spans="2:8">
      <c r="B21969" s="2" t="s">
        <v>22418</v>
      </c>
      <c r="C21969" s="2">
        <v>32</v>
      </c>
      <c r="D21969" s="2" t="s">
        <v>471</v>
      </c>
      <c r="E21969" s="2"/>
      <c r="F21969" s="2"/>
      <c r="G21969" s="2"/>
      <c r="H21969" s="2"/>
    </row>
    <row r="21970" spans="2:8">
      <c r="B21970" s="2" t="s">
        <v>22419</v>
      </c>
      <c r="C21970" s="2">
        <v>45</v>
      </c>
      <c r="D21970" s="2" t="s">
        <v>471</v>
      </c>
      <c r="E21970" s="2"/>
      <c r="F21970" s="2"/>
      <c r="G21970" s="2"/>
      <c r="H21970" s="2"/>
    </row>
    <row r="21971" spans="2:8">
      <c r="B21971" s="2" t="s">
        <v>22420</v>
      </c>
      <c r="C21971" s="2">
        <v>48</v>
      </c>
      <c r="D21971" s="2" t="s">
        <v>471</v>
      </c>
      <c r="E21971" s="2"/>
      <c r="F21971" s="2"/>
      <c r="G21971" s="2"/>
      <c r="H21971" s="2"/>
    </row>
    <row r="21972" spans="2:8">
      <c r="B21972" s="2" t="s">
        <v>22421</v>
      </c>
      <c r="C21972" s="2">
        <v>44</v>
      </c>
      <c r="D21972" s="2" t="s">
        <v>471</v>
      </c>
      <c r="E21972" s="2"/>
      <c r="F21972" s="2"/>
      <c r="G21972" s="2"/>
      <c r="H21972" s="2"/>
    </row>
    <row r="21973" spans="2:8">
      <c r="B21973" s="2" t="s">
        <v>22422</v>
      </c>
      <c r="C21973" s="2">
        <v>38</v>
      </c>
      <c r="D21973" s="2" t="s">
        <v>471</v>
      </c>
      <c r="E21973" s="2"/>
      <c r="F21973" s="2"/>
      <c r="G21973" s="2"/>
      <c r="H21973" s="2"/>
    </row>
    <row r="21974" spans="2:8">
      <c r="B21974" s="2" t="s">
        <v>22423</v>
      </c>
      <c r="C21974" s="2">
        <v>23</v>
      </c>
      <c r="D21974" s="2" t="s">
        <v>471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471</v>
      </c>
      <c r="E21975" s="2"/>
      <c r="F21975" s="2"/>
      <c r="G21975" s="2"/>
      <c r="H21975" s="2"/>
    </row>
    <row r="21976" spans="2:8">
      <c r="B21976" s="2" t="s">
        <v>22425</v>
      </c>
      <c r="C21976" s="2">
        <v>25</v>
      </c>
      <c r="D21976" s="2" t="s">
        <v>471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471</v>
      </c>
      <c r="E21977" s="2"/>
      <c r="F21977" s="2"/>
      <c r="G21977" s="2"/>
      <c r="H21977" s="2"/>
    </row>
    <row r="21978" spans="2:8">
      <c r="B21978" s="2" t="s">
        <v>22427</v>
      </c>
      <c r="C21978" s="2">
        <v>26</v>
      </c>
      <c r="D21978" s="2" t="s">
        <v>471</v>
      </c>
      <c r="E21978" s="2"/>
      <c r="F21978" s="2"/>
      <c r="G21978" s="2"/>
      <c r="H21978" s="2"/>
    </row>
    <row r="21979" spans="2:8">
      <c r="B21979" s="2" t="s">
        <v>22428</v>
      </c>
      <c r="C21979" s="2">
        <v>25</v>
      </c>
      <c r="D21979" s="2" t="s">
        <v>471</v>
      </c>
      <c r="E21979" s="2"/>
      <c r="F21979" s="2"/>
      <c r="G21979" s="2"/>
      <c r="H21979" s="2"/>
    </row>
    <row r="21980" spans="2:8">
      <c r="B21980" s="2" t="s">
        <v>22429</v>
      </c>
      <c r="C21980" s="2">
        <v>22</v>
      </c>
      <c r="D21980" s="2" t="s">
        <v>471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471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471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471</v>
      </c>
      <c r="E21983" s="2"/>
      <c r="F21983" s="2"/>
      <c r="G21983" s="2"/>
      <c r="H21983" s="2"/>
    </row>
    <row r="21984" spans="2:8">
      <c r="B21984" s="2" t="s">
        <v>22433</v>
      </c>
      <c r="C21984" s="2">
        <v>33</v>
      </c>
      <c r="D21984" s="2" t="s">
        <v>471</v>
      </c>
      <c r="E21984" s="2"/>
      <c r="F21984" s="2"/>
      <c r="G21984" s="2"/>
      <c r="H21984" s="2"/>
    </row>
    <row r="21985" spans="2:8">
      <c r="B21985" s="2" t="s">
        <v>22434</v>
      </c>
      <c r="C21985" s="2">
        <v>35</v>
      </c>
      <c r="D21985" s="2" t="s">
        <v>471</v>
      </c>
      <c r="E21985" s="2"/>
      <c r="F21985" s="2"/>
      <c r="G21985" s="2"/>
      <c r="H21985" s="2"/>
    </row>
    <row r="21986" spans="2:8">
      <c r="B21986" s="2" t="s">
        <v>22435</v>
      </c>
      <c r="C21986" s="2">
        <v>36</v>
      </c>
      <c r="D21986" s="2" t="s">
        <v>471</v>
      </c>
      <c r="E21986" s="2"/>
      <c r="F21986" s="2"/>
      <c r="G21986" s="2"/>
      <c r="H21986" s="2"/>
    </row>
    <row r="21987" spans="2:8">
      <c r="B21987" s="2" t="s">
        <v>22436</v>
      </c>
      <c r="C21987" s="2">
        <v>37</v>
      </c>
      <c r="D21987" s="2" t="s">
        <v>471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471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471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471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471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471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471</v>
      </c>
      <c r="E21993" s="2"/>
      <c r="F21993" s="2"/>
      <c r="G21993" s="2"/>
      <c r="H21993" s="2"/>
    </row>
    <row r="21994" spans="2:8">
      <c r="B21994" s="2" t="s">
        <v>22443</v>
      </c>
      <c r="C21994" s="2">
        <v>27</v>
      </c>
      <c r="D21994" s="2" t="s">
        <v>471</v>
      </c>
      <c r="E21994" s="2"/>
      <c r="F21994" s="2"/>
      <c r="G21994" s="2"/>
      <c r="H21994" s="2"/>
    </row>
    <row r="21995" spans="2:8">
      <c r="B21995" s="2" t="s">
        <v>22444</v>
      </c>
      <c r="C21995" s="2">
        <v>29</v>
      </c>
      <c r="D21995" s="2" t="s">
        <v>471</v>
      </c>
      <c r="E21995" s="2"/>
      <c r="F21995" s="2"/>
      <c r="G21995" s="2"/>
      <c r="H21995" s="2"/>
    </row>
    <row r="21996" spans="2:8">
      <c r="B21996" s="2" t="s">
        <v>22445</v>
      </c>
      <c r="C21996" s="2">
        <v>33</v>
      </c>
      <c r="D21996" s="2" t="s">
        <v>471</v>
      </c>
      <c r="E21996" s="2"/>
      <c r="F21996" s="2"/>
      <c r="G21996" s="2"/>
      <c r="H21996" s="2"/>
    </row>
    <row r="21997" spans="2:8">
      <c r="B21997" s="2" t="s">
        <v>22446</v>
      </c>
      <c r="C21997" s="2">
        <v>35</v>
      </c>
      <c r="D21997" s="2" t="s">
        <v>471</v>
      </c>
      <c r="E21997" s="2"/>
      <c r="F21997" s="2"/>
      <c r="G21997" s="2"/>
      <c r="H21997" s="2"/>
    </row>
    <row r="21998" spans="2:8">
      <c r="B21998" s="2" t="s">
        <v>22447</v>
      </c>
      <c r="C21998" s="2">
        <v>33</v>
      </c>
      <c r="D21998" s="2" t="s">
        <v>471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471</v>
      </c>
      <c r="E21999" s="2"/>
      <c r="F21999" s="2"/>
      <c r="G21999" s="2"/>
      <c r="H21999" s="2"/>
    </row>
    <row r="22000" spans="2:8">
      <c r="B22000" s="2" t="s">
        <v>22449</v>
      </c>
      <c r="C22000" s="2">
        <v>30</v>
      </c>
      <c r="D22000" s="2" t="s">
        <v>471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471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471</v>
      </c>
      <c r="E22002" s="2"/>
      <c r="F22002" s="2"/>
      <c r="G22002" s="2"/>
      <c r="H22002" s="2"/>
    </row>
    <row r="22003" spans="2:8">
      <c r="B22003" s="2" t="s">
        <v>22452</v>
      </c>
      <c r="C22003" s="2">
        <v>30</v>
      </c>
      <c r="D22003" s="2" t="s">
        <v>471</v>
      </c>
      <c r="E22003" s="2"/>
      <c r="F22003" s="2"/>
      <c r="G22003" s="2"/>
      <c r="H22003" s="2"/>
    </row>
    <row r="22004" spans="2:8">
      <c r="B22004" s="2" t="s">
        <v>22453</v>
      </c>
      <c r="C22004" s="2">
        <v>30</v>
      </c>
      <c r="D22004" s="2" t="s">
        <v>471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471</v>
      </c>
      <c r="E22005" s="2"/>
      <c r="F22005" s="2"/>
      <c r="G22005" s="2"/>
      <c r="H22005" s="2"/>
    </row>
    <row r="22006" spans="2:8">
      <c r="B22006" s="2" t="s">
        <v>22455</v>
      </c>
      <c r="C22006" s="2">
        <v>30</v>
      </c>
      <c r="D22006" s="2" t="s">
        <v>471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471</v>
      </c>
      <c r="E22007" s="2"/>
      <c r="F22007" s="2"/>
      <c r="G22007" s="2"/>
      <c r="H22007" s="2"/>
    </row>
    <row r="22008" spans="2:8">
      <c r="B22008" s="2" t="s">
        <v>22457</v>
      </c>
      <c r="C22008" s="2">
        <v>29</v>
      </c>
      <c r="D22008" s="2" t="s">
        <v>471</v>
      </c>
      <c r="E22008" s="2"/>
      <c r="F22008" s="2"/>
      <c r="G22008" s="2"/>
      <c r="H22008" s="2"/>
    </row>
    <row r="22009" spans="2:8">
      <c r="B22009" s="2" t="s">
        <v>22458</v>
      </c>
      <c r="C22009" s="2">
        <v>26</v>
      </c>
      <c r="D22009" s="2" t="s">
        <v>471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471</v>
      </c>
      <c r="E22010" s="2"/>
      <c r="F22010" s="2"/>
      <c r="G22010" s="2"/>
      <c r="H22010" s="2"/>
    </row>
    <row r="22011" spans="2:8">
      <c r="B22011" s="2" t="s">
        <v>22460</v>
      </c>
      <c r="C22011" s="2">
        <v>26</v>
      </c>
      <c r="D22011" s="2" t="s">
        <v>471</v>
      </c>
      <c r="E22011" s="2"/>
      <c r="F22011" s="2"/>
      <c r="G22011" s="2"/>
      <c r="H22011" s="2"/>
    </row>
    <row r="22012" spans="2:8">
      <c r="B22012" s="2" t="s">
        <v>22461</v>
      </c>
      <c r="C22012" s="2">
        <v>28</v>
      </c>
      <c r="D22012" s="2" t="s">
        <v>471</v>
      </c>
      <c r="E22012" s="2"/>
      <c r="F22012" s="2"/>
      <c r="G22012" s="2"/>
      <c r="H22012" s="2"/>
    </row>
    <row r="22013" spans="2:8">
      <c r="B22013" s="2" t="s">
        <v>22462</v>
      </c>
      <c r="C22013" s="2">
        <v>28</v>
      </c>
      <c r="D22013" s="2" t="s">
        <v>471</v>
      </c>
      <c r="E22013" s="2"/>
      <c r="F22013" s="2"/>
      <c r="G22013" s="2"/>
      <c r="H22013" s="2"/>
    </row>
    <row r="22014" spans="2:8">
      <c r="B22014" s="2" t="s">
        <v>22463</v>
      </c>
      <c r="C22014" s="2">
        <v>28</v>
      </c>
      <c r="D22014" s="2" t="s">
        <v>471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471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471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471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471</v>
      </c>
      <c r="E22018" s="2"/>
      <c r="F22018" s="2"/>
      <c r="G22018" s="2"/>
      <c r="H22018" s="2"/>
    </row>
    <row r="22019" spans="2:8">
      <c r="B22019" s="2" t="s">
        <v>22468</v>
      </c>
      <c r="C22019" s="2">
        <v>24</v>
      </c>
      <c r="D22019" s="2" t="s">
        <v>471</v>
      </c>
      <c r="E22019" s="2"/>
      <c r="F22019" s="2"/>
      <c r="G22019" s="2"/>
      <c r="H22019" s="2"/>
    </row>
    <row r="22020" spans="2:8">
      <c r="B22020" s="2" t="s">
        <v>22469</v>
      </c>
      <c r="C22020" s="2">
        <v>24</v>
      </c>
      <c r="D22020" s="2" t="s">
        <v>471</v>
      </c>
      <c r="E22020" s="2"/>
      <c r="F22020" s="2"/>
      <c r="G22020" s="2"/>
      <c r="H22020" s="2"/>
    </row>
    <row r="22021" spans="2:8">
      <c r="B22021" s="2" t="s">
        <v>22470</v>
      </c>
      <c r="C22021" s="2">
        <v>26</v>
      </c>
      <c r="D22021" s="2" t="s">
        <v>471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471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471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471</v>
      </c>
      <c r="E22024" s="2"/>
      <c r="F22024" s="2"/>
      <c r="G22024" s="2"/>
      <c r="H22024" s="2"/>
    </row>
    <row r="22025" spans="2:8">
      <c r="B22025" s="2" t="s">
        <v>22474</v>
      </c>
      <c r="C22025" s="2">
        <v>21</v>
      </c>
      <c r="D22025" s="2" t="s">
        <v>471</v>
      </c>
      <c r="E22025" s="2"/>
      <c r="F22025" s="2"/>
      <c r="G22025" s="2"/>
      <c r="H22025" s="2"/>
    </row>
    <row r="22026" spans="2:8">
      <c r="B22026" s="2" t="s">
        <v>22475</v>
      </c>
      <c r="C22026" s="2">
        <v>17</v>
      </c>
      <c r="D22026" s="2" t="s">
        <v>471</v>
      </c>
      <c r="E22026" s="2"/>
      <c r="F22026" s="2"/>
      <c r="G22026" s="2"/>
      <c r="H22026" s="2"/>
    </row>
    <row r="22027" spans="2:8">
      <c r="B22027" s="2" t="s">
        <v>22476</v>
      </c>
      <c r="C22027" s="2">
        <v>14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17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19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33</v>
      </c>
      <c r="D22039" s="2" t="s">
        <v>471</v>
      </c>
      <c r="E22039" s="2"/>
      <c r="F22039" s="2"/>
      <c r="G22039" s="2"/>
      <c r="H22039" s="2"/>
    </row>
    <row r="22040" spans="2:8">
      <c r="B22040" s="2" t="s">
        <v>22489</v>
      </c>
      <c r="C22040" s="2">
        <v>35</v>
      </c>
      <c r="D22040" s="2" t="s">
        <v>471</v>
      </c>
      <c r="E22040" s="2"/>
      <c r="F22040" s="2"/>
      <c r="G22040" s="2"/>
      <c r="H22040" s="2"/>
    </row>
    <row r="22041" spans="2:8">
      <c r="B22041" s="2" t="s">
        <v>22490</v>
      </c>
      <c r="C22041" s="2">
        <v>35</v>
      </c>
      <c r="D22041" s="2" t="s">
        <v>471</v>
      </c>
      <c r="E22041" s="2"/>
      <c r="F22041" s="2"/>
      <c r="G22041" s="2"/>
      <c r="H22041" s="2"/>
    </row>
    <row r="22042" spans="2:8">
      <c r="B22042" s="2" t="s">
        <v>22491</v>
      </c>
      <c r="C22042" s="2">
        <v>35</v>
      </c>
      <c r="D22042" s="2" t="s">
        <v>471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471</v>
      </c>
      <c r="E22043" s="2"/>
      <c r="F22043" s="2"/>
      <c r="G22043" s="2"/>
      <c r="H22043" s="2"/>
    </row>
    <row r="22044" spans="2:8">
      <c r="B22044" s="2" t="s">
        <v>22493</v>
      </c>
      <c r="C22044" s="2">
        <v>33</v>
      </c>
      <c r="D22044" s="2" t="s">
        <v>471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471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471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471</v>
      </c>
      <c r="E22047" s="2"/>
      <c r="F22047" s="2"/>
      <c r="G22047" s="2"/>
      <c r="H22047" s="2"/>
    </row>
    <row r="22048" spans="2:8">
      <c r="B22048" s="2" t="s">
        <v>22497</v>
      </c>
      <c r="C22048" s="2">
        <v>29</v>
      </c>
      <c r="D22048" s="2" t="s">
        <v>471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471</v>
      </c>
      <c r="E22049" s="2"/>
      <c r="F22049" s="2"/>
      <c r="G22049" s="2"/>
      <c r="H22049" s="2"/>
    </row>
    <row r="22050" spans="2:8">
      <c r="B22050" s="2" t="s">
        <v>22499</v>
      </c>
      <c r="C22050" s="2">
        <v>29</v>
      </c>
      <c r="D22050" s="2" t="s">
        <v>471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471</v>
      </c>
      <c r="E22051" s="2"/>
      <c r="F22051" s="2"/>
      <c r="G22051" s="2"/>
      <c r="H22051" s="2"/>
    </row>
    <row r="22052" spans="2:8">
      <c r="B22052" s="2" t="s">
        <v>22501</v>
      </c>
      <c r="C22052" s="2">
        <v>25</v>
      </c>
      <c r="D22052" s="2" t="s">
        <v>471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471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471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471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471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471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471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471</v>
      </c>
      <c r="E22059" s="2"/>
      <c r="F22059" s="2"/>
      <c r="G22059" s="2"/>
      <c r="H22059" s="2"/>
    </row>
    <row r="22060" spans="2:8">
      <c r="B22060" s="2" t="s">
        <v>22509</v>
      </c>
      <c r="C22060" s="2">
        <v>30</v>
      </c>
      <c r="D22060" s="2" t="s">
        <v>471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471</v>
      </c>
      <c r="E22061" s="2"/>
      <c r="F22061" s="2"/>
      <c r="G22061" s="2"/>
      <c r="H22061" s="2"/>
    </row>
    <row r="22062" spans="2:8">
      <c r="B22062" s="2" t="s">
        <v>22511</v>
      </c>
      <c r="C22062" s="2">
        <v>36</v>
      </c>
      <c r="D22062" s="2" t="s">
        <v>471</v>
      </c>
      <c r="E22062" s="2"/>
      <c r="F22062" s="2"/>
      <c r="G22062" s="2"/>
      <c r="H22062" s="2"/>
    </row>
    <row r="22063" spans="2:8">
      <c r="B22063" s="2" t="s">
        <v>22512</v>
      </c>
      <c r="C22063" s="2">
        <v>36</v>
      </c>
      <c r="D22063" s="2" t="s">
        <v>471</v>
      </c>
      <c r="E22063" s="2"/>
      <c r="F22063" s="2"/>
      <c r="G22063" s="2"/>
      <c r="H22063" s="2"/>
    </row>
    <row r="22064" spans="2:8">
      <c r="B22064" s="2" t="s">
        <v>22513</v>
      </c>
      <c r="C22064" s="2">
        <v>36</v>
      </c>
      <c r="D22064" s="2" t="s">
        <v>471</v>
      </c>
      <c r="E22064" s="2"/>
      <c r="F22064" s="2"/>
      <c r="G22064" s="2"/>
      <c r="H22064" s="2"/>
    </row>
    <row r="22065" spans="2:8">
      <c r="B22065" s="2" t="s">
        <v>22514</v>
      </c>
      <c r="C22065" s="2">
        <v>36</v>
      </c>
      <c r="D22065" s="2" t="s">
        <v>471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471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471</v>
      </c>
      <c r="E22067" s="2"/>
      <c r="F22067" s="2"/>
      <c r="G22067" s="2"/>
      <c r="H22067" s="2"/>
    </row>
    <row r="22068" spans="2:8">
      <c r="B22068" s="2" t="s">
        <v>22517</v>
      </c>
      <c r="C22068" s="2">
        <v>24</v>
      </c>
      <c r="D22068" s="2" t="s">
        <v>471</v>
      </c>
      <c r="E22068" s="2"/>
      <c r="F22068" s="2"/>
      <c r="G22068" s="2"/>
      <c r="H22068" s="2"/>
    </row>
    <row r="22069" spans="2:8">
      <c r="B22069" s="2" t="s">
        <v>22518</v>
      </c>
      <c r="C22069" s="2">
        <v>27</v>
      </c>
      <c r="D22069" s="2" t="s">
        <v>471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471</v>
      </c>
      <c r="E22070" s="2"/>
      <c r="F22070" s="2"/>
      <c r="G22070" s="2"/>
      <c r="H22070" s="2"/>
    </row>
    <row r="22071" spans="2:8">
      <c r="B22071" s="2" t="s">
        <v>22520</v>
      </c>
      <c r="C22071" s="2">
        <v>20</v>
      </c>
      <c r="D22071" s="2" t="s">
        <v>471</v>
      </c>
      <c r="E22071" s="2"/>
      <c r="F22071" s="2"/>
      <c r="G22071" s="2"/>
      <c r="H22071" s="2"/>
    </row>
    <row r="22072" spans="2:8">
      <c r="B22072" s="2" t="s">
        <v>22521</v>
      </c>
      <c r="C22072" s="2">
        <v>22</v>
      </c>
      <c r="D22072" s="2" t="s">
        <v>471</v>
      </c>
      <c r="E22072" s="2"/>
      <c r="F22072" s="2"/>
      <c r="G22072" s="2"/>
      <c r="H22072" s="2"/>
    </row>
    <row r="22073" spans="2:8">
      <c r="B22073" s="2" t="s">
        <v>22522</v>
      </c>
      <c r="C22073" s="2">
        <v>23</v>
      </c>
      <c r="D22073" s="2" t="s">
        <v>471</v>
      </c>
      <c r="E22073" s="2"/>
      <c r="F22073" s="2"/>
      <c r="G22073" s="2"/>
      <c r="H22073" s="2"/>
    </row>
    <row r="22074" spans="2:8">
      <c r="B22074" s="2" t="s">
        <v>22523</v>
      </c>
      <c r="C22074" s="2">
        <v>24</v>
      </c>
      <c r="D22074" s="2" t="s">
        <v>471</v>
      </c>
      <c r="E22074" s="2"/>
      <c r="F22074" s="2"/>
      <c r="G22074" s="2"/>
      <c r="H22074" s="2"/>
    </row>
    <row r="22075" spans="2:8">
      <c r="B22075" s="2" t="s">
        <v>22524</v>
      </c>
      <c r="C22075" s="2">
        <v>25</v>
      </c>
      <c r="D22075" s="2" t="s">
        <v>471</v>
      </c>
      <c r="E22075" s="2"/>
      <c r="F22075" s="2"/>
      <c r="G22075" s="2"/>
      <c r="H22075" s="2"/>
    </row>
    <row r="22076" spans="2:8">
      <c r="B22076" s="2" t="s">
        <v>22525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10</v>
      </c>
      <c r="D22085" s="2" t="s">
        <v>471</v>
      </c>
      <c r="E22085" s="2"/>
      <c r="F22085" s="2"/>
      <c r="G22085" s="2"/>
      <c r="H22085" s="2"/>
    </row>
    <row r="22086" spans="2:8">
      <c r="B22086" s="2" t="s">
        <v>22535</v>
      </c>
      <c r="C22086" s="2">
        <v>14</v>
      </c>
      <c r="D22086" s="2" t="s">
        <v>471</v>
      </c>
      <c r="E22086" s="2"/>
      <c r="F22086" s="2"/>
      <c r="G22086" s="2"/>
      <c r="H22086" s="2"/>
    </row>
    <row r="22087" spans="2:8">
      <c r="B22087" s="2" t="s">
        <v>22536</v>
      </c>
      <c r="C22087" s="2">
        <v>20</v>
      </c>
      <c r="D22087" s="2" t="s">
        <v>471</v>
      </c>
      <c r="E22087" s="2"/>
      <c r="F22087" s="2"/>
      <c r="G22087" s="2"/>
      <c r="H22087" s="2"/>
    </row>
    <row r="22088" spans="2:8">
      <c r="B22088" s="2" t="s">
        <v>22537</v>
      </c>
      <c r="C22088" s="2">
        <v>15</v>
      </c>
      <c r="D22088" s="2" t="s">
        <v>471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471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471</v>
      </c>
      <c r="E22090" s="2"/>
      <c r="F22090" s="2"/>
      <c r="G22090" s="2"/>
      <c r="H22090" s="2"/>
    </row>
    <row r="22091" spans="2:8">
      <c r="B22091" s="2" t="s">
        <v>22540</v>
      </c>
      <c r="C22091" s="2">
        <v>24</v>
      </c>
      <c r="D22091" s="2" t="s">
        <v>471</v>
      </c>
      <c r="E22091" s="2"/>
      <c r="F22091" s="2"/>
      <c r="G22091" s="2"/>
      <c r="H22091" s="2"/>
    </row>
    <row r="22092" spans="2:8">
      <c r="B22092" s="2" t="s">
        <v>22541</v>
      </c>
      <c r="C22092" s="2">
        <v>27</v>
      </c>
      <c r="D22092" s="2" t="s">
        <v>471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471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471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471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471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471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471</v>
      </c>
      <c r="E22098" s="2"/>
      <c r="F22098" s="2"/>
      <c r="G22098" s="2"/>
      <c r="H22098" s="2"/>
    </row>
    <row r="22099" spans="2:8">
      <c r="B22099" s="2" t="s">
        <v>22548</v>
      </c>
      <c r="C22099" s="2">
        <v>31</v>
      </c>
      <c r="D22099" s="2" t="s">
        <v>471</v>
      </c>
      <c r="E22099" s="2"/>
      <c r="F22099" s="2"/>
      <c r="G22099" s="2"/>
      <c r="H22099" s="2"/>
    </row>
    <row r="22100" spans="2:8">
      <c r="B22100" s="2" t="s">
        <v>22549</v>
      </c>
      <c r="C22100" s="2">
        <v>32</v>
      </c>
      <c r="D22100" s="2" t="s">
        <v>471</v>
      </c>
      <c r="E22100" s="2"/>
      <c r="F22100" s="2"/>
      <c r="G22100" s="2"/>
      <c r="H22100" s="2"/>
    </row>
    <row r="22101" spans="2:8">
      <c r="B22101" s="2" t="s">
        <v>22550</v>
      </c>
      <c r="C22101" s="2">
        <v>32</v>
      </c>
      <c r="D22101" s="2" t="s">
        <v>471</v>
      </c>
      <c r="E22101" s="2"/>
      <c r="F22101" s="2"/>
      <c r="G22101" s="2"/>
      <c r="H22101" s="2"/>
    </row>
    <row r="22102" spans="2:8">
      <c r="B22102" s="2" t="s">
        <v>22551</v>
      </c>
      <c r="C22102" s="2">
        <v>31</v>
      </c>
      <c r="D22102" s="2" t="s">
        <v>471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471</v>
      </c>
      <c r="E22103" s="2"/>
      <c r="F22103" s="2"/>
      <c r="G22103" s="2"/>
      <c r="H22103" s="2"/>
    </row>
    <row r="22104" spans="2:8">
      <c r="B22104" s="2" t="s">
        <v>22553</v>
      </c>
      <c r="C22104" s="2">
        <v>26</v>
      </c>
      <c r="D22104" s="2" t="s">
        <v>471</v>
      </c>
      <c r="E22104" s="2"/>
      <c r="F22104" s="2"/>
      <c r="G22104" s="2"/>
      <c r="H22104" s="2"/>
    </row>
    <row r="22105" spans="2:8">
      <c r="B22105" s="2" t="s">
        <v>22554</v>
      </c>
      <c r="C22105" s="2">
        <v>28</v>
      </c>
      <c r="D22105" s="2" t="s">
        <v>471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471</v>
      </c>
      <c r="E22106" s="2"/>
      <c r="F22106" s="2"/>
      <c r="G22106" s="2"/>
      <c r="H22106" s="2"/>
    </row>
    <row r="22107" spans="2:8">
      <c r="B22107" s="2" t="s">
        <v>22556</v>
      </c>
      <c r="C22107" s="2">
        <v>32</v>
      </c>
      <c r="D22107" s="2" t="s">
        <v>471</v>
      </c>
      <c r="E22107" s="2"/>
      <c r="F22107" s="2"/>
      <c r="G22107" s="2"/>
      <c r="H22107" s="2"/>
    </row>
    <row r="22108" spans="2:8">
      <c r="B22108" s="2" t="s">
        <v>22557</v>
      </c>
      <c r="C22108" s="2">
        <v>32</v>
      </c>
      <c r="D22108" s="2" t="s">
        <v>471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471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471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471</v>
      </c>
      <c r="E22111" s="2"/>
      <c r="F22111" s="2"/>
      <c r="G22111" s="2"/>
      <c r="H22111" s="2"/>
    </row>
    <row r="22112" spans="2:8">
      <c r="B22112" s="2" t="s">
        <v>22561</v>
      </c>
      <c r="C22112" s="2">
        <v>22</v>
      </c>
      <c r="D22112" s="2" t="s">
        <v>471</v>
      </c>
      <c r="E22112" s="2"/>
      <c r="F22112" s="2"/>
      <c r="G22112" s="2"/>
      <c r="H22112" s="2"/>
    </row>
    <row r="22113" spans="2:8">
      <c r="B22113" s="2" t="s">
        <v>22562</v>
      </c>
      <c r="C22113" s="2">
        <v>22</v>
      </c>
      <c r="D22113" s="2" t="s">
        <v>471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471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471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471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471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471</v>
      </c>
      <c r="E22118" s="2"/>
      <c r="F22118" s="2"/>
      <c r="G22118" s="2"/>
      <c r="H22118" s="2"/>
    </row>
    <row r="22119" spans="2:8">
      <c r="B22119" s="2" t="s">
        <v>22568</v>
      </c>
      <c r="C22119" s="2">
        <v>29</v>
      </c>
      <c r="D22119" s="2" t="s">
        <v>471</v>
      </c>
      <c r="E22119" s="2"/>
      <c r="F22119" s="2"/>
      <c r="G22119" s="2"/>
      <c r="H22119" s="2"/>
    </row>
    <row r="22120" spans="2:8">
      <c r="B22120" s="2" t="s">
        <v>22569</v>
      </c>
      <c r="C22120" s="2">
        <v>27</v>
      </c>
      <c r="D22120" s="2" t="s">
        <v>471</v>
      </c>
      <c r="E22120" s="2"/>
      <c r="F22120" s="2"/>
      <c r="G22120" s="2"/>
      <c r="H22120" s="2"/>
    </row>
    <row r="22121" spans="2:8">
      <c r="B22121" s="2" t="s">
        <v>22570</v>
      </c>
      <c r="C22121" s="2">
        <v>16</v>
      </c>
      <c r="D22121" s="2" t="s">
        <v>471</v>
      </c>
      <c r="E22121" s="2"/>
      <c r="F22121" s="2"/>
      <c r="G22121" s="2"/>
      <c r="H22121" s="2"/>
    </row>
    <row r="22122" spans="2:8">
      <c r="B22122" s="2" t="s">
        <v>22571</v>
      </c>
      <c r="C22122" s="2">
        <v>20</v>
      </c>
      <c r="D22122" s="2" t="s">
        <v>471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471</v>
      </c>
      <c r="E22123" s="2"/>
      <c r="F22123" s="2"/>
      <c r="G22123" s="2"/>
      <c r="H22123" s="2"/>
    </row>
    <row r="22124" spans="2:8">
      <c r="B22124" s="2" t="s">
        <v>22573</v>
      </c>
      <c r="C22124" s="2">
        <v>22</v>
      </c>
      <c r="D22124" s="2" t="s">
        <v>471</v>
      </c>
      <c r="E22124" s="2"/>
      <c r="F22124" s="2"/>
      <c r="G22124" s="2"/>
      <c r="H22124" s="2"/>
    </row>
    <row r="22125" spans="2:8">
      <c r="B22125" s="2" t="s">
        <v>22574</v>
      </c>
      <c r="C22125" s="2">
        <v>26</v>
      </c>
      <c r="D22125" s="2" t="s">
        <v>471</v>
      </c>
      <c r="E22125" s="2"/>
      <c r="F22125" s="2"/>
      <c r="G22125" s="2"/>
      <c r="H22125" s="2"/>
    </row>
    <row r="22126" spans="2:8">
      <c r="B22126" s="2" t="s">
        <v>22575</v>
      </c>
      <c r="C22126" s="2">
        <v>29</v>
      </c>
      <c r="D22126" s="2" t="s">
        <v>471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471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471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471</v>
      </c>
      <c r="E22129" s="2"/>
      <c r="F22129" s="2"/>
      <c r="G22129" s="2"/>
      <c r="H22129" s="2"/>
    </row>
    <row r="22130" spans="2:8">
      <c r="B22130" s="2" t="s">
        <v>22579</v>
      </c>
      <c r="C22130" s="2">
        <v>33</v>
      </c>
      <c r="D22130" s="2" t="s">
        <v>471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471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471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471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471</v>
      </c>
      <c r="E22134" s="2"/>
      <c r="F22134" s="2"/>
      <c r="G22134" s="2"/>
      <c r="H22134" s="2"/>
    </row>
    <row r="22135" spans="2:8">
      <c r="B22135" s="2" t="s">
        <v>22584</v>
      </c>
      <c r="C22135" s="2">
        <v>25</v>
      </c>
      <c r="D22135" s="2" t="s">
        <v>471</v>
      </c>
      <c r="E22135" s="2"/>
      <c r="F22135" s="2"/>
      <c r="G22135" s="2"/>
      <c r="H22135" s="2"/>
    </row>
    <row r="22136" spans="2:8">
      <c r="B22136" s="2" t="s">
        <v>22585</v>
      </c>
      <c r="C22136" s="2">
        <v>30</v>
      </c>
      <c r="D22136" s="2" t="s">
        <v>471</v>
      </c>
      <c r="E22136" s="2"/>
      <c r="F22136" s="2"/>
      <c r="G22136" s="2"/>
      <c r="H22136" s="2"/>
    </row>
    <row r="22137" spans="2:8">
      <c r="B22137" s="2" t="s">
        <v>22586</v>
      </c>
      <c r="C22137" s="2">
        <v>36</v>
      </c>
      <c r="D22137" s="2" t="s">
        <v>471</v>
      </c>
      <c r="E22137" s="2"/>
      <c r="F22137" s="2"/>
      <c r="G22137" s="2"/>
      <c r="H22137" s="2"/>
    </row>
    <row r="22138" spans="2:8">
      <c r="B22138" s="2" t="s">
        <v>22587</v>
      </c>
      <c r="C22138" s="2">
        <v>36</v>
      </c>
      <c r="D22138" s="2" t="s">
        <v>471</v>
      </c>
      <c r="E22138" s="2"/>
      <c r="F22138" s="2"/>
      <c r="G22138" s="2"/>
      <c r="H22138" s="2"/>
    </row>
    <row r="22139" spans="2:8">
      <c r="B22139" s="2" t="s">
        <v>22588</v>
      </c>
      <c r="C22139" s="2">
        <v>34</v>
      </c>
      <c r="D22139" s="2" t="s">
        <v>471</v>
      </c>
      <c r="E22139" s="2"/>
      <c r="F22139" s="2"/>
      <c r="G22139" s="2"/>
      <c r="H22139" s="2"/>
    </row>
    <row r="22140" spans="2:8">
      <c r="B22140" s="2" t="s">
        <v>22589</v>
      </c>
      <c r="C22140" s="2">
        <v>36</v>
      </c>
      <c r="D22140" s="2" t="s">
        <v>471</v>
      </c>
      <c r="E22140" s="2"/>
      <c r="F22140" s="2"/>
      <c r="G22140" s="2"/>
      <c r="H22140" s="2"/>
    </row>
    <row r="22141" spans="2:8">
      <c r="B22141" s="2" t="s">
        <v>22590</v>
      </c>
      <c r="C22141" s="2">
        <v>36</v>
      </c>
      <c r="D22141" s="2" t="s">
        <v>471</v>
      </c>
      <c r="E22141" s="2"/>
      <c r="F22141" s="2"/>
      <c r="G22141" s="2"/>
      <c r="H22141" s="2"/>
    </row>
    <row r="22142" spans="2:8">
      <c r="B22142" s="2" t="s">
        <v>22591</v>
      </c>
      <c r="C22142" s="2">
        <v>32</v>
      </c>
      <c r="D22142" s="2" t="s">
        <v>471</v>
      </c>
      <c r="E22142" s="2"/>
      <c r="F22142" s="2"/>
      <c r="G22142" s="2"/>
      <c r="H22142" s="2"/>
    </row>
    <row r="22143" spans="2:8">
      <c r="B22143" s="2" t="s">
        <v>22592</v>
      </c>
      <c r="C22143" s="2">
        <v>30</v>
      </c>
      <c r="D22143" s="2" t="s">
        <v>471</v>
      </c>
      <c r="E22143" s="2"/>
      <c r="F22143" s="2"/>
      <c r="G22143" s="2"/>
      <c r="H22143" s="2"/>
    </row>
    <row r="22144" spans="2:8">
      <c r="B22144" s="2" t="s">
        <v>22593</v>
      </c>
      <c r="C22144" s="2">
        <v>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11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12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18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29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16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17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17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29</v>
      </c>
      <c r="D22160" s="2" t="s">
        <v>471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471</v>
      </c>
      <c r="E22161" s="2"/>
      <c r="F22161" s="2"/>
      <c r="G22161" s="2"/>
      <c r="H22161" s="2"/>
    </row>
    <row r="22162" spans="2:8">
      <c r="B22162" s="2" t="s">
        <v>22611</v>
      </c>
      <c r="C22162" s="2">
        <v>28</v>
      </c>
      <c r="D22162" s="2" t="s">
        <v>471</v>
      </c>
      <c r="E22162" s="2"/>
      <c r="F22162" s="2"/>
      <c r="G22162" s="2"/>
      <c r="H22162" s="2"/>
    </row>
    <row r="22163" spans="2:8">
      <c r="B22163" s="2" t="s">
        <v>22612</v>
      </c>
      <c r="C22163" s="2">
        <v>19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24</v>
      </c>
      <c r="D22167" s="2" t="s">
        <v>471</v>
      </c>
      <c r="E22167" s="2"/>
      <c r="F22167" s="2"/>
      <c r="G22167" s="2"/>
      <c r="H22167" s="2"/>
    </row>
    <row r="22168" spans="2:8">
      <c r="B22168" s="2" t="s">
        <v>22617</v>
      </c>
      <c r="C22168" s="2">
        <v>29</v>
      </c>
      <c r="D22168" s="2" t="s">
        <v>471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471</v>
      </c>
      <c r="E22169" s="2"/>
      <c r="F22169" s="2"/>
      <c r="G22169" s="2"/>
      <c r="H22169" s="2"/>
    </row>
    <row r="22170" spans="2:8">
      <c r="B22170" s="2" t="s">
        <v>22619</v>
      </c>
      <c r="C22170" s="2">
        <v>33</v>
      </c>
      <c r="D22170" s="2" t="s">
        <v>471</v>
      </c>
      <c r="E22170" s="2"/>
      <c r="F22170" s="2"/>
      <c r="G22170" s="2"/>
      <c r="H22170" s="2"/>
    </row>
    <row r="22171" spans="2:8">
      <c r="B22171" s="2" t="s">
        <v>22620</v>
      </c>
      <c r="C22171" s="2">
        <v>31</v>
      </c>
      <c r="D22171" s="2" t="s">
        <v>471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471</v>
      </c>
      <c r="E22172" s="2"/>
      <c r="F22172" s="2"/>
      <c r="G22172" s="2"/>
      <c r="H22172" s="2"/>
    </row>
    <row r="22173" spans="2:8">
      <c r="B22173" s="2" t="s">
        <v>22622</v>
      </c>
      <c r="C22173" s="2">
        <v>26</v>
      </c>
      <c r="D22173" s="2" t="s">
        <v>471</v>
      </c>
      <c r="E22173" s="2"/>
      <c r="F22173" s="2"/>
      <c r="G22173" s="2"/>
      <c r="H22173" s="2"/>
    </row>
    <row r="22174" spans="2:8">
      <c r="B22174" s="2" t="s">
        <v>22623</v>
      </c>
      <c r="C22174" s="2">
        <v>25</v>
      </c>
      <c r="D22174" s="2" t="s">
        <v>471</v>
      </c>
      <c r="E22174" s="2"/>
      <c r="F22174" s="2"/>
      <c r="G22174" s="2"/>
      <c r="H22174" s="2"/>
    </row>
    <row r="22175" spans="2:8">
      <c r="B22175" s="2" t="s">
        <v>22624</v>
      </c>
      <c r="C22175" s="2">
        <v>23</v>
      </c>
      <c r="D22175" s="2" t="s">
        <v>471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471</v>
      </c>
      <c r="E22176" s="2"/>
      <c r="F22176" s="2"/>
      <c r="G22176" s="2"/>
      <c r="H22176" s="2"/>
    </row>
    <row r="22177" spans="2:8">
      <c r="B22177" s="2" t="s">
        <v>22626</v>
      </c>
      <c r="C22177" s="2">
        <v>28</v>
      </c>
      <c r="D22177" s="2" t="s">
        <v>471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471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471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471</v>
      </c>
      <c r="E22180" s="2"/>
      <c r="F22180" s="2"/>
      <c r="G22180" s="2"/>
      <c r="H22180" s="2"/>
    </row>
    <row r="22181" spans="2:8">
      <c r="B22181" s="2" t="s">
        <v>22630</v>
      </c>
      <c r="C22181" s="2">
        <v>30</v>
      </c>
      <c r="D22181" s="2" t="s">
        <v>471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471</v>
      </c>
      <c r="E22182" s="2"/>
      <c r="F22182" s="2"/>
      <c r="G22182" s="2"/>
      <c r="H22182" s="2"/>
    </row>
    <row r="22183" spans="2:8">
      <c r="B22183" s="2" t="s">
        <v>22632</v>
      </c>
      <c r="C22183" s="2">
        <v>30</v>
      </c>
      <c r="D22183" s="2" t="s">
        <v>471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471</v>
      </c>
      <c r="E22184" s="2"/>
      <c r="F22184" s="2"/>
      <c r="G22184" s="2"/>
      <c r="H22184" s="2"/>
    </row>
    <row r="22185" spans="2:8">
      <c r="B22185" s="2" t="s">
        <v>22634</v>
      </c>
      <c r="C22185" s="2">
        <v>27</v>
      </c>
      <c r="D22185" s="2" t="s">
        <v>471</v>
      </c>
      <c r="E22185" s="2"/>
      <c r="F22185" s="2"/>
      <c r="G22185" s="2"/>
      <c r="H22185" s="2"/>
    </row>
    <row r="22186" spans="2:8">
      <c r="B22186" s="2" t="s">
        <v>22635</v>
      </c>
      <c r="C22186" s="2">
        <v>28</v>
      </c>
      <c r="D22186" s="2" t="s">
        <v>471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471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471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471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471</v>
      </c>
      <c r="E22190" s="2"/>
      <c r="F22190" s="2"/>
      <c r="G22190" s="2"/>
      <c r="H22190" s="2"/>
    </row>
    <row r="22191" spans="2:8">
      <c r="B22191" s="2" t="s">
        <v>22640</v>
      </c>
      <c r="C22191" s="2">
        <v>24</v>
      </c>
      <c r="D22191" s="2" t="s">
        <v>471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471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471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471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471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471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471</v>
      </c>
      <c r="E22197" s="2"/>
      <c r="F22197" s="2"/>
      <c r="G22197" s="2"/>
      <c r="H22197" s="2"/>
    </row>
    <row r="22198" spans="2:8">
      <c r="B22198" s="2" t="s">
        <v>22647</v>
      </c>
      <c r="C22198" s="2">
        <v>19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27</v>
      </c>
      <c r="D22207" s="2" t="s">
        <v>471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471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471</v>
      </c>
      <c r="E22209" s="2"/>
      <c r="F22209" s="2"/>
      <c r="G22209" s="2"/>
      <c r="H22209" s="2"/>
    </row>
    <row r="22210" spans="2:8">
      <c r="B22210" s="2" t="s">
        <v>22659</v>
      </c>
      <c r="C22210" s="2">
        <v>32</v>
      </c>
      <c r="D22210" s="2" t="s">
        <v>471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471</v>
      </c>
      <c r="E22211" s="2"/>
      <c r="F22211" s="2"/>
      <c r="G22211" s="2"/>
      <c r="H22211" s="2"/>
    </row>
    <row r="22212" spans="2:8">
      <c r="B22212" s="2" t="s">
        <v>22661</v>
      </c>
      <c r="C22212" s="2">
        <v>31</v>
      </c>
      <c r="D22212" s="2" t="s">
        <v>471</v>
      </c>
      <c r="E22212" s="2"/>
      <c r="F22212" s="2"/>
      <c r="G22212" s="2"/>
      <c r="H22212" s="2"/>
    </row>
    <row r="22213" spans="2:8">
      <c r="B22213" s="2" t="s">
        <v>22662</v>
      </c>
      <c r="C22213" s="2">
        <v>26</v>
      </c>
      <c r="D22213" s="2" t="s">
        <v>471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471</v>
      </c>
      <c r="E22214" s="2"/>
      <c r="F22214" s="2"/>
      <c r="G22214" s="2"/>
      <c r="H22214" s="2"/>
    </row>
    <row r="22215" spans="2:8">
      <c r="B22215" s="2" t="s">
        <v>22664</v>
      </c>
      <c r="C22215" s="2">
        <v>32</v>
      </c>
      <c r="D22215" s="2" t="s">
        <v>471</v>
      </c>
      <c r="E22215" s="2"/>
      <c r="F22215" s="2"/>
      <c r="G22215" s="2"/>
      <c r="H22215" s="2"/>
    </row>
    <row r="22216" spans="2:8">
      <c r="B22216" s="2" t="s">
        <v>22665</v>
      </c>
      <c r="C22216" s="2">
        <v>32</v>
      </c>
      <c r="D22216" s="2" t="s">
        <v>471</v>
      </c>
      <c r="E22216" s="2"/>
      <c r="F22216" s="2"/>
      <c r="G22216" s="2"/>
      <c r="H22216" s="2"/>
    </row>
    <row r="22217" spans="2:8">
      <c r="B22217" s="2" t="s">
        <v>22666</v>
      </c>
      <c r="C22217" s="2">
        <v>33</v>
      </c>
      <c r="D22217" s="2" t="s">
        <v>471</v>
      </c>
      <c r="E22217" s="2"/>
      <c r="F22217" s="2"/>
      <c r="G22217" s="2"/>
      <c r="H22217" s="2"/>
    </row>
    <row r="22218" spans="2:8">
      <c r="B22218" s="2" t="s">
        <v>22667</v>
      </c>
      <c r="C22218" s="2">
        <v>32</v>
      </c>
      <c r="D22218" s="2" t="s">
        <v>471</v>
      </c>
      <c r="E22218" s="2"/>
      <c r="F22218" s="2"/>
      <c r="G22218" s="2"/>
      <c r="H22218" s="2"/>
    </row>
    <row r="22219" spans="2:8">
      <c r="B22219" s="2" t="s">
        <v>22668</v>
      </c>
      <c r="C22219" s="2">
        <v>34</v>
      </c>
      <c r="D22219" s="2" t="s">
        <v>471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471</v>
      </c>
      <c r="E22220" s="2"/>
      <c r="F22220" s="2"/>
      <c r="G22220" s="2"/>
      <c r="H22220" s="2"/>
    </row>
    <row r="22221" spans="2:8">
      <c r="B22221" s="2" t="s">
        <v>22670</v>
      </c>
      <c r="C22221" s="2">
        <v>31</v>
      </c>
      <c r="D22221" s="2" t="s">
        <v>471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471</v>
      </c>
      <c r="E22222" s="2"/>
      <c r="F22222" s="2"/>
      <c r="G22222" s="2"/>
      <c r="H22222" s="2"/>
    </row>
    <row r="22223" spans="2:8">
      <c r="B22223" s="2" t="s">
        <v>22672</v>
      </c>
      <c r="C22223" s="2">
        <v>26</v>
      </c>
      <c r="D22223" s="2" t="s">
        <v>471</v>
      </c>
      <c r="E22223" s="2"/>
      <c r="F22223" s="2"/>
      <c r="G22223" s="2"/>
      <c r="H22223" s="2"/>
    </row>
    <row r="22224" spans="2:8">
      <c r="B22224" s="2" t="s">
        <v>22673</v>
      </c>
      <c r="C22224" s="2">
        <v>32</v>
      </c>
      <c r="D22224" s="2" t="s">
        <v>471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471</v>
      </c>
      <c r="E22225" s="2"/>
      <c r="F22225" s="2"/>
      <c r="G22225" s="2"/>
      <c r="H22225" s="2"/>
    </row>
    <row r="22226" spans="2:8">
      <c r="B22226" s="2" t="s">
        <v>22675</v>
      </c>
      <c r="C22226" s="2">
        <v>21</v>
      </c>
      <c r="D22226" s="2" t="s">
        <v>471</v>
      </c>
      <c r="E22226" s="2"/>
      <c r="F22226" s="2"/>
      <c r="G22226" s="2"/>
      <c r="H22226" s="2"/>
    </row>
    <row r="22227" spans="2:8">
      <c r="B22227" s="2" t="s">
        <v>22676</v>
      </c>
      <c r="C22227" s="2">
        <v>27</v>
      </c>
      <c r="D22227" s="2" t="s">
        <v>471</v>
      </c>
      <c r="E22227" s="2"/>
      <c r="F22227" s="2"/>
      <c r="G22227" s="2"/>
      <c r="H22227" s="2"/>
    </row>
    <row r="22228" spans="2:8">
      <c r="B22228" s="2" t="s">
        <v>22677</v>
      </c>
      <c r="C22228" s="2">
        <v>31</v>
      </c>
      <c r="D22228" s="2" t="s">
        <v>471</v>
      </c>
      <c r="E22228" s="2"/>
      <c r="F22228" s="2"/>
      <c r="G22228" s="2"/>
      <c r="H22228" s="2"/>
    </row>
    <row r="22229" spans="2:8">
      <c r="B22229" s="2" t="s">
        <v>22678</v>
      </c>
      <c r="C22229" s="2">
        <v>29</v>
      </c>
      <c r="D22229" s="2" t="s">
        <v>471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471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471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471</v>
      </c>
      <c r="E22232" s="2"/>
      <c r="F22232" s="2"/>
      <c r="G22232" s="2"/>
      <c r="H22232" s="2"/>
    </row>
    <row r="22233" spans="2:8">
      <c r="B22233" s="2" t="s">
        <v>22682</v>
      </c>
      <c r="C22233" s="2">
        <v>26</v>
      </c>
      <c r="D22233" s="2" t="s">
        <v>471</v>
      </c>
      <c r="E22233" s="2"/>
      <c r="F22233" s="2"/>
      <c r="G22233" s="2"/>
      <c r="H22233" s="2"/>
    </row>
    <row r="22234" spans="2:8">
      <c r="B22234" s="2" t="s">
        <v>22683</v>
      </c>
      <c r="C22234" s="2">
        <v>23</v>
      </c>
      <c r="D22234" s="2" t="s">
        <v>471</v>
      </c>
      <c r="E22234" s="2"/>
      <c r="F22234" s="2"/>
      <c r="G22234" s="2"/>
      <c r="H22234" s="2"/>
    </row>
    <row r="22235" spans="2:8">
      <c r="B22235" s="2" t="s">
        <v>22684</v>
      </c>
      <c r="C22235" s="2">
        <v>29</v>
      </c>
      <c r="D22235" s="2" t="s">
        <v>471</v>
      </c>
      <c r="E22235" s="2"/>
      <c r="F22235" s="2"/>
      <c r="G22235" s="2"/>
      <c r="H22235" s="2"/>
    </row>
    <row r="22236" spans="2:8">
      <c r="B22236" s="2" t="s">
        <v>22685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19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19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18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16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26</v>
      </c>
      <c r="D22247" s="2" t="s">
        <v>471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471</v>
      </c>
      <c r="E22248" s="2"/>
      <c r="F22248" s="2"/>
      <c r="G22248" s="2"/>
      <c r="H22248" s="2"/>
    </row>
    <row r="22249" spans="2:8">
      <c r="B22249" s="2" t="s">
        <v>22698</v>
      </c>
      <c r="C22249" s="2">
        <v>28</v>
      </c>
      <c r="D22249" s="2" t="s">
        <v>471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471</v>
      </c>
      <c r="E22250" s="2"/>
      <c r="F22250" s="2"/>
      <c r="G22250" s="2"/>
      <c r="H22250" s="2"/>
    </row>
    <row r="22251" spans="2:8">
      <c r="B22251" s="2" t="s">
        <v>22700</v>
      </c>
      <c r="C22251" s="2">
        <v>28</v>
      </c>
      <c r="D22251" s="2" t="s">
        <v>471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471</v>
      </c>
      <c r="E22252" s="2"/>
      <c r="F22252" s="2"/>
      <c r="G22252" s="2"/>
      <c r="H22252" s="2"/>
    </row>
    <row r="22253" spans="2:8">
      <c r="B22253" s="2" t="s">
        <v>22702</v>
      </c>
      <c r="C22253" s="2">
        <v>18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19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23</v>
      </c>
      <c r="D22262" s="2" t="s">
        <v>471</v>
      </c>
      <c r="E22262" s="2"/>
      <c r="F22262" s="2"/>
      <c r="G22262" s="2"/>
      <c r="H22262" s="2"/>
    </row>
    <row r="22263" spans="2:8">
      <c r="B22263" s="2" t="s">
        <v>22712</v>
      </c>
      <c r="C22263" s="2">
        <v>35</v>
      </c>
      <c r="D22263" s="2" t="s">
        <v>471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471</v>
      </c>
      <c r="E22264" s="2"/>
      <c r="F22264" s="2"/>
      <c r="G22264" s="2"/>
      <c r="H22264" s="2"/>
    </row>
    <row r="22265" spans="2:8">
      <c r="B22265" s="2" t="s">
        <v>22714</v>
      </c>
      <c r="C22265" s="2">
        <v>34</v>
      </c>
      <c r="D22265" s="2" t="s">
        <v>471</v>
      </c>
      <c r="E22265" s="2"/>
      <c r="F22265" s="2"/>
      <c r="G22265" s="2"/>
      <c r="H22265" s="2"/>
    </row>
    <row r="22266" spans="2:8">
      <c r="B22266" s="2" t="s">
        <v>22715</v>
      </c>
      <c r="C22266" s="2">
        <v>33</v>
      </c>
      <c r="D22266" s="2" t="s">
        <v>471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471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471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471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471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471</v>
      </c>
      <c r="E22281" s="2"/>
      <c r="F22281" s="2"/>
      <c r="G22281" s="2"/>
      <c r="H22281" s="2"/>
    </row>
    <row r="22282" spans="2:8">
      <c r="B22282" s="2" t="s">
        <v>22731</v>
      </c>
      <c r="C22282" s="2">
        <v>24</v>
      </c>
      <c r="D22282" s="2" t="s">
        <v>471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17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11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11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16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14</v>
      </c>
      <c r="D22302" s="2" t="s">
        <v>471</v>
      </c>
      <c r="E22302" s="2"/>
      <c r="F22302" s="2"/>
      <c r="G22302" s="2"/>
      <c r="H22302" s="2"/>
    </row>
    <row r="22303" spans="2:8">
      <c r="B22303" s="2" t="s">
        <v>22752</v>
      </c>
      <c r="C22303" s="2">
        <v>15</v>
      </c>
      <c r="D22303" s="2" t="s">
        <v>471</v>
      </c>
      <c r="E22303" s="2"/>
      <c r="F22303" s="2"/>
      <c r="G22303" s="2"/>
      <c r="H22303" s="2"/>
    </row>
    <row r="22304" spans="2:8">
      <c r="B22304" s="2" t="s">
        <v>22753</v>
      </c>
      <c r="C22304" s="2">
        <v>17</v>
      </c>
      <c r="D22304" s="2" t="s">
        <v>471</v>
      </c>
      <c r="E22304" s="2"/>
      <c r="F22304" s="2"/>
      <c r="G22304" s="2"/>
      <c r="H22304" s="2"/>
    </row>
    <row r="22305" spans="2:8">
      <c r="B22305" s="2" t="s">
        <v>22754</v>
      </c>
      <c r="C22305" s="2">
        <v>17</v>
      </c>
      <c r="D22305" s="2" t="s">
        <v>471</v>
      </c>
      <c r="E22305" s="2"/>
      <c r="F22305" s="2"/>
      <c r="G22305" s="2"/>
      <c r="H22305" s="2"/>
    </row>
    <row r="22306" spans="2:8">
      <c r="B22306" s="2" t="s">
        <v>22755</v>
      </c>
      <c r="C22306" s="2">
        <v>18</v>
      </c>
      <c r="D22306" s="2" t="s">
        <v>471</v>
      </c>
      <c r="E22306" s="2"/>
      <c r="F22306" s="2"/>
      <c r="G22306" s="2"/>
      <c r="H22306" s="2"/>
    </row>
    <row r="22307" spans="2:8">
      <c r="B22307" s="2" t="s">
        <v>22756</v>
      </c>
      <c r="C22307" s="2">
        <v>18</v>
      </c>
      <c r="D22307" s="2" t="s">
        <v>471</v>
      </c>
      <c r="E22307" s="2"/>
      <c r="F22307" s="2"/>
      <c r="G22307" s="2"/>
      <c r="H22307" s="2"/>
    </row>
    <row r="22308" spans="2:8">
      <c r="B22308" s="2" t="s">
        <v>22757</v>
      </c>
      <c r="C22308" s="2">
        <v>17</v>
      </c>
      <c r="D22308" s="2" t="s">
        <v>471</v>
      </c>
      <c r="E22308" s="2"/>
      <c r="F22308" s="2"/>
      <c r="G22308" s="2"/>
      <c r="H22308" s="2"/>
    </row>
    <row r="22309" spans="2:8">
      <c r="B22309" s="2" t="s">
        <v>22758</v>
      </c>
      <c r="C22309" s="2">
        <v>16</v>
      </c>
      <c r="D22309" s="2" t="s">
        <v>471</v>
      </c>
      <c r="E22309" s="2"/>
      <c r="F22309" s="2"/>
      <c r="G22309" s="2"/>
      <c r="H22309" s="2"/>
    </row>
    <row r="22310" spans="2:8">
      <c r="B22310" s="2" t="s">
        <v>22759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32</v>
      </c>
      <c r="D22313" s="2" t="s">
        <v>471</v>
      </c>
      <c r="E22313" s="2"/>
      <c r="F22313" s="2"/>
      <c r="G22313" s="2"/>
      <c r="H22313" s="2"/>
    </row>
    <row r="22314" spans="2:8">
      <c r="B22314" s="2" t="s">
        <v>22763</v>
      </c>
      <c r="C22314" s="2">
        <v>32</v>
      </c>
      <c r="D22314" s="2" t="s">
        <v>471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471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471</v>
      </c>
      <c r="E22316" s="2"/>
      <c r="F22316" s="2"/>
      <c r="G22316" s="2"/>
      <c r="H22316" s="2"/>
    </row>
    <row r="22317" spans="2:8">
      <c r="B22317" s="2" t="s">
        <v>22766</v>
      </c>
      <c r="C22317" s="2">
        <v>16</v>
      </c>
      <c r="D22317" s="2" t="s">
        <v>471</v>
      </c>
      <c r="E22317" s="2"/>
      <c r="F22317" s="2"/>
      <c r="G22317" s="2"/>
      <c r="H22317" s="2"/>
    </row>
    <row r="22318" spans="2:8">
      <c r="B22318" s="2" t="s">
        <v>22767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18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18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17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18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19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32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471</v>
      </c>
      <c r="E22352" s="2"/>
      <c r="F22352" s="2"/>
      <c r="G22352" s="2"/>
      <c r="H22352" s="2"/>
    </row>
    <row r="22353" spans="2:8">
      <c r="B22353" s="2" t="s">
        <v>22802</v>
      </c>
      <c r="C22353" s="2">
        <v>28</v>
      </c>
      <c r="D22353" s="2" t="s">
        <v>471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471</v>
      </c>
      <c r="E22354" s="2"/>
      <c r="F22354" s="2"/>
      <c r="G22354" s="2"/>
      <c r="H22354" s="2"/>
    </row>
    <row r="22355" spans="2:8">
      <c r="B22355" s="2" t="s">
        <v>22804</v>
      </c>
      <c r="C22355" s="2">
        <v>30</v>
      </c>
      <c r="D22355" s="2" t="s">
        <v>471</v>
      </c>
      <c r="E22355" s="2"/>
      <c r="F22355" s="2"/>
      <c r="G22355" s="2"/>
      <c r="H22355" s="2"/>
    </row>
    <row r="22356" spans="2:8">
      <c r="B22356" s="2" t="s">
        <v>22805</v>
      </c>
      <c r="C22356" s="2">
        <v>22</v>
      </c>
      <c r="D22356" s="2" t="s">
        <v>471</v>
      </c>
      <c r="E22356" s="2"/>
      <c r="F22356" s="2"/>
      <c r="G22356" s="2"/>
      <c r="H22356" s="2"/>
    </row>
    <row r="22357" spans="2:8">
      <c r="B22357" s="2" t="s">
        <v>22806</v>
      </c>
      <c r="C22357" s="2">
        <v>24</v>
      </c>
      <c r="D22357" s="2" t="s">
        <v>471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471</v>
      </c>
      <c r="E22358" s="2"/>
      <c r="F22358" s="2"/>
      <c r="G22358" s="2"/>
      <c r="H22358" s="2"/>
    </row>
    <row r="22359" spans="2:8">
      <c r="B22359" s="2" t="s">
        <v>22808</v>
      </c>
      <c r="C22359" s="2">
        <v>22</v>
      </c>
      <c r="D22359" s="2" t="s">
        <v>471</v>
      </c>
      <c r="E22359" s="2"/>
      <c r="F22359" s="2"/>
      <c r="G22359" s="2"/>
      <c r="H22359" s="2"/>
    </row>
    <row r="22360" spans="2:8">
      <c r="B22360" s="2" t="s">
        <v>22809</v>
      </c>
      <c r="C22360" s="2">
        <v>21</v>
      </c>
      <c r="D22360" s="2" t="s">
        <v>471</v>
      </c>
      <c r="E22360" s="2"/>
      <c r="F22360" s="2"/>
      <c r="G22360" s="2"/>
      <c r="H22360" s="2"/>
    </row>
    <row r="22361" spans="2:8">
      <c r="B22361" s="2" t="s">
        <v>22810</v>
      </c>
      <c r="C22361" s="2">
        <v>21</v>
      </c>
      <c r="D22361" s="2" t="s">
        <v>471</v>
      </c>
      <c r="E22361" s="2"/>
      <c r="F22361" s="2"/>
      <c r="G22361" s="2"/>
      <c r="H22361" s="2"/>
    </row>
    <row r="22362" spans="2:8">
      <c r="B22362" s="2" t="s">
        <v>22811</v>
      </c>
      <c r="C22362" s="2">
        <v>19</v>
      </c>
      <c r="D22362" s="2" t="s">
        <v>471</v>
      </c>
      <c r="E22362" s="2"/>
      <c r="F22362" s="2"/>
      <c r="G22362" s="2"/>
      <c r="H22362" s="2"/>
    </row>
    <row r="22363" spans="2:8">
      <c r="B22363" s="2" t="s">
        <v>22812</v>
      </c>
      <c r="C22363" s="2">
        <v>19</v>
      </c>
      <c r="D22363" s="2" t="s">
        <v>471</v>
      </c>
      <c r="E22363" s="2"/>
      <c r="F22363" s="2"/>
      <c r="G22363" s="2"/>
      <c r="H22363" s="2"/>
    </row>
    <row r="22364" spans="2:8">
      <c r="B22364" s="2" t="s">
        <v>22813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471</v>
      </c>
      <c r="E22371" s="2"/>
      <c r="F22371" s="2"/>
      <c r="G22371" s="2"/>
      <c r="H22371" s="2"/>
    </row>
    <row r="22372" spans="2:8">
      <c r="B22372" s="2" t="s">
        <v>22821</v>
      </c>
      <c r="C22372" s="2">
        <v>31</v>
      </c>
      <c r="D22372" s="2" t="s">
        <v>471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471</v>
      </c>
      <c r="E22373" s="2"/>
      <c r="F22373" s="2"/>
      <c r="G22373" s="2"/>
      <c r="H22373" s="2"/>
    </row>
    <row r="22374" spans="2:8">
      <c r="B22374" s="2" t="s">
        <v>22823</v>
      </c>
      <c r="C22374" s="2">
        <v>32</v>
      </c>
      <c r="D22374" s="2" t="s">
        <v>471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471</v>
      </c>
      <c r="E22375" s="2"/>
      <c r="F22375" s="2"/>
      <c r="G22375" s="2"/>
      <c r="H22375" s="2"/>
    </row>
    <row r="22376" spans="2:8">
      <c r="B22376" s="2" t="s">
        <v>22825</v>
      </c>
      <c r="C22376" s="2">
        <v>33</v>
      </c>
      <c r="D22376" s="2" t="s">
        <v>471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471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471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471</v>
      </c>
      <c r="E22379" s="2"/>
      <c r="F22379" s="2"/>
      <c r="G22379" s="2"/>
      <c r="H22379" s="2"/>
    </row>
    <row r="22380" spans="2:8">
      <c r="B22380" s="2" t="s">
        <v>22829</v>
      </c>
      <c r="C22380" s="2">
        <v>28</v>
      </c>
      <c r="D22380" s="2" t="s">
        <v>471</v>
      </c>
      <c r="E22380" s="2"/>
      <c r="F22380" s="2"/>
      <c r="G22380" s="2"/>
      <c r="H22380" s="2"/>
    </row>
    <row r="22381" spans="2:8">
      <c r="B22381" s="2" t="s">
        <v>22830</v>
      </c>
      <c r="C22381" s="2">
        <v>28</v>
      </c>
      <c r="D22381" s="2" t="s">
        <v>471</v>
      </c>
      <c r="E22381" s="2"/>
      <c r="F22381" s="2"/>
      <c r="G22381" s="2"/>
      <c r="H22381" s="2"/>
    </row>
    <row r="22382" spans="2:8">
      <c r="B22382" s="2" t="s">
        <v>22831</v>
      </c>
      <c r="C22382" s="2">
        <v>23</v>
      </c>
      <c r="D22382" s="2" t="s">
        <v>471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471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471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471</v>
      </c>
      <c r="E22385" s="2"/>
      <c r="F22385" s="2"/>
      <c r="G22385" s="2"/>
      <c r="H22385" s="2"/>
    </row>
    <row r="22386" spans="2:8">
      <c r="B22386" s="2" t="s">
        <v>22835</v>
      </c>
      <c r="C22386" s="2">
        <v>33</v>
      </c>
      <c r="D22386" s="2" t="s">
        <v>471</v>
      </c>
      <c r="E22386" s="2"/>
      <c r="F22386" s="2"/>
      <c r="G22386" s="2"/>
      <c r="H22386" s="2"/>
    </row>
    <row r="22387" spans="2:8">
      <c r="B22387" s="2" t="s">
        <v>22836</v>
      </c>
      <c r="C22387" s="2">
        <v>34</v>
      </c>
      <c r="D22387" s="2" t="s">
        <v>471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471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471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471</v>
      </c>
      <c r="E22390" s="2"/>
      <c r="F22390" s="2"/>
      <c r="G22390" s="2"/>
      <c r="H22390" s="2"/>
    </row>
    <row r="22391" spans="2:8">
      <c r="B22391" s="2" t="s">
        <v>22840</v>
      </c>
      <c r="C22391" s="2">
        <v>29</v>
      </c>
      <c r="D22391" s="2" t="s">
        <v>471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471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471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471</v>
      </c>
      <c r="E22394" s="2"/>
      <c r="F22394" s="2"/>
      <c r="G22394" s="2"/>
      <c r="H22394" s="2"/>
    </row>
    <row r="22395" spans="2:8">
      <c r="B22395" s="2" t="s">
        <v>22844</v>
      </c>
      <c r="C22395" s="2">
        <v>26</v>
      </c>
      <c r="D22395" s="2" t="s">
        <v>471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471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471</v>
      </c>
      <c r="E22397" s="2"/>
      <c r="F22397" s="2"/>
      <c r="G22397" s="2"/>
      <c r="H22397" s="2"/>
    </row>
    <row r="22398" spans="2:8">
      <c r="B22398" s="2" t="s">
        <v>22847</v>
      </c>
      <c r="C22398" s="2">
        <v>34</v>
      </c>
      <c r="D22398" s="2" t="s">
        <v>471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471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471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471</v>
      </c>
      <c r="E22401" s="2"/>
      <c r="F22401" s="2"/>
      <c r="G22401" s="2"/>
      <c r="H22401" s="2"/>
    </row>
    <row r="22402" spans="2:8">
      <c r="B22402" s="2" t="s">
        <v>22851</v>
      </c>
      <c r="C22402" s="2">
        <v>33</v>
      </c>
      <c r="D22402" s="2" t="s">
        <v>471</v>
      </c>
      <c r="E22402" s="2"/>
      <c r="F22402" s="2"/>
      <c r="G22402" s="2"/>
      <c r="H22402" s="2"/>
    </row>
    <row r="22403" spans="2:8">
      <c r="B22403" s="2" t="s">
        <v>22852</v>
      </c>
      <c r="C22403" s="2">
        <v>29</v>
      </c>
      <c r="D22403" s="2" t="s">
        <v>471</v>
      </c>
      <c r="E22403" s="2"/>
      <c r="F22403" s="2"/>
      <c r="G22403" s="2"/>
      <c r="H22403" s="2"/>
    </row>
    <row r="22404" spans="2:8">
      <c r="B22404" s="2" t="s">
        <v>22853</v>
      </c>
      <c r="C22404" s="2">
        <v>35</v>
      </c>
      <c r="D22404" s="2" t="s">
        <v>471</v>
      </c>
      <c r="E22404" s="2"/>
      <c r="F22404" s="2"/>
      <c r="G22404" s="2"/>
      <c r="H22404" s="2"/>
    </row>
    <row r="22405" spans="2:8">
      <c r="B22405" s="2" t="s">
        <v>22854</v>
      </c>
      <c r="C22405" s="2">
        <v>35</v>
      </c>
      <c r="D22405" s="2" t="s">
        <v>471</v>
      </c>
      <c r="E22405" s="2"/>
      <c r="F22405" s="2"/>
      <c r="G22405" s="2"/>
      <c r="H22405" s="2"/>
    </row>
    <row r="22406" spans="2:8">
      <c r="B22406" s="2" t="s">
        <v>22855</v>
      </c>
      <c r="C22406" s="2">
        <v>34</v>
      </c>
      <c r="D22406" s="2" t="s">
        <v>471</v>
      </c>
      <c r="E22406" s="2"/>
      <c r="F22406" s="2"/>
      <c r="G22406" s="2"/>
      <c r="H22406" s="2"/>
    </row>
    <row r="22407" spans="2:8">
      <c r="B22407" s="2" t="s">
        <v>22856</v>
      </c>
      <c r="C22407" s="2">
        <v>34</v>
      </c>
      <c r="D22407" s="2" t="s">
        <v>471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471</v>
      </c>
      <c r="E22408" s="2"/>
      <c r="F22408" s="2"/>
      <c r="G22408" s="2"/>
      <c r="H22408" s="2"/>
    </row>
    <row r="22409" spans="2:8">
      <c r="B22409" s="2" t="s">
        <v>22858</v>
      </c>
      <c r="C22409" s="2">
        <v>32</v>
      </c>
      <c r="D22409" s="2" t="s">
        <v>471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471</v>
      </c>
      <c r="E22410" s="2"/>
      <c r="F22410" s="2"/>
      <c r="G22410" s="2"/>
      <c r="H22410" s="2"/>
    </row>
    <row r="22411" spans="2:8">
      <c r="B22411" s="2" t="s">
        <v>22860</v>
      </c>
      <c r="C22411" s="2">
        <v>32</v>
      </c>
      <c r="D22411" s="2" t="s">
        <v>471</v>
      </c>
      <c r="E22411" s="2"/>
      <c r="F22411" s="2"/>
      <c r="G22411" s="2"/>
      <c r="H22411" s="2"/>
    </row>
    <row r="22412" spans="2:8">
      <c r="B22412" s="2" t="s">
        <v>22861</v>
      </c>
      <c r="C22412" s="2">
        <v>34</v>
      </c>
      <c r="D22412" s="2" t="s">
        <v>471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471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471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471</v>
      </c>
      <c r="E22415" s="2"/>
      <c r="F22415" s="2"/>
      <c r="G22415" s="2"/>
      <c r="H22415" s="2"/>
    </row>
    <row r="22416" spans="2:8">
      <c r="B22416" s="2" t="s">
        <v>22865</v>
      </c>
      <c r="C22416" s="2">
        <v>36</v>
      </c>
      <c r="D22416" s="2" t="s">
        <v>471</v>
      </c>
      <c r="E22416" s="2"/>
      <c r="F22416" s="2"/>
      <c r="G22416" s="2"/>
      <c r="H22416" s="2"/>
    </row>
    <row r="22417" spans="2:8">
      <c r="B22417" s="2" t="s">
        <v>22866</v>
      </c>
      <c r="C22417" s="2">
        <v>43</v>
      </c>
      <c r="D22417" s="2" t="s">
        <v>471</v>
      </c>
      <c r="E22417" s="2"/>
      <c r="F22417" s="2"/>
      <c r="G22417" s="2"/>
      <c r="H22417" s="2"/>
    </row>
    <row r="22418" spans="2:8">
      <c r="B22418" s="2" t="s">
        <v>22867</v>
      </c>
      <c r="C22418" s="2">
        <v>42</v>
      </c>
      <c r="D22418" s="2" t="s">
        <v>471</v>
      </c>
      <c r="E22418" s="2"/>
      <c r="F22418" s="2"/>
      <c r="G22418" s="2"/>
      <c r="H22418" s="2"/>
    </row>
    <row r="22419" spans="2:8">
      <c r="B22419" s="2" t="s">
        <v>22868</v>
      </c>
      <c r="C22419" s="2">
        <v>40</v>
      </c>
      <c r="D22419" s="2" t="s">
        <v>471</v>
      </c>
      <c r="E22419" s="2"/>
      <c r="F22419" s="2"/>
      <c r="G22419" s="2"/>
      <c r="H22419" s="2"/>
    </row>
    <row r="22420" spans="2:8">
      <c r="B22420" s="2" t="s">
        <v>22869</v>
      </c>
      <c r="C22420" s="2">
        <v>38</v>
      </c>
      <c r="D22420" s="2" t="s">
        <v>471</v>
      </c>
      <c r="E22420" s="2"/>
      <c r="F22420" s="2"/>
      <c r="G22420" s="2"/>
      <c r="H22420" s="2"/>
    </row>
    <row r="22421" spans="2:8">
      <c r="B22421" s="2" t="s">
        <v>22870</v>
      </c>
      <c r="C22421" s="2">
        <v>23</v>
      </c>
      <c r="D22421" s="2" t="s">
        <v>471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471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471</v>
      </c>
      <c r="E22423" s="2"/>
      <c r="F22423" s="2"/>
      <c r="G22423" s="2"/>
      <c r="H22423" s="2"/>
    </row>
    <row r="22424" spans="2:8">
      <c r="B22424" s="2" t="s">
        <v>22873</v>
      </c>
      <c r="C22424" s="2">
        <v>23</v>
      </c>
      <c r="D22424" s="2" t="s">
        <v>471</v>
      </c>
      <c r="E22424" s="2"/>
      <c r="F22424" s="2"/>
      <c r="G22424" s="2"/>
      <c r="H22424" s="2"/>
    </row>
    <row r="22425" spans="2:8">
      <c r="B22425" s="2" t="s">
        <v>22874</v>
      </c>
      <c r="C22425" s="2">
        <v>23</v>
      </c>
      <c r="D22425" s="2" t="s">
        <v>471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471</v>
      </c>
      <c r="E22426" s="2"/>
      <c r="F22426" s="2"/>
      <c r="G22426" s="2"/>
      <c r="H22426" s="2"/>
    </row>
    <row r="22427" spans="2:8">
      <c r="B22427" s="2" t="s">
        <v>22876</v>
      </c>
      <c r="C22427" s="2">
        <v>22</v>
      </c>
      <c r="D22427" s="2" t="s">
        <v>471</v>
      </c>
      <c r="E22427" s="2"/>
      <c r="F22427" s="2"/>
      <c r="G22427" s="2"/>
      <c r="H22427" s="2"/>
    </row>
    <row r="22428" spans="2:8">
      <c r="B22428" s="2" t="s">
        <v>22877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24</v>
      </c>
      <c r="D22436" s="2" t="s">
        <v>471</v>
      </c>
      <c r="E22436" s="2"/>
      <c r="F22436" s="2"/>
      <c r="G22436" s="2"/>
      <c r="H22436" s="2"/>
    </row>
    <row r="22437" spans="2:8">
      <c r="B22437" s="2" t="s">
        <v>22886</v>
      </c>
      <c r="C22437" s="2">
        <v>28</v>
      </c>
      <c r="D22437" s="2" t="s">
        <v>471</v>
      </c>
      <c r="E22437" s="2"/>
      <c r="F22437" s="2"/>
      <c r="G22437" s="2"/>
      <c r="H22437" s="2"/>
    </row>
    <row r="22438" spans="2:8">
      <c r="B22438" s="2" t="s">
        <v>22887</v>
      </c>
      <c r="C22438" s="2">
        <v>29</v>
      </c>
      <c r="D22438" s="2" t="s">
        <v>471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471</v>
      </c>
      <c r="E22439" s="2"/>
      <c r="F22439" s="2"/>
      <c r="G22439" s="2"/>
      <c r="H22439" s="2"/>
    </row>
    <row r="22440" spans="2:8">
      <c r="B22440" s="2" t="s">
        <v>22889</v>
      </c>
      <c r="C22440" s="2">
        <v>27</v>
      </c>
      <c r="D22440" s="2" t="s">
        <v>471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471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471</v>
      </c>
      <c r="E22442" s="2"/>
      <c r="F22442" s="2"/>
      <c r="G22442" s="2"/>
      <c r="H22442" s="2"/>
    </row>
    <row r="22443" spans="2:8">
      <c r="B22443" s="2" t="s">
        <v>22892</v>
      </c>
      <c r="C22443" s="2">
        <v>27</v>
      </c>
      <c r="D22443" s="2" t="s">
        <v>471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471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471</v>
      </c>
      <c r="E22445" s="2"/>
      <c r="F22445" s="2"/>
      <c r="G22445" s="2"/>
      <c r="H22445" s="2"/>
    </row>
    <row r="22446" spans="2:8">
      <c r="B22446" s="2" t="s">
        <v>22895</v>
      </c>
      <c r="C22446" s="2">
        <v>34</v>
      </c>
      <c r="D22446" s="2" t="s">
        <v>471</v>
      </c>
      <c r="E22446" s="2"/>
      <c r="F22446" s="2"/>
      <c r="G22446" s="2"/>
      <c r="H22446" s="2"/>
    </row>
    <row r="22447" spans="2:8">
      <c r="B22447" s="2" t="s">
        <v>22896</v>
      </c>
      <c r="C22447" s="2">
        <v>37</v>
      </c>
      <c r="D22447" s="2" t="s">
        <v>471</v>
      </c>
      <c r="E22447" s="2"/>
      <c r="F22447" s="2"/>
      <c r="G22447" s="2"/>
      <c r="H22447" s="2"/>
    </row>
    <row r="22448" spans="2:8">
      <c r="B22448" s="2" t="s">
        <v>22897</v>
      </c>
      <c r="C22448" s="2">
        <v>38</v>
      </c>
      <c r="D22448" s="2" t="s">
        <v>471</v>
      </c>
      <c r="E22448" s="2"/>
      <c r="F22448" s="2"/>
      <c r="G22448" s="2"/>
      <c r="H22448" s="2"/>
    </row>
    <row r="22449" spans="2:8">
      <c r="B22449" s="2" t="s">
        <v>22898</v>
      </c>
      <c r="C22449" s="2">
        <v>38</v>
      </c>
      <c r="D22449" s="2" t="s">
        <v>471</v>
      </c>
      <c r="E22449" s="2"/>
      <c r="F22449" s="2"/>
      <c r="G22449" s="2"/>
      <c r="H22449" s="2"/>
    </row>
    <row r="22450" spans="2:8">
      <c r="B22450" s="2" t="s">
        <v>22899</v>
      </c>
      <c r="C22450" s="2">
        <v>35</v>
      </c>
      <c r="D22450" s="2" t="s">
        <v>471</v>
      </c>
      <c r="E22450" s="2"/>
      <c r="F22450" s="2"/>
      <c r="G22450" s="2"/>
      <c r="H22450" s="2"/>
    </row>
    <row r="22451" spans="2:8">
      <c r="B22451" s="2" t="s">
        <v>22900</v>
      </c>
      <c r="C22451" s="2">
        <v>11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12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14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15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14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21</v>
      </c>
      <c r="D22457" s="2" t="s">
        <v>471</v>
      </c>
      <c r="E22457" s="2"/>
      <c r="F22457" s="2"/>
      <c r="G22457" s="2"/>
      <c r="H22457" s="2"/>
    </row>
    <row r="22458" spans="2:8">
      <c r="B22458" s="2" t="s">
        <v>22907</v>
      </c>
      <c r="C22458" s="2">
        <v>22</v>
      </c>
      <c r="D22458" s="2" t="s">
        <v>471</v>
      </c>
      <c r="E22458" s="2"/>
      <c r="F22458" s="2"/>
      <c r="G22458" s="2"/>
      <c r="H22458" s="2"/>
    </row>
    <row r="22459" spans="2:8">
      <c r="B22459" s="2" t="s">
        <v>22908</v>
      </c>
      <c r="C22459" s="2">
        <v>19</v>
      </c>
      <c r="D22459" s="2" t="s">
        <v>471</v>
      </c>
      <c r="E22459" s="2"/>
      <c r="F22459" s="2"/>
      <c r="G22459" s="2"/>
      <c r="H22459" s="2"/>
    </row>
    <row r="22460" spans="2:8">
      <c r="B22460" s="2" t="s">
        <v>22909</v>
      </c>
      <c r="C22460" s="2">
        <v>19</v>
      </c>
      <c r="D22460" s="2" t="s">
        <v>471</v>
      </c>
      <c r="E22460" s="2"/>
      <c r="F22460" s="2"/>
      <c r="G22460" s="2"/>
      <c r="H22460" s="2"/>
    </row>
    <row r="22461" spans="2:8">
      <c r="B22461" s="2" t="s">
        <v>22910</v>
      </c>
      <c r="C22461" s="2">
        <v>20</v>
      </c>
      <c r="D22461" s="2" t="s">
        <v>471</v>
      </c>
      <c r="E22461" s="2"/>
      <c r="F22461" s="2"/>
      <c r="G22461" s="2"/>
      <c r="H22461" s="2"/>
    </row>
    <row r="22462" spans="2:8">
      <c r="B22462" s="2" t="s">
        <v>22911</v>
      </c>
      <c r="C22462" s="2">
        <v>25</v>
      </c>
      <c r="D22462" s="2" t="s">
        <v>471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471</v>
      </c>
      <c r="E22463" s="2"/>
      <c r="F22463" s="2"/>
      <c r="G22463" s="2"/>
      <c r="H22463" s="2"/>
    </row>
    <row r="22464" spans="2:8">
      <c r="B22464" s="2" t="s">
        <v>22913</v>
      </c>
      <c r="C22464" s="2">
        <v>8</v>
      </c>
      <c r="D22464" s="2" t="s">
        <v>471</v>
      </c>
      <c r="E22464" s="2"/>
      <c r="F22464" s="2"/>
      <c r="G22464" s="2"/>
      <c r="H22464" s="2"/>
    </row>
    <row r="22465" spans="2:8">
      <c r="B22465" s="2" t="s">
        <v>22914</v>
      </c>
      <c r="C22465" s="2">
        <v>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19</v>
      </c>
      <c r="D22466" s="2" t="s">
        <v>471</v>
      </c>
      <c r="E22466" s="2"/>
      <c r="F22466" s="2"/>
      <c r="G22466" s="2"/>
      <c r="H22466" s="2"/>
    </row>
    <row r="22467" spans="2:8">
      <c r="B22467" s="2" t="s">
        <v>22916</v>
      </c>
      <c r="C22467" s="2">
        <v>17</v>
      </c>
      <c r="D22467" s="2" t="s">
        <v>471</v>
      </c>
      <c r="E22467" s="2"/>
      <c r="F22467" s="2"/>
      <c r="G22467" s="2"/>
      <c r="H22467" s="2"/>
    </row>
    <row r="22468" spans="2:8">
      <c r="B22468" s="2" t="s">
        <v>22917</v>
      </c>
      <c r="C22468" s="2">
        <v>16</v>
      </c>
      <c r="D22468" s="2" t="s">
        <v>471</v>
      </c>
      <c r="E22468" s="2"/>
      <c r="F22468" s="2"/>
      <c r="G22468" s="2"/>
      <c r="H22468" s="2"/>
    </row>
    <row r="22469" spans="2:8">
      <c r="B22469" s="2" t="s">
        <v>22918</v>
      </c>
      <c r="C22469" s="2">
        <v>16</v>
      </c>
      <c r="D22469" s="2" t="s">
        <v>471</v>
      </c>
      <c r="E22469" s="2"/>
      <c r="F22469" s="2"/>
      <c r="G22469" s="2"/>
      <c r="H22469" s="2"/>
    </row>
    <row r="22470" spans="2:8">
      <c r="B22470" s="2" t="s">
        <v>22919</v>
      </c>
      <c r="C22470" s="2">
        <v>23</v>
      </c>
      <c r="D22470" s="2" t="s">
        <v>471</v>
      </c>
      <c r="E22470" s="2"/>
      <c r="F22470" s="2"/>
      <c r="G22470" s="2"/>
      <c r="H22470" s="2"/>
    </row>
    <row r="22471" spans="2:8">
      <c r="B22471" s="2" t="s">
        <v>22920</v>
      </c>
      <c r="C22471" s="2">
        <v>26</v>
      </c>
      <c r="D22471" s="2" t="s">
        <v>471</v>
      </c>
      <c r="E22471" s="2"/>
      <c r="F22471" s="2"/>
      <c r="G22471" s="2"/>
      <c r="H22471" s="2"/>
    </row>
    <row r="22472" spans="2:8">
      <c r="B22472" s="2" t="s">
        <v>22921</v>
      </c>
      <c r="C22472" s="2">
        <v>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9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11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13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15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13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14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24</v>
      </c>
      <c r="D22479" s="2" t="s">
        <v>471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471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471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471</v>
      </c>
      <c r="E22482" s="2"/>
      <c r="F22482" s="2"/>
      <c r="G22482" s="2"/>
      <c r="H22482" s="2"/>
    </row>
    <row r="22483" spans="2:8">
      <c r="B22483" s="2" t="s">
        <v>22932</v>
      </c>
      <c r="C22483" s="2">
        <v>28</v>
      </c>
      <c r="D22483" s="2" t="s">
        <v>471</v>
      </c>
      <c r="E22483" s="2"/>
      <c r="F22483" s="2"/>
      <c r="G22483" s="2"/>
      <c r="H22483" s="2"/>
    </row>
    <row r="22484" spans="2:8">
      <c r="B22484" s="2" t="s">
        <v>22933</v>
      </c>
      <c r="C22484" s="2">
        <v>29</v>
      </c>
      <c r="D22484" s="2" t="s">
        <v>471</v>
      </c>
      <c r="E22484" s="2"/>
      <c r="F22484" s="2"/>
      <c r="G22484" s="2"/>
      <c r="H22484" s="2"/>
    </row>
    <row r="22485" spans="2:8">
      <c r="B22485" s="2" t="s">
        <v>22934</v>
      </c>
      <c r="C22485" s="2">
        <v>28</v>
      </c>
      <c r="D22485" s="2" t="s">
        <v>471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471</v>
      </c>
      <c r="E22486" s="2"/>
      <c r="F22486" s="2"/>
      <c r="G22486" s="2"/>
      <c r="H22486" s="2"/>
    </row>
    <row r="22487" spans="2:8">
      <c r="B22487" s="2" t="s">
        <v>22936</v>
      </c>
      <c r="C22487" s="2">
        <v>20</v>
      </c>
      <c r="D22487" s="2" t="s">
        <v>471</v>
      </c>
      <c r="E22487" s="2"/>
      <c r="F22487" s="2"/>
      <c r="G22487" s="2"/>
      <c r="H22487" s="2"/>
    </row>
    <row r="22488" spans="2:8">
      <c r="B22488" s="2" t="s">
        <v>22937</v>
      </c>
      <c r="C22488" s="2">
        <v>20</v>
      </c>
      <c r="D22488" s="2" t="s">
        <v>471</v>
      </c>
      <c r="E22488" s="2"/>
      <c r="F22488" s="2"/>
      <c r="G22488" s="2"/>
      <c r="H22488" s="2"/>
    </row>
    <row r="22489" spans="2:8">
      <c r="B22489" s="2" t="s">
        <v>22938</v>
      </c>
      <c r="C22489" s="2">
        <v>20</v>
      </c>
      <c r="D22489" s="2" t="s">
        <v>471</v>
      </c>
      <c r="E22489" s="2"/>
      <c r="F22489" s="2"/>
      <c r="G22489" s="2"/>
      <c r="H22489" s="2"/>
    </row>
    <row r="22490" spans="2:8">
      <c r="B22490" s="2" t="s">
        <v>22939</v>
      </c>
      <c r="C22490" s="2">
        <v>20</v>
      </c>
      <c r="D22490" s="2" t="s">
        <v>471</v>
      </c>
      <c r="E22490" s="2"/>
      <c r="F22490" s="2"/>
      <c r="G22490" s="2"/>
      <c r="H22490" s="2"/>
    </row>
    <row r="22491" spans="2:8">
      <c r="B22491" s="2" t="s">
        <v>22940</v>
      </c>
      <c r="C22491" s="2">
        <v>20</v>
      </c>
      <c r="D22491" s="2" t="s">
        <v>471</v>
      </c>
      <c r="E22491" s="2"/>
      <c r="F22491" s="2"/>
      <c r="G22491" s="2"/>
      <c r="H22491" s="2"/>
    </row>
    <row r="22492" spans="2:8">
      <c r="B22492" s="2" t="s">
        <v>22941</v>
      </c>
      <c r="C22492" s="2">
        <v>20</v>
      </c>
      <c r="D22492" s="2" t="s">
        <v>471</v>
      </c>
      <c r="E22492" s="2"/>
      <c r="F22492" s="2"/>
      <c r="G22492" s="2"/>
      <c r="H22492" s="2"/>
    </row>
    <row r="22493" spans="2:8">
      <c r="B22493" s="2" t="s">
        <v>22942</v>
      </c>
      <c r="C22493" s="2">
        <v>19</v>
      </c>
      <c r="D22493" s="2" t="s">
        <v>471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471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471</v>
      </c>
      <c r="E22495" s="2"/>
      <c r="F22495" s="2"/>
      <c r="G22495" s="2"/>
      <c r="H22495" s="2"/>
    </row>
    <row r="22496" spans="2:8">
      <c r="B22496" s="2" t="s">
        <v>22945</v>
      </c>
      <c r="C22496" s="2">
        <v>35</v>
      </c>
      <c r="D22496" s="2" t="s">
        <v>471</v>
      </c>
      <c r="E22496" s="2"/>
      <c r="F22496" s="2"/>
      <c r="G22496" s="2"/>
      <c r="H22496" s="2"/>
    </row>
    <row r="22497" spans="2:8">
      <c r="B22497" s="2" t="s">
        <v>22946</v>
      </c>
      <c r="C22497" s="2">
        <v>36</v>
      </c>
      <c r="D22497" s="2" t="s">
        <v>471</v>
      </c>
      <c r="E22497" s="2"/>
      <c r="F22497" s="2"/>
      <c r="G22497" s="2"/>
      <c r="H22497" s="2"/>
    </row>
    <row r="22498" spans="2:8">
      <c r="B22498" s="2" t="s">
        <v>22947</v>
      </c>
      <c r="C22498" s="2">
        <v>35</v>
      </c>
      <c r="D22498" s="2" t="s">
        <v>471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471</v>
      </c>
      <c r="E22499" s="2"/>
      <c r="F22499" s="2"/>
      <c r="G22499" s="2"/>
      <c r="H22499" s="2"/>
    </row>
    <row r="22500" spans="2:8">
      <c r="B22500" s="2" t="s">
        <v>22949</v>
      </c>
      <c r="C22500" s="2">
        <v>32</v>
      </c>
      <c r="D22500" s="2" t="s">
        <v>471</v>
      </c>
      <c r="E22500" s="2"/>
      <c r="F22500" s="2"/>
      <c r="G22500" s="2"/>
      <c r="H22500" s="2"/>
    </row>
    <row r="22501" spans="2:8">
      <c r="B22501" s="2" t="s">
        <v>22950</v>
      </c>
      <c r="C22501" s="2">
        <v>24</v>
      </c>
      <c r="D22501" s="2" t="s">
        <v>471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471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471</v>
      </c>
      <c r="E22503" s="2"/>
      <c r="F22503" s="2"/>
      <c r="G22503" s="2"/>
      <c r="H22503" s="2"/>
    </row>
    <row r="22504" spans="2:8">
      <c r="B22504" s="2" t="s">
        <v>22953</v>
      </c>
      <c r="C22504" s="2">
        <v>36</v>
      </c>
      <c r="D22504" s="2" t="s">
        <v>471</v>
      </c>
      <c r="E22504" s="2"/>
      <c r="F22504" s="2"/>
      <c r="G22504" s="2"/>
      <c r="H22504" s="2"/>
    </row>
    <row r="22505" spans="2:8">
      <c r="B22505" s="2" t="s">
        <v>22954</v>
      </c>
      <c r="C22505" s="2">
        <v>34</v>
      </c>
      <c r="D22505" s="2" t="s">
        <v>471</v>
      </c>
      <c r="E22505" s="2"/>
      <c r="F22505" s="2"/>
      <c r="G22505" s="2"/>
      <c r="H22505" s="2"/>
    </row>
    <row r="22506" spans="2:8">
      <c r="B22506" s="2" t="s">
        <v>22955</v>
      </c>
      <c r="C22506" s="2">
        <v>30</v>
      </c>
      <c r="D22506" s="2" t="s">
        <v>471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471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471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471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471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471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471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471</v>
      </c>
      <c r="E22513" s="2"/>
      <c r="F22513" s="2"/>
      <c r="G22513" s="2"/>
      <c r="H22513" s="2"/>
    </row>
    <row r="22514" spans="2:8">
      <c r="B22514" s="2" t="s">
        <v>22963</v>
      </c>
      <c r="C22514" s="2">
        <v>35</v>
      </c>
      <c r="D22514" s="2" t="s">
        <v>471</v>
      </c>
      <c r="E22514" s="2"/>
      <c r="F22514" s="2"/>
      <c r="G22514" s="2"/>
      <c r="H22514" s="2"/>
    </row>
    <row r="22515" spans="2:8">
      <c r="B22515" s="2" t="s">
        <v>22964</v>
      </c>
      <c r="C22515" s="2">
        <v>35</v>
      </c>
      <c r="D22515" s="2" t="s">
        <v>471</v>
      </c>
      <c r="E22515" s="2"/>
      <c r="F22515" s="2"/>
      <c r="G22515" s="2"/>
      <c r="H22515" s="2"/>
    </row>
    <row r="22516" spans="2:8">
      <c r="B22516" s="2" t="s">
        <v>22965</v>
      </c>
      <c r="C22516" s="2">
        <v>33</v>
      </c>
      <c r="D22516" s="2" t="s">
        <v>471</v>
      </c>
      <c r="E22516" s="2"/>
      <c r="F22516" s="2"/>
      <c r="G22516" s="2"/>
      <c r="H22516" s="2"/>
    </row>
    <row r="22517" spans="2:8">
      <c r="B22517" s="2" t="s">
        <v>22966</v>
      </c>
      <c r="C22517" s="2">
        <v>30</v>
      </c>
      <c r="D22517" s="2" t="s">
        <v>471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16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42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43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40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28</v>
      </c>
      <c r="D22533" s="2" t="s">
        <v>471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471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471</v>
      </c>
      <c r="E22535" s="2"/>
      <c r="F22535" s="2"/>
      <c r="G22535" s="2"/>
      <c r="H22535" s="2"/>
    </row>
    <row r="22536" spans="2:8">
      <c r="B22536" s="2" t="s">
        <v>22985</v>
      </c>
      <c r="C22536" s="2">
        <v>26</v>
      </c>
      <c r="D22536" s="2" t="s">
        <v>471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471</v>
      </c>
      <c r="E22537" s="2"/>
      <c r="F22537" s="2"/>
      <c r="G22537" s="2"/>
      <c r="H22537" s="2"/>
    </row>
    <row r="22538" spans="2:8">
      <c r="B22538" s="2" t="s">
        <v>22987</v>
      </c>
      <c r="C22538" s="2">
        <v>25</v>
      </c>
      <c r="D22538" s="2" t="s">
        <v>471</v>
      </c>
      <c r="E22538" s="2"/>
      <c r="F22538" s="2"/>
      <c r="G22538" s="2"/>
      <c r="H22538" s="2"/>
    </row>
    <row r="22539" spans="2:8">
      <c r="B22539" s="2" t="s">
        <v>22988</v>
      </c>
      <c r="C22539" s="2">
        <v>24</v>
      </c>
      <c r="D22539" s="2" t="s">
        <v>471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471</v>
      </c>
      <c r="E22540" s="2"/>
      <c r="F22540" s="2"/>
      <c r="G22540" s="2"/>
      <c r="H22540" s="2"/>
    </row>
    <row r="22541" spans="2:8">
      <c r="B22541" s="2" t="s">
        <v>22990</v>
      </c>
      <c r="C22541" s="2">
        <v>30</v>
      </c>
      <c r="D22541" s="2" t="s">
        <v>471</v>
      </c>
      <c r="E22541" s="2"/>
      <c r="F22541" s="2"/>
      <c r="G22541" s="2"/>
      <c r="H22541" s="2"/>
    </row>
    <row r="22542" spans="2:8">
      <c r="B22542" s="2" t="s">
        <v>22991</v>
      </c>
      <c r="C22542" s="2">
        <v>35</v>
      </c>
      <c r="D22542" s="2" t="s">
        <v>471</v>
      </c>
      <c r="E22542" s="2"/>
      <c r="F22542" s="2"/>
      <c r="G22542" s="2"/>
      <c r="H22542" s="2"/>
    </row>
    <row r="22543" spans="2:8">
      <c r="B22543" s="2" t="s">
        <v>22992</v>
      </c>
      <c r="C22543" s="2">
        <v>37</v>
      </c>
      <c r="D22543" s="2" t="s">
        <v>471</v>
      </c>
      <c r="E22543" s="2"/>
      <c r="F22543" s="2"/>
      <c r="G22543" s="2"/>
      <c r="H22543" s="2"/>
    </row>
    <row r="22544" spans="2:8">
      <c r="B22544" s="2" t="s">
        <v>22993</v>
      </c>
      <c r="C22544" s="2">
        <v>36</v>
      </c>
      <c r="D22544" s="2" t="s">
        <v>471</v>
      </c>
      <c r="E22544" s="2"/>
      <c r="F22544" s="2"/>
      <c r="G22544" s="2"/>
      <c r="H22544" s="2"/>
    </row>
    <row r="22545" spans="2:8">
      <c r="B22545" s="2" t="s">
        <v>22994</v>
      </c>
      <c r="C22545" s="2">
        <v>35</v>
      </c>
      <c r="D22545" s="2" t="s">
        <v>471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471</v>
      </c>
      <c r="E22546" s="2"/>
      <c r="F22546" s="2"/>
      <c r="G22546" s="2"/>
      <c r="H22546" s="2"/>
    </row>
    <row r="22547" spans="2:8">
      <c r="B22547" s="2" t="s">
        <v>22996</v>
      </c>
      <c r="C22547" s="2">
        <v>28</v>
      </c>
      <c r="D22547" s="2" t="s">
        <v>471</v>
      </c>
      <c r="E22547" s="2"/>
      <c r="F22547" s="2"/>
      <c r="G22547" s="2"/>
      <c r="H22547" s="2"/>
    </row>
    <row r="22548" spans="2:8">
      <c r="B22548" s="2" t="s">
        <v>22997</v>
      </c>
      <c r="C22548" s="2">
        <v>33</v>
      </c>
      <c r="D22548" s="2" t="s">
        <v>471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471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471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471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471</v>
      </c>
      <c r="E22552" s="2"/>
      <c r="F22552" s="2"/>
      <c r="G22552" s="2"/>
      <c r="H22552" s="2"/>
    </row>
    <row r="22553" spans="2:8">
      <c r="B22553" s="2" t="s">
        <v>23002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44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42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42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42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16</v>
      </c>
      <c r="D22564" s="2" t="s">
        <v>471</v>
      </c>
      <c r="E22564" s="2"/>
      <c r="F22564" s="2"/>
      <c r="G22564" s="2"/>
      <c r="H22564" s="2"/>
    </row>
    <row r="22565" spans="2:8">
      <c r="B22565" s="2" t="s">
        <v>23014</v>
      </c>
      <c r="C22565" s="2">
        <v>16</v>
      </c>
      <c r="D22565" s="2" t="s">
        <v>471</v>
      </c>
      <c r="E22565" s="2"/>
      <c r="F22565" s="2"/>
      <c r="G22565" s="2"/>
      <c r="H22565" s="2"/>
    </row>
    <row r="22566" spans="2:8">
      <c r="B22566" s="2" t="s">
        <v>23015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16</v>
      </c>
      <c r="D22568" s="2" t="s">
        <v>471</v>
      </c>
      <c r="E22568" s="2"/>
      <c r="F22568" s="2"/>
      <c r="G22568" s="2"/>
      <c r="H22568" s="2"/>
    </row>
    <row r="22569" spans="2:8">
      <c r="B22569" s="2" t="s">
        <v>23018</v>
      </c>
      <c r="C22569" s="2">
        <v>22</v>
      </c>
      <c r="D22569" s="2" t="s">
        <v>471</v>
      </c>
      <c r="E22569" s="2"/>
      <c r="F22569" s="2"/>
      <c r="G22569" s="2"/>
      <c r="H22569" s="2"/>
    </row>
    <row r="22570" spans="2:8">
      <c r="B22570" s="2" t="s">
        <v>23019</v>
      </c>
      <c r="C22570" s="2">
        <v>23</v>
      </c>
      <c r="D22570" s="2" t="s">
        <v>471</v>
      </c>
      <c r="E22570" s="2"/>
      <c r="F22570" s="2"/>
      <c r="G22570" s="2"/>
      <c r="H22570" s="2"/>
    </row>
    <row r="22571" spans="2:8">
      <c r="B22571" s="2" t="s">
        <v>23020</v>
      </c>
      <c r="C22571" s="2">
        <v>24</v>
      </c>
      <c r="D22571" s="2" t="s">
        <v>471</v>
      </c>
      <c r="E22571" s="2"/>
      <c r="F22571" s="2"/>
      <c r="G22571" s="2"/>
      <c r="H22571" s="2"/>
    </row>
    <row r="22572" spans="2:8">
      <c r="B22572" s="2" t="s">
        <v>23021</v>
      </c>
      <c r="C22572" s="2">
        <v>22</v>
      </c>
      <c r="D22572" s="2" t="s">
        <v>471</v>
      </c>
      <c r="E22572" s="2"/>
      <c r="F22572" s="2"/>
      <c r="G22572" s="2"/>
      <c r="H22572" s="2"/>
    </row>
    <row r="22573" spans="2:8">
      <c r="B22573" s="2" t="s">
        <v>23022</v>
      </c>
      <c r="C22573" s="2">
        <v>19</v>
      </c>
      <c r="D22573" s="2" t="s">
        <v>471</v>
      </c>
      <c r="E22573" s="2"/>
      <c r="F22573" s="2"/>
      <c r="G22573" s="2"/>
      <c r="H22573" s="2"/>
    </row>
    <row r="22574" spans="2:8">
      <c r="B22574" s="2" t="s">
        <v>23023</v>
      </c>
      <c r="C22574" s="2">
        <v>16</v>
      </c>
      <c r="D22574" s="2" t="s">
        <v>471</v>
      </c>
      <c r="E22574" s="2"/>
      <c r="F22574" s="2"/>
      <c r="G22574" s="2"/>
      <c r="H22574" s="2"/>
    </row>
    <row r="22575" spans="2:8">
      <c r="B22575" s="2" t="s">
        <v>23024</v>
      </c>
      <c r="C22575" s="2">
        <v>12</v>
      </c>
      <c r="D22575" s="2" t="s">
        <v>471</v>
      </c>
      <c r="E22575" s="2"/>
      <c r="F22575" s="2"/>
      <c r="G22575" s="2"/>
      <c r="H22575" s="2"/>
    </row>
    <row r="22576" spans="2:8">
      <c r="B22576" s="2" t="s">
        <v>23025</v>
      </c>
      <c r="C22576" s="2">
        <v>11</v>
      </c>
      <c r="D22576" s="2" t="s">
        <v>471</v>
      </c>
      <c r="E22576" s="2"/>
      <c r="F22576" s="2"/>
      <c r="G22576" s="2"/>
      <c r="H22576" s="2"/>
    </row>
    <row r="22577" spans="2:8">
      <c r="B22577" s="2" t="s">
        <v>23026</v>
      </c>
      <c r="C22577" s="2">
        <v>14</v>
      </c>
      <c r="D22577" s="2" t="s">
        <v>471</v>
      </c>
      <c r="E22577" s="2"/>
      <c r="F22577" s="2"/>
      <c r="G22577" s="2"/>
      <c r="H22577" s="2"/>
    </row>
    <row r="22578" spans="2:8">
      <c r="B22578" s="2" t="s">
        <v>23027</v>
      </c>
      <c r="C22578" s="2">
        <v>11</v>
      </c>
      <c r="D22578" s="2" t="s">
        <v>471</v>
      </c>
      <c r="E22578" s="2"/>
      <c r="F22578" s="2"/>
      <c r="G22578" s="2"/>
      <c r="H22578" s="2"/>
    </row>
    <row r="22579" spans="2:8">
      <c r="B22579" s="2" t="s">
        <v>23028</v>
      </c>
      <c r="C22579" s="2">
        <v>10</v>
      </c>
      <c r="D22579" s="2" t="s">
        <v>471</v>
      </c>
      <c r="E22579" s="2"/>
      <c r="F22579" s="2"/>
      <c r="G22579" s="2"/>
      <c r="H22579" s="2"/>
    </row>
    <row r="22580" spans="2:8">
      <c r="B22580" s="2" t="s">
        <v>23029</v>
      </c>
      <c r="C22580" s="2">
        <v>13</v>
      </c>
      <c r="D22580" s="2" t="s">
        <v>471</v>
      </c>
      <c r="E22580" s="2"/>
      <c r="F22580" s="2"/>
      <c r="G22580" s="2"/>
      <c r="H22580" s="2"/>
    </row>
    <row r="22581" spans="2:8">
      <c r="B22581" s="2" t="s">
        <v>23030</v>
      </c>
      <c r="C22581" s="2">
        <v>16</v>
      </c>
      <c r="D22581" s="2" t="s">
        <v>471</v>
      </c>
      <c r="E22581" s="2"/>
      <c r="F22581" s="2"/>
      <c r="G22581" s="2"/>
      <c r="H22581" s="2"/>
    </row>
    <row r="22582" spans="2:8">
      <c r="B22582" s="2" t="s">
        <v>23031</v>
      </c>
      <c r="C22582" s="2">
        <v>16</v>
      </c>
      <c r="D22582" s="2" t="s">
        <v>471</v>
      </c>
      <c r="E22582" s="2"/>
      <c r="F22582" s="2"/>
      <c r="G22582" s="2"/>
      <c r="H22582" s="2"/>
    </row>
    <row r="22583" spans="2:8">
      <c r="B22583" s="2" t="s">
        <v>23032</v>
      </c>
      <c r="C22583" s="2">
        <v>18</v>
      </c>
      <c r="D22583" s="2" t="s">
        <v>471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471</v>
      </c>
      <c r="E22584" s="2"/>
      <c r="F22584" s="2"/>
      <c r="G22584" s="2"/>
      <c r="H22584" s="2"/>
    </row>
    <row r="22585" spans="2:8">
      <c r="B22585" s="2" t="s">
        <v>23034</v>
      </c>
      <c r="C22585" s="2">
        <v>29</v>
      </c>
      <c r="D22585" s="2" t="s">
        <v>471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471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471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471</v>
      </c>
      <c r="E22588" s="2"/>
      <c r="F22588" s="2"/>
      <c r="G22588" s="2"/>
      <c r="H22588" s="2"/>
    </row>
    <row r="22589" spans="2:8">
      <c r="B22589" s="2" t="s">
        <v>23038</v>
      </c>
      <c r="C22589" s="2">
        <v>31</v>
      </c>
      <c r="D22589" s="2" t="s">
        <v>471</v>
      </c>
      <c r="E22589" s="2"/>
      <c r="F22589" s="2"/>
      <c r="G22589" s="2"/>
      <c r="H22589" s="2"/>
    </row>
    <row r="22590" spans="2:8">
      <c r="B22590" s="2" t="s">
        <v>23039</v>
      </c>
      <c r="C22590" s="2">
        <v>30</v>
      </c>
      <c r="D22590" s="2" t="s">
        <v>471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471</v>
      </c>
      <c r="E22591" s="2"/>
      <c r="F22591" s="2"/>
      <c r="G22591" s="2"/>
      <c r="H22591" s="2"/>
    </row>
    <row r="22592" spans="2:8">
      <c r="B22592" s="2" t="s">
        <v>23041</v>
      </c>
      <c r="C22592" s="2">
        <v>43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44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43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40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41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42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42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40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21</v>
      </c>
      <c r="D22603" s="2" t="s">
        <v>471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471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471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32</v>
      </c>
      <c r="D22609" s="2" t="s">
        <v>471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471</v>
      </c>
      <c r="E22610" s="2"/>
      <c r="F22610" s="2"/>
      <c r="G22610" s="2"/>
      <c r="H22610" s="2"/>
    </row>
    <row r="22611" spans="2:8">
      <c r="B22611" s="2" t="s">
        <v>23060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23</v>
      </c>
      <c r="D22613" s="2" t="s">
        <v>471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471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471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471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471</v>
      </c>
      <c r="E22617" s="2"/>
      <c r="F22617" s="2"/>
      <c r="G22617" s="2"/>
      <c r="H22617" s="2"/>
    </row>
    <row r="22618" spans="2:8">
      <c r="B22618" s="2" t="s">
        <v>23067</v>
      </c>
      <c r="C22618" s="2">
        <v>32</v>
      </c>
      <c r="D22618" s="2" t="s">
        <v>471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471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471</v>
      </c>
      <c r="E22620" s="2"/>
      <c r="F22620" s="2"/>
      <c r="G22620" s="2"/>
      <c r="H22620" s="2"/>
    </row>
    <row r="22621" spans="2:8">
      <c r="B22621" s="2" t="s">
        <v>23070</v>
      </c>
      <c r="C22621" s="2">
        <v>39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40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40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14</v>
      </c>
      <c r="D22626" s="2" t="s">
        <v>471</v>
      </c>
      <c r="E22626" s="2"/>
      <c r="F22626" s="2"/>
      <c r="G22626" s="2"/>
      <c r="H22626" s="2"/>
    </row>
    <row r="22627" spans="2:8">
      <c r="B22627" s="2" t="s">
        <v>23076</v>
      </c>
      <c r="C22627" s="2">
        <v>20</v>
      </c>
      <c r="D22627" s="2" t="s">
        <v>471</v>
      </c>
      <c r="E22627" s="2"/>
      <c r="F22627" s="2"/>
      <c r="G22627" s="2"/>
      <c r="H22627" s="2"/>
    </row>
    <row r="22628" spans="2:8">
      <c r="B22628" s="2" t="s">
        <v>23077</v>
      </c>
      <c r="C22628" s="2">
        <v>18</v>
      </c>
      <c r="D22628" s="2" t="s">
        <v>471</v>
      </c>
      <c r="E22628" s="2"/>
      <c r="F22628" s="2"/>
      <c r="G22628" s="2"/>
      <c r="H22628" s="2"/>
    </row>
    <row r="22629" spans="2:8">
      <c r="B22629" s="2" t="s">
        <v>23078</v>
      </c>
      <c r="C22629" s="2">
        <v>20</v>
      </c>
      <c r="D22629" s="2" t="s">
        <v>471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471</v>
      </c>
      <c r="E22630" s="2"/>
      <c r="F22630" s="2"/>
      <c r="G22630" s="2"/>
      <c r="H22630" s="2"/>
    </row>
    <row r="22631" spans="2:8">
      <c r="B22631" s="2" t="s">
        <v>23080</v>
      </c>
      <c r="C22631" s="2">
        <v>22</v>
      </c>
      <c r="D22631" s="2" t="s">
        <v>471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471</v>
      </c>
      <c r="E22632" s="2"/>
      <c r="F22632" s="2"/>
      <c r="G22632" s="2"/>
      <c r="H22632" s="2"/>
    </row>
    <row r="22633" spans="2:8">
      <c r="B22633" s="2" t="s">
        <v>23082</v>
      </c>
      <c r="C22633" s="2">
        <v>22</v>
      </c>
      <c r="D22633" s="2" t="s">
        <v>471</v>
      </c>
      <c r="E22633" s="2"/>
      <c r="F22633" s="2"/>
      <c r="G22633" s="2"/>
      <c r="H22633" s="2"/>
    </row>
    <row r="22634" spans="2:8">
      <c r="B22634" s="2" t="s">
        <v>23083</v>
      </c>
      <c r="C22634" s="2">
        <v>21</v>
      </c>
      <c r="D22634" s="2" t="s">
        <v>471</v>
      </c>
      <c r="E22634" s="2"/>
      <c r="F22634" s="2"/>
      <c r="G22634" s="2"/>
      <c r="H22634" s="2"/>
    </row>
    <row r="22635" spans="2:8">
      <c r="B22635" s="2" t="s">
        <v>23084</v>
      </c>
      <c r="C22635" s="2">
        <v>21</v>
      </c>
      <c r="D22635" s="2" t="s">
        <v>471</v>
      </c>
      <c r="E22635" s="2"/>
      <c r="F22635" s="2"/>
      <c r="G22635" s="2"/>
      <c r="H22635" s="2"/>
    </row>
    <row r="22636" spans="2:8">
      <c r="B22636" s="2" t="s">
        <v>23085</v>
      </c>
      <c r="C22636" s="2">
        <v>20</v>
      </c>
      <c r="D22636" s="2" t="s">
        <v>471</v>
      </c>
      <c r="E22636" s="2"/>
      <c r="F22636" s="2"/>
      <c r="G22636" s="2"/>
      <c r="H22636" s="2"/>
    </row>
    <row r="22637" spans="2:8">
      <c r="B22637" s="2" t="s">
        <v>23086</v>
      </c>
      <c r="C22637" s="2">
        <v>19</v>
      </c>
      <c r="D22637" s="2" t="s">
        <v>471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471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471</v>
      </c>
      <c r="E22639" s="2"/>
      <c r="F22639" s="2"/>
      <c r="G22639" s="2"/>
      <c r="H22639" s="2"/>
    </row>
    <row r="22640" spans="2:8">
      <c r="B22640" s="2" t="s">
        <v>23089</v>
      </c>
      <c r="C22640" s="2">
        <v>29</v>
      </c>
      <c r="D22640" s="2" t="s">
        <v>471</v>
      </c>
      <c r="E22640" s="2"/>
      <c r="F22640" s="2"/>
      <c r="G22640" s="2"/>
      <c r="H22640" s="2"/>
    </row>
    <row r="22641" spans="2:8">
      <c r="B22641" s="2" t="s">
        <v>23090</v>
      </c>
      <c r="C22641" s="2">
        <v>32</v>
      </c>
      <c r="D22641" s="2" t="s">
        <v>471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471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471</v>
      </c>
      <c r="E22643" s="2"/>
      <c r="F22643" s="2"/>
      <c r="G22643" s="2"/>
      <c r="H22643" s="2"/>
    </row>
    <row r="22644" spans="2:8">
      <c r="B22644" s="2" t="s">
        <v>23093</v>
      </c>
      <c r="C22644" s="2">
        <v>32</v>
      </c>
      <c r="D22644" s="2" t="s">
        <v>471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471</v>
      </c>
      <c r="E22645" s="2"/>
      <c r="F22645" s="2"/>
      <c r="G22645" s="2"/>
      <c r="H22645" s="2"/>
    </row>
    <row r="22646" spans="2:8">
      <c r="B22646" s="2" t="s">
        <v>23095</v>
      </c>
      <c r="C22646" s="2">
        <v>23</v>
      </c>
      <c r="D22646" s="2" t="s">
        <v>471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471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471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471</v>
      </c>
      <c r="E22649" s="2"/>
      <c r="F22649" s="2"/>
      <c r="G22649" s="2"/>
      <c r="H22649" s="2"/>
    </row>
    <row r="22650" spans="2:8">
      <c r="B22650" s="2" t="s">
        <v>23099</v>
      </c>
      <c r="C22650" s="2">
        <v>26</v>
      </c>
      <c r="D22650" s="2" t="s">
        <v>471</v>
      </c>
      <c r="E22650" s="2"/>
      <c r="F22650" s="2"/>
      <c r="G22650" s="2"/>
      <c r="H22650" s="2"/>
    </row>
    <row r="22651" spans="2:8">
      <c r="B22651" s="2" t="s">
        <v>23100</v>
      </c>
      <c r="C22651" s="2">
        <v>25</v>
      </c>
      <c r="D22651" s="2" t="s">
        <v>471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471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471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471</v>
      </c>
      <c r="E22654" s="2"/>
      <c r="F22654" s="2"/>
      <c r="G22654" s="2"/>
      <c r="H22654" s="2"/>
    </row>
    <row r="22655" spans="2:8">
      <c r="B22655" s="2" t="s">
        <v>23104</v>
      </c>
      <c r="C22655" s="2">
        <v>23</v>
      </c>
      <c r="D22655" s="2" t="s">
        <v>471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471</v>
      </c>
      <c r="E22656" s="2"/>
      <c r="F22656" s="2"/>
      <c r="G22656" s="2"/>
      <c r="H22656" s="2"/>
    </row>
    <row r="22657" spans="2:8">
      <c r="B22657" s="2" t="s">
        <v>23106</v>
      </c>
      <c r="C22657" s="2">
        <v>22</v>
      </c>
      <c r="D22657" s="2" t="s">
        <v>471</v>
      </c>
      <c r="E22657" s="2"/>
      <c r="F22657" s="2"/>
      <c r="G22657" s="2"/>
      <c r="H22657" s="2"/>
    </row>
    <row r="22658" spans="2:8">
      <c r="B22658" s="2" t="s">
        <v>23107</v>
      </c>
      <c r="C22658" s="2">
        <v>20</v>
      </c>
      <c r="D22658" s="2" t="s">
        <v>471</v>
      </c>
      <c r="E22658" s="2"/>
      <c r="F22658" s="2"/>
      <c r="G22658" s="2"/>
      <c r="H22658" s="2"/>
    </row>
    <row r="22659" spans="2:8">
      <c r="B22659" s="2" t="s">
        <v>23108</v>
      </c>
      <c r="C22659" s="2">
        <v>14</v>
      </c>
      <c r="D22659" s="2" t="s">
        <v>471</v>
      </c>
      <c r="E22659" s="2"/>
      <c r="F22659" s="2"/>
      <c r="G22659" s="2"/>
      <c r="H22659" s="2"/>
    </row>
    <row r="22660" spans="2:8">
      <c r="B22660" s="2" t="s">
        <v>23109</v>
      </c>
      <c r="C22660" s="2">
        <v>15</v>
      </c>
      <c r="D22660" s="2" t="s">
        <v>471</v>
      </c>
      <c r="E22660" s="2"/>
      <c r="F22660" s="2"/>
      <c r="G22660" s="2"/>
      <c r="H22660" s="2"/>
    </row>
    <row r="22661" spans="2:8">
      <c r="B22661" s="2" t="s">
        <v>23110</v>
      </c>
      <c r="C22661" s="2">
        <v>15</v>
      </c>
      <c r="D22661" s="2" t="s">
        <v>471</v>
      </c>
      <c r="E22661" s="2"/>
      <c r="F22661" s="2"/>
      <c r="G22661" s="2"/>
      <c r="H22661" s="2"/>
    </row>
    <row r="22662" spans="2:8">
      <c r="B22662" s="2" t="s">
        <v>23111</v>
      </c>
      <c r="C22662" s="2">
        <v>22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18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40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38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25</v>
      </c>
      <c r="D22676" s="2" t="s">
        <v>471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471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471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471</v>
      </c>
      <c r="E22679" s="2"/>
      <c r="F22679" s="2"/>
      <c r="G22679" s="2"/>
      <c r="H22679" s="2"/>
    </row>
    <row r="22680" spans="2:8">
      <c r="B22680" s="2" t="s">
        <v>23129</v>
      </c>
      <c r="C22680" s="2">
        <v>30</v>
      </c>
      <c r="D22680" s="2" t="s">
        <v>471</v>
      </c>
      <c r="E22680" s="2"/>
      <c r="F22680" s="2"/>
      <c r="G22680" s="2"/>
      <c r="H22680" s="2"/>
    </row>
    <row r="22681" spans="2:8">
      <c r="B22681" s="2" t="s">
        <v>23130</v>
      </c>
      <c r="C22681" s="2">
        <v>29</v>
      </c>
      <c r="D22681" s="2" t="s">
        <v>471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471</v>
      </c>
      <c r="E22682" s="2"/>
      <c r="F22682" s="2"/>
      <c r="G22682" s="2"/>
      <c r="H22682" s="2"/>
    </row>
    <row r="22683" spans="2:8">
      <c r="B22683" s="2" t="s">
        <v>23132</v>
      </c>
      <c r="C22683" s="2">
        <v>24</v>
      </c>
      <c r="D22683" s="2" t="s">
        <v>471</v>
      </c>
      <c r="E22683" s="2"/>
      <c r="F22683" s="2"/>
      <c r="G22683" s="2"/>
      <c r="H22683" s="2"/>
    </row>
    <row r="22684" spans="2:8">
      <c r="B22684" s="2" t="s">
        <v>23133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471</v>
      </c>
      <c r="E22689" s="2"/>
      <c r="F22689" s="2"/>
      <c r="G22689" s="2"/>
      <c r="H22689" s="2"/>
    </row>
    <row r="22690" spans="2:8">
      <c r="B22690" s="2" t="s">
        <v>23139</v>
      </c>
      <c r="C22690" s="2">
        <v>31</v>
      </c>
      <c r="D22690" s="2" t="s">
        <v>471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471</v>
      </c>
      <c r="E22691" s="2"/>
      <c r="F22691" s="2"/>
      <c r="G22691" s="2"/>
      <c r="H22691" s="2"/>
    </row>
    <row r="22692" spans="2:8">
      <c r="B22692" s="2" t="s">
        <v>23141</v>
      </c>
      <c r="C22692" s="2">
        <v>33</v>
      </c>
      <c r="D22692" s="2" t="s">
        <v>471</v>
      </c>
      <c r="E22692" s="2"/>
      <c r="F22692" s="2"/>
      <c r="G22692" s="2"/>
      <c r="H22692" s="2"/>
    </row>
    <row r="22693" spans="2:8">
      <c r="B22693" s="2" t="s">
        <v>23142</v>
      </c>
      <c r="C22693" s="2">
        <v>32</v>
      </c>
      <c r="D22693" s="2" t="s">
        <v>471</v>
      </c>
      <c r="E22693" s="2"/>
      <c r="F22693" s="2"/>
      <c r="G22693" s="2"/>
      <c r="H22693" s="2"/>
    </row>
    <row r="22694" spans="2:8">
      <c r="B22694" s="2" t="s">
        <v>23143</v>
      </c>
      <c r="C22694" s="2">
        <v>31</v>
      </c>
      <c r="D22694" s="2" t="s">
        <v>471</v>
      </c>
      <c r="E22694" s="2"/>
      <c r="F22694" s="2"/>
      <c r="G22694" s="2"/>
      <c r="H22694" s="2"/>
    </row>
    <row r="22695" spans="2:8">
      <c r="B22695" s="2" t="s">
        <v>23144</v>
      </c>
      <c r="C22695" s="2">
        <v>25</v>
      </c>
      <c r="D22695" s="2" t="s">
        <v>471</v>
      </c>
      <c r="E22695" s="2"/>
      <c r="F22695" s="2"/>
      <c r="G22695" s="2"/>
      <c r="H22695" s="2"/>
    </row>
    <row r="22696" spans="2:8">
      <c r="B22696" s="2" t="s">
        <v>23145</v>
      </c>
      <c r="C22696" s="2">
        <v>29</v>
      </c>
      <c r="D22696" s="2" t="s">
        <v>471</v>
      </c>
      <c r="E22696" s="2"/>
      <c r="F22696" s="2"/>
      <c r="G22696" s="2"/>
      <c r="H22696" s="2"/>
    </row>
    <row r="22697" spans="2:8">
      <c r="B22697" s="2" t="s">
        <v>23146</v>
      </c>
      <c r="C22697" s="2">
        <v>30</v>
      </c>
      <c r="D22697" s="2" t="s">
        <v>471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471</v>
      </c>
      <c r="E22698" s="2"/>
      <c r="F22698" s="2"/>
      <c r="G22698" s="2"/>
      <c r="H22698" s="2"/>
    </row>
    <row r="22699" spans="2:8">
      <c r="B22699" s="2" t="s">
        <v>23148</v>
      </c>
      <c r="C22699" s="2">
        <v>31</v>
      </c>
      <c r="D22699" s="2" t="s">
        <v>471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471</v>
      </c>
      <c r="E22700" s="2"/>
      <c r="F22700" s="2"/>
      <c r="G22700" s="2"/>
      <c r="H22700" s="2"/>
    </row>
    <row r="22701" spans="2:8">
      <c r="B22701" s="2" t="s">
        <v>23150</v>
      </c>
      <c r="C22701" s="2">
        <v>26</v>
      </c>
      <c r="D22701" s="2" t="s">
        <v>471</v>
      </c>
      <c r="E22701" s="2"/>
      <c r="F22701" s="2"/>
      <c r="G22701" s="2"/>
      <c r="H22701" s="2"/>
    </row>
    <row r="22702" spans="2:8">
      <c r="B22702" s="2" t="s">
        <v>23151</v>
      </c>
      <c r="C22702" s="2">
        <v>21</v>
      </c>
      <c r="D22702" s="2" t="s">
        <v>471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19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33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35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36</v>
      </c>
      <c r="D22728" s="2" t="s">
        <v>471</v>
      </c>
      <c r="E22728" s="2"/>
      <c r="F22728" s="2"/>
      <c r="G22728" s="2"/>
      <c r="H22728" s="2"/>
    </row>
    <row r="22729" spans="2:8">
      <c r="B22729" s="2" t="s">
        <v>23178</v>
      </c>
      <c r="C22729" s="2">
        <v>20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32</v>
      </c>
      <c r="D22733" s="2" t="s">
        <v>471</v>
      </c>
      <c r="E22733" s="2"/>
      <c r="F22733" s="2"/>
      <c r="G22733" s="2"/>
      <c r="H22733" s="2"/>
    </row>
    <row r="22734" spans="2:8">
      <c r="B22734" s="2" t="s">
        <v>23183</v>
      </c>
      <c r="C22734" s="2">
        <v>31</v>
      </c>
      <c r="D22734" s="2" t="s">
        <v>471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471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23</v>
      </c>
      <c r="D22744" s="2" t="s">
        <v>471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471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471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471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471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471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471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36</v>
      </c>
      <c r="D22759" s="2" t="s">
        <v>471</v>
      </c>
      <c r="E22759" s="2"/>
      <c r="F22759" s="2"/>
      <c r="G22759" s="2"/>
      <c r="H22759" s="2"/>
    </row>
    <row r="22760" spans="2:8">
      <c r="B22760" s="2" t="s">
        <v>23209</v>
      </c>
      <c r="C22760" s="2">
        <v>41</v>
      </c>
      <c r="D22760" s="2" t="s">
        <v>471</v>
      </c>
      <c r="E22760" s="2"/>
      <c r="F22760" s="2"/>
      <c r="G22760" s="2"/>
      <c r="H22760" s="2"/>
    </row>
    <row r="22761" spans="2:8">
      <c r="B22761" s="2" t="s">
        <v>23210</v>
      </c>
      <c r="C22761" s="2">
        <v>42</v>
      </c>
      <c r="D22761" s="2" t="s">
        <v>471</v>
      </c>
      <c r="E22761" s="2"/>
      <c r="F22761" s="2"/>
      <c r="G22761" s="2"/>
      <c r="H22761" s="2"/>
    </row>
    <row r="22762" spans="2:8">
      <c r="B22762" s="2" t="s">
        <v>23211</v>
      </c>
      <c r="C22762" s="2">
        <v>44</v>
      </c>
      <c r="D22762" s="2" t="s">
        <v>471</v>
      </c>
      <c r="E22762" s="2"/>
      <c r="F22762" s="2"/>
      <c r="G22762" s="2"/>
      <c r="H22762" s="2"/>
    </row>
    <row r="22763" spans="2:8">
      <c r="B22763" s="2" t="s">
        <v>23212</v>
      </c>
      <c r="C22763" s="2">
        <v>40</v>
      </c>
      <c r="D22763" s="2" t="s">
        <v>471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471</v>
      </c>
      <c r="E22764" s="2"/>
      <c r="F22764" s="2"/>
      <c r="G22764" s="2"/>
      <c r="H22764" s="2"/>
    </row>
    <row r="22765" spans="2:8">
      <c r="B22765" s="2" t="s">
        <v>23214</v>
      </c>
      <c r="C22765" s="2">
        <v>24</v>
      </c>
      <c r="D22765" s="2" t="s">
        <v>471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471</v>
      </c>
      <c r="E22766" s="2"/>
      <c r="F22766" s="2"/>
      <c r="G22766" s="2"/>
      <c r="H22766" s="2"/>
    </row>
    <row r="22767" spans="2:8">
      <c r="B22767" s="2" t="s">
        <v>23216</v>
      </c>
      <c r="C22767" s="2">
        <v>26</v>
      </c>
      <c r="D22767" s="2" t="s">
        <v>471</v>
      </c>
      <c r="E22767" s="2"/>
      <c r="F22767" s="2"/>
      <c r="G22767" s="2"/>
      <c r="H22767" s="2"/>
    </row>
    <row r="22768" spans="2:8">
      <c r="B22768" s="2" t="s">
        <v>23217</v>
      </c>
      <c r="C22768" s="2">
        <v>27</v>
      </c>
      <c r="D22768" s="2" t="s">
        <v>471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471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471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471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471</v>
      </c>
      <c r="E22772" s="2"/>
      <c r="F22772" s="2"/>
      <c r="G22772" s="2"/>
      <c r="H22772" s="2"/>
    </row>
    <row r="22773" spans="2:8">
      <c r="B22773" s="2" t="s">
        <v>23222</v>
      </c>
      <c r="C22773" s="2">
        <v>26</v>
      </c>
      <c r="D22773" s="2" t="s">
        <v>471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471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471</v>
      </c>
      <c r="E22775" s="2"/>
      <c r="F22775" s="2"/>
      <c r="G22775" s="2"/>
      <c r="H22775" s="2"/>
    </row>
    <row r="22776" spans="2:8">
      <c r="B22776" s="2" t="s">
        <v>23225</v>
      </c>
      <c r="C22776" s="2">
        <v>29</v>
      </c>
      <c r="D22776" s="2" t="s">
        <v>471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471</v>
      </c>
      <c r="E22777" s="2"/>
      <c r="F22777" s="2"/>
      <c r="G22777" s="2"/>
      <c r="H22777" s="2"/>
    </row>
    <row r="22778" spans="2:8">
      <c r="B22778" s="2" t="s">
        <v>23227</v>
      </c>
      <c r="C22778" s="2">
        <v>27</v>
      </c>
      <c r="D22778" s="2" t="s">
        <v>471</v>
      </c>
      <c r="E22778" s="2"/>
      <c r="F22778" s="2"/>
      <c r="G22778" s="2"/>
      <c r="H22778" s="2"/>
    </row>
    <row r="22779" spans="2:8">
      <c r="B22779" s="2" t="s">
        <v>23228</v>
      </c>
      <c r="C22779" s="2">
        <v>33</v>
      </c>
      <c r="D22779" s="2" t="s">
        <v>471</v>
      </c>
      <c r="E22779" s="2"/>
      <c r="F22779" s="2"/>
      <c r="G22779" s="2"/>
      <c r="H22779" s="2"/>
    </row>
    <row r="22780" spans="2:8">
      <c r="B22780" s="2" t="s">
        <v>23229</v>
      </c>
      <c r="C22780" s="2">
        <v>32</v>
      </c>
      <c r="D22780" s="2" t="s">
        <v>471</v>
      </c>
      <c r="E22780" s="2"/>
      <c r="F22780" s="2"/>
      <c r="G22780" s="2"/>
      <c r="H22780" s="2"/>
    </row>
    <row r="22781" spans="2:8">
      <c r="B22781" s="2" t="s">
        <v>23230</v>
      </c>
      <c r="C22781" s="2">
        <v>27</v>
      </c>
      <c r="D22781" s="2" t="s">
        <v>471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471</v>
      </c>
      <c r="E22782" s="2"/>
      <c r="F22782" s="2"/>
      <c r="G22782" s="2"/>
      <c r="H22782" s="2"/>
    </row>
    <row r="22783" spans="2:8">
      <c r="B22783" s="2" t="s">
        <v>23232</v>
      </c>
      <c r="C22783" s="2">
        <v>32</v>
      </c>
      <c r="D22783" s="2" t="s">
        <v>471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471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471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471</v>
      </c>
      <c r="E22786" s="2"/>
      <c r="F22786" s="2"/>
      <c r="G22786" s="2"/>
      <c r="H22786" s="2"/>
    </row>
    <row r="22787" spans="2:8">
      <c r="B22787" s="2" t="s">
        <v>23236</v>
      </c>
      <c r="C22787" s="2">
        <v>33</v>
      </c>
      <c r="D22787" s="2" t="s">
        <v>471</v>
      </c>
      <c r="E22787" s="2"/>
      <c r="F22787" s="2"/>
      <c r="G22787" s="2"/>
      <c r="H22787" s="2"/>
    </row>
    <row r="22788" spans="2:8">
      <c r="B22788" s="2" t="s">
        <v>23237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10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31</v>
      </c>
      <c r="D22791" s="2" t="s">
        <v>471</v>
      </c>
      <c r="E22791" s="2"/>
      <c r="F22791" s="2"/>
      <c r="G22791" s="2"/>
      <c r="H22791" s="2"/>
    </row>
    <row r="22792" spans="2:8">
      <c r="B22792" s="2" t="s">
        <v>23241</v>
      </c>
      <c r="C22792" s="2">
        <v>33</v>
      </c>
      <c r="D22792" s="2" t="s">
        <v>471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471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471</v>
      </c>
      <c r="E22794" s="2"/>
      <c r="F22794" s="2"/>
      <c r="G22794" s="2"/>
      <c r="H22794" s="2"/>
    </row>
    <row r="22795" spans="2:8">
      <c r="B22795" s="2" t="s">
        <v>23244</v>
      </c>
      <c r="C22795" s="2">
        <v>17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17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17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17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18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19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20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34</v>
      </c>
      <c r="D22812" s="2" t="s">
        <v>471</v>
      </c>
      <c r="E22812" s="2"/>
      <c r="F22812" s="2"/>
      <c r="G22812" s="2"/>
      <c r="H22812" s="2"/>
    </row>
    <row r="22813" spans="2:8">
      <c r="B22813" s="2" t="s">
        <v>23262</v>
      </c>
      <c r="C22813" s="2">
        <v>39</v>
      </c>
      <c r="D22813" s="2" t="s">
        <v>471</v>
      </c>
      <c r="E22813" s="2"/>
      <c r="F22813" s="2"/>
      <c r="G22813" s="2"/>
      <c r="H22813" s="2"/>
    </row>
    <row r="22814" spans="2:8">
      <c r="B22814" s="2" t="s">
        <v>23263</v>
      </c>
      <c r="C22814" s="2">
        <v>40</v>
      </c>
      <c r="D22814" s="2" t="s">
        <v>471</v>
      </c>
      <c r="E22814" s="2"/>
      <c r="F22814" s="2"/>
      <c r="G22814" s="2"/>
      <c r="H22814" s="2"/>
    </row>
    <row r="22815" spans="2:8">
      <c r="B22815" s="2" t="s">
        <v>23264</v>
      </c>
      <c r="C22815" s="2">
        <v>39</v>
      </c>
      <c r="D22815" s="2" t="s">
        <v>471</v>
      </c>
      <c r="E22815" s="2"/>
      <c r="F22815" s="2"/>
      <c r="G22815" s="2"/>
      <c r="H22815" s="2"/>
    </row>
    <row r="22816" spans="2:8">
      <c r="B22816" s="2" t="s">
        <v>23265</v>
      </c>
      <c r="C22816" s="2">
        <v>38</v>
      </c>
      <c r="D22816" s="2" t="s">
        <v>471</v>
      </c>
      <c r="E22816" s="2"/>
      <c r="F22816" s="2"/>
      <c r="G22816" s="2"/>
      <c r="H22816" s="2"/>
    </row>
    <row r="22817" spans="2:8">
      <c r="B22817" s="2" t="s">
        <v>23266</v>
      </c>
      <c r="C22817" s="2">
        <v>34</v>
      </c>
      <c r="D22817" s="2" t="s">
        <v>471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471</v>
      </c>
      <c r="E22818" s="2"/>
      <c r="F22818" s="2"/>
      <c r="G22818" s="2"/>
      <c r="H22818" s="2"/>
    </row>
    <row r="22819" spans="2:8">
      <c r="B22819" s="2" t="s">
        <v>23268</v>
      </c>
      <c r="C22819" s="2">
        <v>28</v>
      </c>
      <c r="D22819" s="2" t="s">
        <v>471</v>
      </c>
      <c r="E22819" s="2"/>
      <c r="F22819" s="2"/>
      <c r="G22819" s="2"/>
      <c r="H22819" s="2"/>
    </row>
    <row r="22820" spans="2:8">
      <c r="B22820" s="2" t="s">
        <v>23269</v>
      </c>
      <c r="C22820" s="2">
        <v>27</v>
      </c>
      <c r="D22820" s="2" t="s">
        <v>471</v>
      </c>
      <c r="E22820" s="2"/>
      <c r="F22820" s="2"/>
      <c r="G22820" s="2"/>
      <c r="H22820" s="2"/>
    </row>
    <row r="22821" spans="2:8">
      <c r="B22821" s="2" t="s">
        <v>23270</v>
      </c>
      <c r="C22821" s="2">
        <v>35</v>
      </c>
      <c r="D22821" s="2" t="s">
        <v>471</v>
      </c>
      <c r="E22821" s="2"/>
      <c r="F22821" s="2"/>
      <c r="G22821" s="2"/>
      <c r="H22821" s="2"/>
    </row>
    <row r="22822" spans="2:8">
      <c r="B22822" s="2" t="s">
        <v>23271</v>
      </c>
      <c r="C22822" s="2">
        <v>25</v>
      </c>
      <c r="D22822" s="2" t="s">
        <v>471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471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37</v>
      </c>
      <c r="D22832" s="2" t="s">
        <v>471</v>
      </c>
      <c r="E22832" s="2"/>
      <c r="F22832" s="2"/>
      <c r="G22832" s="2"/>
      <c r="H22832" s="2"/>
    </row>
    <row r="22833" spans="2:8">
      <c r="B22833" s="2" t="s">
        <v>23282</v>
      </c>
      <c r="C22833" s="2">
        <v>35</v>
      </c>
      <c r="D22833" s="2" t="s">
        <v>471</v>
      </c>
      <c r="E22833" s="2"/>
      <c r="F22833" s="2"/>
      <c r="G22833" s="2"/>
      <c r="H22833" s="2"/>
    </row>
    <row r="22834" spans="2:8">
      <c r="B22834" s="2" t="s">
        <v>23283</v>
      </c>
      <c r="C22834" s="2">
        <v>31</v>
      </c>
      <c r="D22834" s="2" t="s">
        <v>471</v>
      </c>
      <c r="E22834" s="2"/>
      <c r="F22834" s="2"/>
      <c r="G22834" s="2"/>
      <c r="H22834" s="2"/>
    </row>
    <row r="22835" spans="2:8">
      <c r="B22835" s="2" t="s">
        <v>23284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19</v>
      </c>
      <c r="D22840" s="2" t="s">
        <v>471</v>
      </c>
      <c r="E22840" s="2"/>
      <c r="F22840" s="2"/>
      <c r="G22840" s="2"/>
      <c r="H22840" s="2"/>
    </row>
    <row r="22841" spans="2:8">
      <c r="B22841" s="2" t="s">
        <v>23290</v>
      </c>
      <c r="C22841" s="2">
        <v>30</v>
      </c>
      <c r="D22841" s="2" t="s">
        <v>471</v>
      </c>
      <c r="E22841" s="2"/>
      <c r="F22841" s="2"/>
      <c r="G22841" s="2"/>
      <c r="H22841" s="2"/>
    </row>
    <row r="22842" spans="2:8">
      <c r="B22842" s="2" t="s">
        <v>23291</v>
      </c>
      <c r="C22842" s="2">
        <v>31</v>
      </c>
      <c r="D22842" s="2" t="s">
        <v>471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471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471</v>
      </c>
      <c r="E22844" s="2"/>
      <c r="F22844" s="2"/>
      <c r="G22844" s="2"/>
      <c r="H22844" s="2"/>
    </row>
    <row r="22845" spans="2:8">
      <c r="B22845" s="2" t="s">
        <v>23294</v>
      </c>
      <c r="C22845" s="2">
        <v>29</v>
      </c>
      <c r="D22845" s="2" t="s">
        <v>471</v>
      </c>
      <c r="E22845" s="2"/>
      <c r="F22845" s="2"/>
      <c r="G22845" s="2"/>
      <c r="H22845" s="2"/>
    </row>
    <row r="22846" spans="2:8">
      <c r="B22846" s="2" t="s">
        <v>23295</v>
      </c>
      <c r="C22846" s="2">
        <v>32</v>
      </c>
      <c r="D22846" s="2" t="s">
        <v>471</v>
      </c>
      <c r="E22846" s="2"/>
      <c r="F22846" s="2"/>
      <c r="G22846" s="2"/>
      <c r="H22846" s="2"/>
    </row>
    <row r="22847" spans="2:8">
      <c r="B22847" s="2" t="s">
        <v>23296</v>
      </c>
      <c r="C22847" s="2">
        <v>36</v>
      </c>
      <c r="D22847" s="2" t="s">
        <v>471</v>
      </c>
      <c r="E22847" s="2"/>
      <c r="F22847" s="2"/>
      <c r="G22847" s="2"/>
      <c r="H22847" s="2"/>
    </row>
    <row r="22848" spans="2:8">
      <c r="B22848" s="2" t="s">
        <v>23297</v>
      </c>
      <c r="C22848" s="2">
        <v>35</v>
      </c>
      <c r="D22848" s="2" t="s">
        <v>471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471</v>
      </c>
      <c r="E22849" s="2"/>
      <c r="F22849" s="2"/>
      <c r="G22849" s="2"/>
      <c r="H22849" s="2"/>
    </row>
    <row r="22850" spans="2:8">
      <c r="B22850" s="2" t="s">
        <v>23299</v>
      </c>
      <c r="C22850" s="2">
        <v>16</v>
      </c>
      <c r="D22850" s="2" t="s">
        <v>471</v>
      </c>
      <c r="E22850" s="2"/>
      <c r="F22850" s="2"/>
      <c r="G22850" s="2"/>
      <c r="H22850" s="2"/>
    </row>
    <row r="22851" spans="2:8">
      <c r="B22851" s="2" t="s">
        <v>23300</v>
      </c>
      <c r="C22851" s="2">
        <v>15</v>
      </c>
      <c r="D22851" s="2" t="s">
        <v>471</v>
      </c>
      <c r="E22851" s="2"/>
      <c r="F22851" s="2"/>
      <c r="G22851" s="2"/>
      <c r="H22851" s="2"/>
    </row>
    <row r="22852" spans="2:8">
      <c r="B22852" s="2" t="s">
        <v>23301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471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471</v>
      </c>
      <c r="E22859" s="2"/>
      <c r="F22859" s="2"/>
      <c r="G22859" s="2"/>
      <c r="H22859" s="2"/>
    </row>
    <row r="22860" spans="2:8">
      <c r="B22860" s="2" t="s">
        <v>23309</v>
      </c>
      <c r="C22860" s="2">
        <v>27</v>
      </c>
      <c r="D22860" s="2" t="s">
        <v>471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471</v>
      </c>
      <c r="E22861" s="2"/>
      <c r="F22861" s="2"/>
      <c r="G22861" s="2"/>
      <c r="H22861" s="2"/>
    </row>
    <row r="22862" spans="2:8">
      <c r="B22862" s="2" t="s">
        <v>23311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30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18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16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471</v>
      </c>
      <c r="E22896" s="2"/>
      <c r="F22896" s="2"/>
      <c r="G22896" s="2"/>
      <c r="H22896" s="2"/>
    </row>
    <row r="22897" spans="2:8">
      <c r="B22897" s="2" t="s">
        <v>23346</v>
      </c>
      <c r="C22897" s="2">
        <v>30</v>
      </c>
      <c r="D22897" s="2" t="s">
        <v>471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471</v>
      </c>
      <c r="E22898" s="2"/>
      <c r="F22898" s="2"/>
      <c r="G22898" s="2"/>
      <c r="H22898" s="2"/>
    </row>
    <row r="22899" spans="2:8">
      <c r="B22899" s="2" t="s">
        <v>23348</v>
      </c>
      <c r="C22899" s="2">
        <v>30</v>
      </c>
      <c r="D22899" s="2" t="s">
        <v>471</v>
      </c>
      <c r="E22899" s="2"/>
      <c r="F22899" s="2"/>
      <c r="G22899" s="2"/>
      <c r="H22899" s="2"/>
    </row>
    <row r="22900" spans="2:8">
      <c r="B22900" s="2" t="s">
        <v>23349</v>
      </c>
      <c r="C22900" s="2">
        <v>30</v>
      </c>
      <c r="D22900" s="2" t="s">
        <v>471</v>
      </c>
      <c r="E22900" s="2"/>
      <c r="F22900" s="2"/>
      <c r="G22900" s="2"/>
      <c r="H22900" s="2"/>
    </row>
    <row r="22901" spans="2:8">
      <c r="B22901" s="2" t="s">
        <v>23350</v>
      </c>
      <c r="C22901" s="2">
        <v>30</v>
      </c>
      <c r="D22901" s="2" t="s">
        <v>471</v>
      </c>
      <c r="E22901" s="2"/>
      <c r="F22901" s="2"/>
      <c r="G22901" s="2"/>
      <c r="H22901" s="2"/>
    </row>
    <row r="22902" spans="2:8">
      <c r="B22902" s="2" t="s">
        <v>23351</v>
      </c>
      <c r="C22902" s="2">
        <v>29</v>
      </c>
      <c r="D22902" s="2" t="s">
        <v>471</v>
      </c>
      <c r="E22902" s="2"/>
      <c r="F22902" s="2"/>
      <c r="G22902" s="2"/>
      <c r="H22902" s="2"/>
    </row>
    <row r="22903" spans="2:8">
      <c r="B22903" s="2" t="s">
        <v>23352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19</v>
      </c>
      <c r="D22910" s="2" t="s">
        <v>471</v>
      </c>
      <c r="E22910" s="2"/>
      <c r="F22910" s="2"/>
      <c r="G22910" s="2"/>
      <c r="H22910" s="2"/>
    </row>
    <row r="22911" spans="2:8">
      <c r="B22911" s="2" t="s">
        <v>23360</v>
      </c>
      <c r="C22911" s="2">
        <v>20</v>
      </c>
      <c r="D22911" s="2" t="s">
        <v>471</v>
      </c>
      <c r="E22911" s="2"/>
      <c r="F22911" s="2"/>
      <c r="G22911" s="2"/>
      <c r="H22911" s="2"/>
    </row>
    <row r="22912" spans="2:8">
      <c r="B22912" s="2" t="s">
        <v>23361</v>
      </c>
      <c r="C22912" s="2">
        <v>20</v>
      </c>
      <c r="D22912" s="2" t="s">
        <v>471</v>
      </c>
      <c r="E22912" s="2"/>
      <c r="F22912" s="2"/>
      <c r="G22912" s="2"/>
      <c r="H22912" s="2"/>
    </row>
    <row r="22913" spans="2:8">
      <c r="B22913" s="2" t="s">
        <v>23362</v>
      </c>
      <c r="C22913" s="2">
        <v>19</v>
      </c>
      <c r="D22913" s="2" t="s">
        <v>471</v>
      </c>
      <c r="E22913" s="2"/>
      <c r="F22913" s="2"/>
      <c r="G22913" s="2"/>
      <c r="H22913" s="2"/>
    </row>
    <row r="22914" spans="2:8">
      <c r="B22914" s="2" t="s">
        <v>23363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471</v>
      </c>
      <c r="E22939" s="2"/>
      <c r="F22939" s="2"/>
      <c r="G22939" s="2"/>
      <c r="H22939" s="2"/>
    </row>
    <row r="22940" spans="2:8">
      <c r="B22940" s="2" t="s">
        <v>23389</v>
      </c>
      <c r="C22940" s="2">
        <v>32</v>
      </c>
      <c r="D22940" s="2" t="s">
        <v>471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471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471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471</v>
      </c>
      <c r="E22943" s="2"/>
      <c r="F22943" s="2"/>
      <c r="G22943" s="2"/>
      <c r="H22943" s="2"/>
    </row>
    <row r="22944" spans="2:8">
      <c r="B22944" s="2" t="s">
        <v>23393</v>
      </c>
      <c r="C22944" s="2">
        <v>25</v>
      </c>
      <c r="D22944" s="2" t="s">
        <v>471</v>
      </c>
      <c r="E22944" s="2"/>
      <c r="F22944" s="2"/>
      <c r="G22944" s="2"/>
      <c r="H22944" s="2"/>
    </row>
    <row r="22945" spans="2:8">
      <c r="B22945" s="2" t="s">
        <v>23394</v>
      </c>
      <c r="C22945" s="2">
        <v>20</v>
      </c>
      <c r="D22945" s="2" t="s">
        <v>471</v>
      </c>
      <c r="E22945" s="2"/>
      <c r="F22945" s="2"/>
      <c r="G22945" s="2"/>
      <c r="H22945" s="2"/>
    </row>
    <row r="22946" spans="2:8">
      <c r="B22946" s="2" t="s">
        <v>23395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32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35</v>
      </c>
      <c r="D22953" s="2" t="s">
        <v>471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471</v>
      </c>
      <c r="E22954" s="2"/>
      <c r="F22954" s="2"/>
      <c r="G22954" s="2"/>
      <c r="H22954" s="2"/>
    </row>
    <row r="22955" spans="2:8">
      <c r="B22955" s="2" t="s">
        <v>23404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32</v>
      </c>
      <c r="D22961" s="2" t="s">
        <v>471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471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471</v>
      </c>
      <c r="E22963" s="2"/>
      <c r="F22963" s="2"/>
      <c r="G22963" s="2"/>
      <c r="H22963" s="2"/>
    </row>
    <row r="22964" spans="2:8">
      <c r="B22964" s="2" t="s">
        <v>23413</v>
      </c>
      <c r="C22964" s="2">
        <v>25</v>
      </c>
      <c r="D22964" s="2" t="s">
        <v>471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471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471</v>
      </c>
      <c r="E22966" s="2"/>
      <c r="F22966" s="2"/>
      <c r="G22966" s="2"/>
      <c r="H22966" s="2"/>
    </row>
    <row r="22967" spans="2:8">
      <c r="B22967" s="2" t="s">
        <v>23416</v>
      </c>
      <c r="C22967" s="2">
        <v>23</v>
      </c>
      <c r="D22967" s="2" t="s">
        <v>471</v>
      </c>
      <c r="E22967" s="2"/>
      <c r="F22967" s="2"/>
      <c r="G22967" s="2"/>
      <c r="H22967" s="2"/>
    </row>
    <row r="22968" spans="2:8">
      <c r="B22968" s="2" t="s">
        <v>23417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471</v>
      </c>
      <c r="E22974" s="2"/>
      <c r="F22974" s="2"/>
      <c r="G22974" s="2"/>
      <c r="H22974" s="2"/>
    </row>
    <row r="22975" spans="2:8">
      <c r="B22975" s="2" t="s">
        <v>23424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26</v>
      </c>
      <c r="D22982" s="2" t="s">
        <v>471</v>
      </c>
      <c r="E22982" s="2"/>
      <c r="F22982" s="2"/>
      <c r="G22982" s="2"/>
      <c r="H22982" s="2"/>
    </row>
    <row r="22983" spans="2:8">
      <c r="B22983" s="2" t="s">
        <v>23432</v>
      </c>
      <c r="C22983" s="2">
        <v>26</v>
      </c>
      <c r="D22983" s="2" t="s">
        <v>471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23</v>
      </c>
      <c r="D22993" s="2" t="s">
        <v>471</v>
      </c>
      <c r="E22993" s="2"/>
      <c r="F22993" s="2"/>
      <c r="G22993" s="2"/>
      <c r="H22993" s="2"/>
    </row>
    <row r="22994" spans="2:8">
      <c r="B22994" s="2" t="s">
        <v>23443</v>
      </c>
      <c r="C22994" s="2">
        <v>23</v>
      </c>
      <c r="D22994" s="2" t="s">
        <v>471</v>
      </c>
      <c r="E22994" s="2"/>
      <c r="F22994" s="2"/>
      <c r="G22994" s="2"/>
      <c r="H22994" s="2"/>
    </row>
    <row r="22995" spans="2:8">
      <c r="B22995" s="2" t="s">
        <v>23444</v>
      </c>
      <c r="C22995" s="2">
        <v>31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19</v>
      </c>
      <c r="D22998" s="2" t="s">
        <v>471</v>
      </c>
      <c r="E22998" s="2"/>
      <c r="F22998" s="2"/>
      <c r="G22998" s="2"/>
      <c r="H22998" s="2"/>
    </row>
    <row r="22999" spans="2:8">
      <c r="B22999" s="2" t="s">
        <v>23448</v>
      </c>
      <c r="C22999" s="2">
        <v>21</v>
      </c>
      <c r="D22999" s="2" t="s">
        <v>471</v>
      </c>
      <c r="E22999" s="2"/>
      <c r="F22999" s="2"/>
      <c r="G22999" s="2"/>
      <c r="H22999" s="2"/>
    </row>
    <row r="23000" spans="2:8">
      <c r="B23000" s="2" t="s">
        <v>23449</v>
      </c>
      <c r="C23000" s="2">
        <v>22</v>
      </c>
      <c r="D23000" s="2" t="s">
        <v>471</v>
      </c>
      <c r="E23000" s="2"/>
      <c r="F23000" s="2"/>
      <c r="G23000" s="2"/>
      <c r="H23000" s="2"/>
    </row>
    <row r="23001" spans="2:8">
      <c r="B23001" s="2" t="s">
        <v>23450</v>
      </c>
      <c r="C23001" s="2">
        <v>25</v>
      </c>
      <c r="D23001" s="2" t="s">
        <v>471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471</v>
      </c>
      <c r="E23002" s="2"/>
      <c r="F23002" s="2"/>
      <c r="G23002" s="2"/>
      <c r="H23002" s="2"/>
    </row>
    <row r="23003" spans="2:8">
      <c r="B23003" s="2" t="s">
        <v>23452</v>
      </c>
      <c r="C23003" s="2">
        <v>20</v>
      </c>
      <c r="D23003" s="2" t="s">
        <v>471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471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23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17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19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471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471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471</v>
      </c>
      <c r="E23043" s="2"/>
      <c r="F23043" s="2"/>
      <c r="G23043" s="2"/>
      <c r="H23043" s="2"/>
    </row>
    <row r="23044" spans="2:8">
      <c r="B23044" s="2" t="s">
        <v>23493</v>
      </c>
      <c r="C23044" s="2">
        <v>27</v>
      </c>
      <c r="D23044" s="2" t="s">
        <v>471</v>
      </c>
      <c r="E23044" s="2"/>
      <c r="F23044" s="2"/>
      <c r="G23044" s="2"/>
      <c r="H23044" s="2"/>
    </row>
    <row r="23045" spans="2:8">
      <c r="B23045" s="2" t="s">
        <v>23494</v>
      </c>
      <c r="C23045" s="2">
        <v>27</v>
      </c>
      <c r="D23045" s="2" t="s">
        <v>471</v>
      </c>
      <c r="E23045" s="2"/>
      <c r="F23045" s="2"/>
      <c r="G23045" s="2"/>
      <c r="H23045" s="2"/>
    </row>
    <row r="23046" spans="2:8">
      <c r="B23046" s="2" t="s">
        <v>23495</v>
      </c>
      <c r="C23046" s="2">
        <v>25</v>
      </c>
      <c r="D23046" s="2" t="s">
        <v>471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18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25</v>
      </c>
      <c r="D23054" s="2" t="s">
        <v>471</v>
      </c>
      <c r="E23054" s="2"/>
      <c r="F23054" s="2"/>
      <c r="G23054" s="2"/>
      <c r="H23054" s="2"/>
    </row>
    <row r="23055" spans="2:8">
      <c r="B23055" s="2" t="s">
        <v>23504</v>
      </c>
      <c r="C23055" s="2">
        <v>12</v>
      </c>
      <c r="D23055" s="2" t="s">
        <v>471</v>
      </c>
      <c r="E23055" s="2"/>
      <c r="F23055" s="2"/>
      <c r="G23055" s="2"/>
      <c r="H23055" s="2"/>
    </row>
    <row r="23056" spans="2:8">
      <c r="B23056" s="2" t="s">
        <v>23505</v>
      </c>
      <c r="C23056" s="2">
        <v>16</v>
      </c>
      <c r="D23056" s="2" t="s">
        <v>471</v>
      </c>
      <c r="E23056" s="2"/>
      <c r="F23056" s="2"/>
      <c r="G23056" s="2"/>
      <c r="H23056" s="2"/>
    </row>
    <row r="23057" spans="2:8">
      <c r="B23057" s="2" t="s">
        <v>23506</v>
      </c>
      <c r="C23057" s="2">
        <v>16</v>
      </c>
      <c r="D23057" s="2" t="s">
        <v>471</v>
      </c>
      <c r="E23057" s="2"/>
      <c r="F23057" s="2"/>
      <c r="G23057" s="2"/>
      <c r="H23057" s="2"/>
    </row>
    <row r="23058" spans="2:8">
      <c r="B23058" s="2" t="s">
        <v>23507</v>
      </c>
      <c r="C23058" s="2">
        <v>19</v>
      </c>
      <c r="D23058" s="2" t="s">
        <v>471</v>
      </c>
      <c r="E23058" s="2"/>
      <c r="F23058" s="2"/>
      <c r="G23058" s="2"/>
      <c r="H23058" s="2"/>
    </row>
    <row r="23059" spans="2:8">
      <c r="B23059" s="2" t="s">
        <v>23508</v>
      </c>
      <c r="C23059" s="2">
        <v>21</v>
      </c>
      <c r="D23059" s="2" t="s">
        <v>471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471</v>
      </c>
      <c r="E23060" s="2"/>
      <c r="F23060" s="2"/>
      <c r="G23060" s="2"/>
      <c r="H23060" s="2"/>
    </row>
    <row r="23061" spans="2:8">
      <c r="B23061" s="2" t="s">
        <v>23510</v>
      </c>
      <c r="C23061" s="2">
        <v>21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24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18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16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13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11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11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13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13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28</v>
      </c>
      <c r="D23082" s="2" t="s">
        <v>471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24</v>
      </c>
      <c r="D23098" s="2" t="s">
        <v>471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471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471</v>
      </c>
      <c r="E23100" s="2"/>
      <c r="F23100" s="2"/>
      <c r="G23100" s="2"/>
      <c r="H23100" s="2"/>
    </row>
    <row r="23101" spans="2:8">
      <c r="B23101" s="2" t="s">
        <v>23550</v>
      </c>
      <c r="C23101" s="2">
        <v>33</v>
      </c>
      <c r="D23101" s="2" t="s">
        <v>471</v>
      </c>
      <c r="E23101" s="2"/>
      <c r="F23101" s="2"/>
      <c r="G23101" s="2"/>
      <c r="H23101" s="2"/>
    </row>
    <row r="23102" spans="2:8">
      <c r="B23102" s="2" t="s">
        <v>23551</v>
      </c>
      <c r="C23102" s="2">
        <v>31</v>
      </c>
      <c r="D23102" s="2" t="s">
        <v>471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471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471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31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54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55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50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44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471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471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18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16</v>
      </c>
      <c r="D23122" s="2" t="s">
        <v>471</v>
      </c>
      <c r="E23122" s="2"/>
      <c r="F23122" s="2"/>
      <c r="G23122" s="2"/>
      <c r="H23122" s="2"/>
    </row>
    <row r="23123" spans="2:8">
      <c r="B23123" s="2" t="s">
        <v>23572</v>
      </c>
      <c r="C23123" s="2">
        <v>24</v>
      </c>
      <c r="D23123" s="2" t="s">
        <v>471</v>
      </c>
      <c r="E23123" s="2"/>
      <c r="F23123" s="2"/>
      <c r="G23123" s="2"/>
      <c r="H23123" s="2"/>
    </row>
    <row r="23124" spans="2:8">
      <c r="B23124" s="2" t="s">
        <v>23573</v>
      </c>
      <c r="C23124" s="2">
        <v>30</v>
      </c>
      <c r="D23124" s="2" t="s">
        <v>471</v>
      </c>
      <c r="E23124" s="2"/>
      <c r="F23124" s="2"/>
      <c r="G23124" s="2"/>
      <c r="H23124" s="2"/>
    </row>
    <row r="23125" spans="2:8">
      <c r="B23125" s="2" t="s">
        <v>23574</v>
      </c>
      <c r="C23125" s="2">
        <v>16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471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471</v>
      </c>
      <c r="E23129" s="2"/>
      <c r="F23129" s="2"/>
      <c r="G23129" s="2"/>
      <c r="H23129" s="2"/>
    </row>
    <row r="23130" spans="2:8">
      <c r="B23130" s="2" t="s">
        <v>23579</v>
      </c>
      <c r="C23130" s="2">
        <v>17</v>
      </c>
      <c r="D23130" s="2" t="s">
        <v>471</v>
      </c>
      <c r="E23130" s="2"/>
      <c r="F23130" s="2"/>
      <c r="G23130" s="2"/>
      <c r="H23130" s="2"/>
    </row>
    <row r="23131" spans="2:8">
      <c r="B23131" s="2" t="s">
        <v>23580</v>
      </c>
      <c r="C23131" s="2">
        <v>14</v>
      </c>
      <c r="D23131" s="2" t="s">
        <v>471</v>
      </c>
      <c r="E23131" s="2"/>
      <c r="F23131" s="2"/>
      <c r="G23131" s="2"/>
      <c r="H23131" s="2"/>
    </row>
    <row r="23132" spans="2:8">
      <c r="B23132" s="2" t="s">
        <v>23581</v>
      </c>
      <c r="C23132" s="2">
        <v>12</v>
      </c>
      <c r="D23132" s="2" t="s">
        <v>471</v>
      </c>
      <c r="E23132" s="2"/>
      <c r="F23132" s="2"/>
      <c r="G23132" s="2"/>
      <c r="H23132" s="2"/>
    </row>
    <row r="23133" spans="2:8">
      <c r="B23133" s="2" t="s">
        <v>23582</v>
      </c>
      <c r="C23133" s="2">
        <v>8</v>
      </c>
      <c r="D23133" s="2" t="s">
        <v>471</v>
      </c>
      <c r="E23133" s="2"/>
      <c r="F23133" s="2"/>
      <c r="G23133" s="2"/>
      <c r="H23133" s="2"/>
    </row>
    <row r="23134" spans="2:8">
      <c r="B23134" s="2" t="s">
        <v>23583</v>
      </c>
      <c r="C23134" s="2">
        <v>6</v>
      </c>
      <c r="D23134" s="2" t="s">
        <v>471</v>
      </c>
      <c r="E23134" s="2"/>
      <c r="F23134" s="2"/>
      <c r="G23134" s="2"/>
      <c r="H23134" s="2"/>
    </row>
    <row r="23135" spans="2:8">
      <c r="B23135" s="2" t="s">
        <v>23584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18</v>
      </c>
      <c r="D23136" s="2" t="s">
        <v>471</v>
      </c>
      <c r="E23136" s="2"/>
      <c r="F23136" s="2"/>
      <c r="G23136" s="2"/>
      <c r="H23136" s="2"/>
    </row>
    <row r="23137" spans="2:8">
      <c r="B23137" s="2" t="s">
        <v>23586</v>
      </c>
      <c r="C23137" s="2">
        <v>15</v>
      </c>
      <c r="D23137" s="2" t="s">
        <v>471</v>
      </c>
      <c r="E23137" s="2"/>
      <c r="F23137" s="2"/>
      <c r="G23137" s="2"/>
      <c r="H23137" s="2"/>
    </row>
    <row r="23138" spans="2:8">
      <c r="B23138" s="2" t="s">
        <v>23587</v>
      </c>
      <c r="C23138" s="2">
        <v>16</v>
      </c>
      <c r="D23138" s="2" t="s">
        <v>471</v>
      </c>
      <c r="E23138" s="2"/>
      <c r="F23138" s="2"/>
      <c r="G23138" s="2"/>
      <c r="H23138" s="2"/>
    </row>
    <row r="23139" spans="2:8">
      <c r="B23139" s="2" t="s">
        <v>23588</v>
      </c>
      <c r="C23139" s="2">
        <v>16</v>
      </c>
      <c r="D23139" s="2" t="s">
        <v>471</v>
      </c>
      <c r="E23139" s="2"/>
      <c r="F23139" s="2"/>
      <c r="G23139" s="2"/>
      <c r="H23139" s="2"/>
    </row>
    <row r="23140" spans="2:8">
      <c r="B23140" s="2" t="s">
        <v>23589</v>
      </c>
      <c r="C23140" s="2">
        <v>24</v>
      </c>
      <c r="D23140" s="2" t="s">
        <v>471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471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471</v>
      </c>
      <c r="E23142" s="2"/>
      <c r="F23142" s="2"/>
      <c r="G23142" s="2"/>
      <c r="H23142" s="2"/>
    </row>
    <row r="23143" spans="2:8">
      <c r="B23143" s="2" t="s">
        <v>23592</v>
      </c>
      <c r="C23143" s="2">
        <v>25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20</v>
      </c>
      <c r="D23146" s="2" t="s">
        <v>471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471</v>
      </c>
      <c r="E23147" s="2"/>
      <c r="F23147" s="2"/>
      <c r="G23147" s="2"/>
      <c r="H23147" s="2"/>
    </row>
    <row r="23148" spans="2:8">
      <c r="B23148" s="2" t="s">
        <v>23597</v>
      </c>
      <c r="C23148" s="2">
        <v>20</v>
      </c>
      <c r="D23148" s="2" t="s">
        <v>471</v>
      </c>
      <c r="E23148" s="2"/>
      <c r="F23148" s="2"/>
      <c r="G23148" s="2"/>
      <c r="H23148" s="2"/>
    </row>
    <row r="23149" spans="2:8">
      <c r="B23149" s="2" t="s">
        <v>23598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28</v>
      </c>
      <c r="D23156" s="2" t="s">
        <v>471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28</v>
      </c>
      <c r="D23160" s="2" t="s">
        <v>471</v>
      </c>
      <c r="E23160" s="2"/>
      <c r="F23160" s="2"/>
      <c r="G23160" s="2"/>
      <c r="H23160" s="2"/>
    </row>
    <row r="23161" spans="2:8">
      <c r="B23161" s="2" t="s">
        <v>23610</v>
      </c>
      <c r="C23161" s="2">
        <v>23</v>
      </c>
      <c r="D23161" s="2" t="s">
        <v>471</v>
      </c>
      <c r="E23161" s="2"/>
      <c r="F23161" s="2"/>
      <c r="G23161" s="2"/>
      <c r="H23161" s="2"/>
    </row>
    <row r="23162" spans="2:8">
      <c r="B23162" s="2" t="s">
        <v>23611</v>
      </c>
      <c r="C23162" s="2">
        <v>20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18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18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19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19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15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17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18</v>
      </c>
      <c r="D23207" s="2" t="s">
        <v>471</v>
      </c>
      <c r="E23207" s="2"/>
      <c r="F23207" s="2"/>
      <c r="G23207" s="2"/>
      <c r="H23207" s="2"/>
    </row>
    <row r="23208" spans="2:8">
      <c r="B23208" s="2" t="s">
        <v>23657</v>
      </c>
      <c r="C23208" s="2">
        <v>21</v>
      </c>
      <c r="D23208" s="2" t="s">
        <v>471</v>
      </c>
      <c r="E23208" s="2"/>
      <c r="F23208" s="2"/>
      <c r="G23208" s="2"/>
      <c r="H23208" s="2"/>
    </row>
    <row r="23209" spans="2:8">
      <c r="B23209" s="2" t="s">
        <v>23658</v>
      </c>
      <c r="C23209" s="2">
        <v>22</v>
      </c>
      <c r="D23209" s="2" t="s">
        <v>471</v>
      </c>
      <c r="E23209" s="2"/>
      <c r="F23209" s="2"/>
      <c r="G23209" s="2"/>
      <c r="H23209" s="2"/>
    </row>
    <row r="23210" spans="2:8">
      <c r="B23210" s="2" t="s">
        <v>23659</v>
      </c>
      <c r="C23210" s="2">
        <v>33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17</v>
      </c>
      <c r="D23216" s="2" t="s">
        <v>471</v>
      </c>
      <c r="E23216" s="2"/>
      <c r="F23216" s="2"/>
      <c r="G23216" s="2"/>
      <c r="H23216" s="2"/>
    </row>
    <row r="23217" spans="2:8">
      <c r="B23217" s="2" t="s">
        <v>23666</v>
      </c>
      <c r="C23217" s="2">
        <v>28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24</v>
      </c>
      <c r="D23222" s="2" t="s">
        <v>471</v>
      </c>
      <c r="E23222" s="2"/>
      <c r="F23222" s="2"/>
      <c r="G23222" s="2"/>
      <c r="H23222" s="2"/>
    </row>
    <row r="23223" spans="2:8">
      <c r="B23223" s="2" t="s">
        <v>23672</v>
      </c>
      <c r="C23223" s="2">
        <v>24</v>
      </c>
      <c r="D23223" s="2" t="s">
        <v>471</v>
      </c>
      <c r="E23223" s="2"/>
      <c r="F23223" s="2"/>
      <c r="G23223" s="2"/>
      <c r="H23223" s="2"/>
    </row>
    <row r="23224" spans="2:8">
      <c r="B23224" s="2" t="s">
        <v>23673</v>
      </c>
      <c r="C23224" s="2">
        <v>23</v>
      </c>
      <c r="D23224" s="2" t="s">
        <v>471</v>
      </c>
      <c r="E23224" s="2"/>
      <c r="F23224" s="2"/>
      <c r="G23224" s="2"/>
      <c r="H23224" s="2"/>
    </row>
    <row r="23225" spans="2:8">
      <c r="B23225" s="2" t="s">
        <v>23674</v>
      </c>
      <c r="C23225" s="2">
        <v>24</v>
      </c>
      <c r="D23225" s="2" t="s">
        <v>471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471</v>
      </c>
      <c r="E23226" s="2"/>
      <c r="F23226" s="2"/>
      <c r="G23226" s="2"/>
      <c r="H23226" s="2"/>
    </row>
    <row r="23227" spans="2:8">
      <c r="B23227" s="2" t="s">
        <v>23676</v>
      </c>
      <c r="C23227" s="2">
        <v>22</v>
      </c>
      <c r="D23227" s="2" t="s">
        <v>471</v>
      </c>
      <c r="E23227" s="2"/>
      <c r="F23227" s="2"/>
      <c r="G23227" s="2"/>
      <c r="H23227" s="2"/>
    </row>
    <row r="23228" spans="2:8">
      <c r="B23228" s="2" t="s">
        <v>23677</v>
      </c>
      <c r="C23228" s="2">
        <v>23</v>
      </c>
      <c r="D23228" s="2" t="s">
        <v>471</v>
      </c>
      <c r="E23228" s="2"/>
      <c r="F23228" s="2"/>
      <c r="G23228" s="2"/>
      <c r="H23228" s="2"/>
    </row>
    <row r="23229" spans="2:8">
      <c r="B23229" s="2" t="s">
        <v>23678</v>
      </c>
      <c r="C23229" s="2">
        <v>22</v>
      </c>
      <c r="D23229" s="2" t="s">
        <v>471</v>
      </c>
      <c r="E23229" s="2"/>
      <c r="F23229" s="2"/>
      <c r="G23229" s="2"/>
      <c r="H23229" s="2"/>
    </row>
    <row r="23230" spans="2:8">
      <c r="B23230" s="2" t="s">
        <v>23679</v>
      </c>
      <c r="C23230" s="2">
        <v>37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18</v>
      </c>
      <c r="D23236" s="2" t="s">
        <v>471</v>
      </c>
      <c r="E23236" s="2"/>
      <c r="F23236" s="2"/>
      <c r="G23236" s="2"/>
      <c r="H23236" s="2"/>
    </row>
    <row r="23237" spans="2:8">
      <c r="B23237" s="2" t="s">
        <v>23686</v>
      </c>
      <c r="C23237" s="2">
        <v>33</v>
      </c>
      <c r="D23237" s="2" t="s">
        <v>471</v>
      </c>
      <c r="E23237" s="2"/>
      <c r="F23237" s="2"/>
      <c r="G23237" s="2"/>
      <c r="H23237" s="2"/>
    </row>
    <row r="23238" spans="2:8">
      <c r="B23238" s="2" t="s">
        <v>23687</v>
      </c>
      <c r="C23238" s="2">
        <v>37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16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41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41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20</v>
      </c>
      <c r="D23268" s="2" t="s">
        <v>471</v>
      </c>
      <c r="E23268" s="2"/>
      <c r="F23268" s="2"/>
      <c r="G23268" s="2"/>
      <c r="H23268" s="2"/>
    </row>
    <row r="23269" spans="2:8">
      <c r="B23269" s="2" t="s">
        <v>23718</v>
      </c>
      <c r="C23269" s="2">
        <v>24</v>
      </c>
      <c r="D23269" s="2" t="s">
        <v>471</v>
      </c>
      <c r="E23269" s="2"/>
      <c r="F23269" s="2"/>
      <c r="G23269" s="2"/>
      <c r="H23269" s="2"/>
    </row>
    <row r="23270" spans="2:8">
      <c r="B23270" s="2" t="s">
        <v>23719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23</v>
      </c>
      <c r="D23277" s="2" t="s">
        <v>471</v>
      </c>
      <c r="E23277" s="2"/>
      <c r="F23277" s="2"/>
      <c r="G23277" s="2"/>
      <c r="H23277" s="2"/>
    </row>
    <row r="23278" spans="2:8">
      <c r="B23278" s="2" t="s">
        <v>23727</v>
      </c>
      <c r="C23278" s="2">
        <v>24</v>
      </c>
      <c r="D23278" s="2" t="s">
        <v>471</v>
      </c>
      <c r="E23278" s="2"/>
      <c r="F23278" s="2"/>
      <c r="G23278" s="2"/>
      <c r="H23278" s="2"/>
    </row>
    <row r="23279" spans="2:8">
      <c r="B23279" s="2" t="s">
        <v>23728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17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44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50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471</v>
      </c>
      <c r="E23309" s="2"/>
      <c r="F23309" s="2"/>
      <c r="G23309" s="2"/>
      <c r="H23309" s="2"/>
    </row>
    <row r="23310" spans="2:8">
      <c r="B23310" s="2" t="s">
        <v>23759</v>
      </c>
      <c r="C23310" s="2">
        <v>25</v>
      </c>
      <c r="D23310" s="2" t="s">
        <v>471</v>
      </c>
      <c r="E23310" s="2"/>
      <c r="F23310" s="2"/>
      <c r="G23310" s="2"/>
      <c r="H23310" s="2"/>
    </row>
    <row r="23311" spans="2:8">
      <c r="B23311" s="2" t="s">
        <v>23760</v>
      </c>
      <c r="C23311" s="2">
        <v>27</v>
      </c>
      <c r="D23311" s="2" t="s">
        <v>471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471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471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6</v>
      </c>
      <c r="D23317" s="2" t="s">
        <v>471</v>
      </c>
      <c r="E23317" s="2"/>
      <c r="F23317" s="2"/>
      <c r="G23317" s="2"/>
      <c r="H23317" s="2"/>
    </row>
    <row r="23318" spans="2:8">
      <c r="B23318" s="2" t="s">
        <v>23767</v>
      </c>
      <c r="C23318" s="2">
        <v>19</v>
      </c>
      <c r="D23318" s="2" t="s">
        <v>471</v>
      </c>
      <c r="E23318" s="2"/>
      <c r="F23318" s="2"/>
      <c r="G23318" s="2"/>
      <c r="H23318" s="2"/>
    </row>
    <row r="23319" spans="2:8">
      <c r="B23319" s="2" t="s">
        <v>23768</v>
      </c>
      <c r="C23319" s="2">
        <v>22</v>
      </c>
      <c r="D23319" s="2" t="s">
        <v>471</v>
      </c>
      <c r="E23319" s="2"/>
      <c r="F23319" s="2"/>
      <c r="G23319" s="2"/>
      <c r="H23319" s="2"/>
    </row>
    <row r="23320" spans="2:8">
      <c r="B23320" s="2" t="s">
        <v>23769</v>
      </c>
      <c r="C23320" s="2">
        <v>27</v>
      </c>
      <c r="D23320" s="2" t="s">
        <v>471</v>
      </c>
      <c r="E23320" s="2"/>
      <c r="F23320" s="2"/>
      <c r="G23320" s="2"/>
      <c r="H23320" s="2"/>
    </row>
    <row r="23321" spans="2:8">
      <c r="B23321" s="2" t="s">
        <v>23770</v>
      </c>
      <c r="C23321" s="2">
        <v>30</v>
      </c>
      <c r="D23321" s="2" t="s">
        <v>471</v>
      </c>
      <c r="E23321" s="2"/>
      <c r="F23321" s="2"/>
      <c r="G23321" s="2"/>
      <c r="H23321" s="2"/>
    </row>
    <row r="23322" spans="2:8">
      <c r="B23322" s="2" t="s">
        <v>23771</v>
      </c>
      <c r="C23322" s="2">
        <v>26</v>
      </c>
      <c r="D23322" s="2" t="s">
        <v>471</v>
      </c>
      <c r="E23322" s="2"/>
      <c r="F23322" s="2"/>
      <c r="G23322" s="2"/>
      <c r="H23322" s="2"/>
    </row>
    <row r="23323" spans="2:8">
      <c r="B23323" s="2" t="s">
        <v>23772</v>
      </c>
      <c r="C23323" s="2">
        <v>18</v>
      </c>
      <c r="D23323" s="2" t="s">
        <v>471</v>
      </c>
      <c r="E23323" s="2"/>
      <c r="F23323" s="2"/>
      <c r="G23323" s="2"/>
      <c r="H23323" s="2"/>
    </row>
    <row r="23324" spans="2:8">
      <c r="B23324" s="2" t="s">
        <v>23773</v>
      </c>
      <c r="C23324" s="2">
        <v>27</v>
      </c>
      <c r="D23324" s="2" t="s">
        <v>471</v>
      </c>
      <c r="E23324" s="2"/>
      <c r="F23324" s="2"/>
      <c r="G23324" s="2"/>
      <c r="H23324" s="2"/>
    </row>
    <row r="23325" spans="2:8">
      <c r="B23325" s="2" t="s">
        <v>23774</v>
      </c>
      <c r="C23325" s="2">
        <v>27</v>
      </c>
      <c r="D23325" s="2" t="s">
        <v>471</v>
      </c>
      <c r="E23325" s="2"/>
      <c r="F23325" s="2"/>
      <c r="G23325" s="2"/>
      <c r="H23325" s="2"/>
    </row>
    <row r="23326" spans="2:8">
      <c r="B23326" s="2" t="s">
        <v>23775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29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471</v>
      </c>
      <c r="E23339" s="2"/>
      <c r="F23339" s="2"/>
      <c r="G23339" s="2"/>
      <c r="H23339" s="2"/>
    </row>
    <row r="23340" spans="2:8">
      <c r="B23340" s="2" t="s">
        <v>23789</v>
      </c>
      <c r="C23340" s="2">
        <v>22</v>
      </c>
      <c r="D23340" s="2" t="s">
        <v>471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471</v>
      </c>
      <c r="E23341" s="2"/>
      <c r="F23341" s="2"/>
      <c r="G23341" s="2"/>
      <c r="H23341" s="2"/>
    </row>
    <row r="23342" spans="2:8">
      <c r="B23342" s="2" t="s">
        <v>23791</v>
      </c>
      <c r="C23342" s="2">
        <v>23</v>
      </c>
      <c r="D23342" s="2" t="s">
        <v>471</v>
      </c>
      <c r="E23342" s="2"/>
      <c r="F23342" s="2"/>
      <c r="G23342" s="2"/>
      <c r="H23342" s="2"/>
    </row>
    <row r="23343" spans="2:8">
      <c r="B23343" s="2" t="s">
        <v>23792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25</v>
      </c>
      <c r="D23349" s="2" t="s">
        <v>471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471</v>
      </c>
      <c r="E23350" s="2"/>
      <c r="F23350" s="2"/>
      <c r="G23350" s="2"/>
      <c r="H23350" s="2"/>
    </row>
    <row r="23351" spans="2:8">
      <c r="B23351" s="2" t="s">
        <v>23800</v>
      </c>
      <c r="C23351" s="2">
        <v>24</v>
      </c>
      <c r="D23351" s="2" t="s">
        <v>471</v>
      </c>
      <c r="E23351" s="2"/>
      <c r="F23351" s="2"/>
      <c r="G23351" s="2"/>
      <c r="H23351" s="2"/>
    </row>
    <row r="23352" spans="2:8">
      <c r="B23352" s="2" t="s">
        <v>23801</v>
      </c>
      <c r="C23352" s="2">
        <v>24</v>
      </c>
      <c r="D23352" s="2" t="s">
        <v>471</v>
      </c>
      <c r="E23352" s="2"/>
      <c r="F23352" s="2"/>
      <c r="G23352" s="2"/>
      <c r="H23352" s="2"/>
    </row>
    <row r="23353" spans="2:8">
      <c r="B23353" s="2" t="s">
        <v>23802</v>
      </c>
      <c r="C23353" s="2">
        <v>13</v>
      </c>
      <c r="D23353" s="2" t="s">
        <v>471</v>
      </c>
      <c r="E23353" s="2"/>
      <c r="F23353" s="2"/>
      <c r="G23353" s="2"/>
      <c r="H23353" s="2"/>
    </row>
    <row r="23354" spans="2:8">
      <c r="B23354" s="2" t="s">
        <v>23803</v>
      </c>
      <c r="C23354" s="2">
        <v>12</v>
      </c>
      <c r="D23354" s="2" t="s">
        <v>471</v>
      </c>
      <c r="E23354" s="2"/>
      <c r="F23354" s="2"/>
      <c r="G23354" s="2"/>
      <c r="H23354" s="2"/>
    </row>
    <row r="23355" spans="2:8">
      <c r="B23355" s="2" t="s">
        <v>23804</v>
      </c>
      <c r="C23355" s="2">
        <v>12</v>
      </c>
      <c r="D23355" s="2" t="s">
        <v>471</v>
      </c>
      <c r="E23355" s="2"/>
      <c r="F23355" s="2"/>
      <c r="G23355" s="2"/>
      <c r="H23355" s="2"/>
    </row>
    <row r="23356" spans="2:8">
      <c r="B23356" s="2" t="s">
        <v>23805</v>
      </c>
      <c r="C23356" s="2">
        <v>21</v>
      </c>
      <c r="D23356" s="2" t="s">
        <v>471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25</v>
      </c>
      <c r="D23364" s="2" t="s">
        <v>471</v>
      </c>
      <c r="E23364" s="2"/>
      <c r="F23364" s="2"/>
      <c r="G23364" s="2"/>
      <c r="H23364" s="2"/>
    </row>
    <row r="23365" spans="2:8">
      <c r="B23365" s="2" t="s">
        <v>23814</v>
      </c>
      <c r="C23365" s="2">
        <v>25</v>
      </c>
      <c r="D23365" s="2" t="s">
        <v>471</v>
      </c>
      <c r="E23365" s="2"/>
      <c r="F23365" s="2"/>
      <c r="G23365" s="2"/>
      <c r="H23365" s="2"/>
    </row>
    <row r="23366" spans="2:8">
      <c r="B23366" s="2" t="s">
        <v>23815</v>
      </c>
      <c r="C23366" s="2">
        <v>26</v>
      </c>
      <c r="D23366" s="2" t="s">
        <v>471</v>
      </c>
      <c r="E23366" s="2"/>
      <c r="F23366" s="2"/>
      <c r="G23366" s="2"/>
      <c r="H23366" s="2"/>
    </row>
    <row r="23367" spans="2:8">
      <c r="B23367" s="2" t="s">
        <v>23816</v>
      </c>
      <c r="C23367" s="2">
        <v>38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471</v>
      </c>
      <c r="E23373" s="2"/>
      <c r="F23373" s="2"/>
      <c r="G23373" s="2"/>
      <c r="H23373" s="2"/>
    </row>
    <row r="23374" spans="2:8">
      <c r="B23374" s="2" t="s">
        <v>23823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36</v>
      </c>
      <c r="D23380" s="2" t="s">
        <v>471</v>
      </c>
      <c r="E23380" s="2"/>
      <c r="F23380" s="2"/>
      <c r="G23380" s="2"/>
      <c r="H23380" s="2"/>
    </row>
    <row r="23381" spans="2:8">
      <c r="B23381" s="2" t="s">
        <v>23830</v>
      </c>
      <c r="C23381" s="2">
        <v>32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30</v>
      </c>
      <c r="D23386" s="2" t="s">
        <v>471</v>
      </c>
      <c r="E23386" s="2"/>
      <c r="F23386" s="2"/>
      <c r="G23386" s="2"/>
      <c r="H23386" s="2"/>
    </row>
    <row r="23387" spans="2:8">
      <c r="B23387" s="2" t="s">
        <v>23836</v>
      </c>
      <c r="C23387" s="2">
        <v>28</v>
      </c>
      <c r="D23387" s="2" t="s">
        <v>471</v>
      </c>
      <c r="E23387" s="2"/>
      <c r="F23387" s="2"/>
      <c r="G23387" s="2"/>
      <c r="H23387" s="2"/>
    </row>
    <row r="23388" spans="2:8">
      <c r="B23388" s="2" t="s">
        <v>23837</v>
      </c>
      <c r="C23388" s="2">
        <v>36</v>
      </c>
      <c r="D23388" s="2" t="s">
        <v>471</v>
      </c>
      <c r="E23388" s="2"/>
      <c r="F23388" s="2"/>
      <c r="G23388" s="2"/>
      <c r="H23388" s="2"/>
    </row>
    <row r="23389" spans="2:8">
      <c r="B23389" s="2" t="s">
        <v>23838</v>
      </c>
      <c r="C23389" s="2">
        <v>21</v>
      </c>
      <c r="D23389" s="2" t="s">
        <v>471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471</v>
      </c>
      <c r="E23390" s="2"/>
      <c r="F23390" s="2"/>
      <c r="G23390" s="2"/>
      <c r="H23390" s="2"/>
    </row>
    <row r="23391" spans="2:8">
      <c r="B23391" s="2" t="s">
        <v>23840</v>
      </c>
      <c r="C23391" s="2">
        <v>16</v>
      </c>
      <c r="D23391" s="2" t="s">
        <v>471</v>
      </c>
      <c r="E23391" s="2"/>
      <c r="F23391" s="2"/>
      <c r="G23391" s="2"/>
      <c r="H23391" s="2"/>
    </row>
    <row r="23392" spans="2:8">
      <c r="B23392" s="2" t="s">
        <v>23841</v>
      </c>
      <c r="C23392" s="2">
        <v>19</v>
      </c>
      <c r="D23392" s="2" t="s">
        <v>471</v>
      </c>
      <c r="E23392" s="2"/>
      <c r="F23392" s="2"/>
      <c r="G23392" s="2"/>
      <c r="H23392" s="2"/>
    </row>
    <row r="23393" spans="2:8">
      <c r="B23393" s="2" t="s">
        <v>23842</v>
      </c>
      <c r="C23393" s="2">
        <v>17</v>
      </c>
      <c r="D23393" s="2" t="s">
        <v>471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471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20</v>
      </c>
      <c r="D23398" s="2" t="s">
        <v>471</v>
      </c>
      <c r="E23398" s="2"/>
      <c r="F23398" s="2"/>
      <c r="G23398" s="2"/>
      <c r="H23398" s="2"/>
    </row>
    <row r="23399" spans="2:8">
      <c r="B23399" s="2" t="s">
        <v>23848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25</v>
      </c>
      <c r="D23404" s="2" t="s">
        <v>471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471</v>
      </c>
      <c r="E23408" s="2"/>
      <c r="F23408" s="2"/>
      <c r="G23408" s="2"/>
      <c r="H23408" s="2"/>
    </row>
    <row r="23409" spans="2:8">
      <c r="B23409" s="2" t="s">
        <v>23858</v>
      </c>
      <c r="C23409" s="2">
        <v>26</v>
      </c>
      <c r="D23409" s="2" t="s">
        <v>471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27</v>
      </c>
      <c r="D23416" s="2" t="s">
        <v>471</v>
      </c>
      <c r="E23416" s="2"/>
      <c r="F23416" s="2"/>
      <c r="G23416" s="2"/>
      <c r="H23416" s="2"/>
    </row>
    <row r="23417" spans="2:8">
      <c r="B23417" s="2" t="s">
        <v>23866</v>
      </c>
      <c r="C23417" s="2">
        <v>38</v>
      </c>
      <c r="D23417" s="2" t="s">
        <v>471</v>
      </c>
      <c r="E23417" s="2"/>
      <c r="F23417" s="2"/>
      <c r="G23417" s="2"/>
      <c r="H23417" s="2"/>
    </row>
    <row r="23418" spans="2:8">
      <c r="B23418" s="2" t="s">
        <v>23867</v>
      </c>
      <c r="C23418" s="2">
        <v>25</v>
      </c>
      <c r="D23418" s="2" t="s">
        <v>471</v>
      </c>
      <c r="E23418" s="2"/>
      <c r="F23418" s="2"/>
      <c r="G23418" s="2"/>
      <c r="H23418" s="2"/>
    </row>
    <row r="23419" spans="2:8">
      <c r="B23419" s="2" t="s">
        <v>23868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27</v>
      </c>
      <c r="D23421" s="2" t="s">
        <v>471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29</v>
      </c>
      <c r="D23427" s="2" t="s">
        <v>471</v>
      </c>
      <c r="E23427" s="2"/>
      <c r="F23427" s="2"/>
      <c r="G23427" s="2"/>
      <c r="H23427" s="2"/>
    </row>
    <row r="23428" spans="2:8">
      <c r="B23428" s="2" t="s">
        <v>23877</v>
      </c>
      <c r="C23428" s="2">
        <v>29</v>
      </c>
      <c r="D23428" s="2" t="s">
        <v>471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36</v>
      </c>
      <c r="D23435" s="2" t="s">
        <v>471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471</v>
      </c>
      <c r="E23436" s="2"/>
      <c r="F23436" s="2"/>
      <c r="G23436" s="2"/>
      <c r="H23436" s="2"/>
    </row>
    <row r="23437" spans="2:8">
      <c r="B23437" s="2" t="s">
        <v>23886</v>
      </c>
      <c r="C23437" s="2">
        <v>34</v>
      </c>
      <c r="D23437" s="2" t="s">
        <v>471</v>
      </c>
      <c r="E23437" s="2"/>
      <c r="F23437" s="2"/>
      <c r="G23437" s="2"/>
      <c r="H23437" s="2"/>
    </row>
    <row r="23438" spans="2:8">
      <c r="B23438" s="2" t="s">
        <v>23887</v>
      </c>
      <c r="C23438" s="2">
        <v>37</v>
      </c>
      <c r="D23438" s="2" t="s">
        <v>471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23</v>
      </c>
      <c r="D23441" s="2" t="s">
        <v>471</v>
      </c>
      <c r="E23441" s="2"/>
      <c r="F23441" s="2"/>
      <c r="G23441" s="2"/>
      <c r="H23441" s="2"/>
    </row>
    <row r="23442" spans="2:8">
      <c r="B23442" s="2" t="s">
        <v>23891</v>
      </c>
      <c r="C23442" s="2">
        <v>39</v>
      </c>
      <c r="D23442" s="2" t="s">
        <v>471</v>
      </c>
      <c r="E23442" s="2"/>
      <c r="F23442" s="2"/>
      <c r="G23442" s="2"/>
      <c r="H23442" s="2"/>
    </row>
    <row r="23443" spans="2:8">
      <c r="B23443" s="2" t="s">
        <v>23892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27</v>
      </c>
      <c r="D23444" s="2" t="s">
        <v>471</v>
      </c>
      <c r="E23444" s="2"/>
      <c r="F23444" s="2"/>
      <c r="G23444" s="2"/>
      <c r="H23444" s="2"/>
    </row>
    <row r="23445" spans="2:8">
      <c r="B23445" s="2" t="s">
        <v>23894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17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471</v>
      </c>
      <c r="E23454" s="2"/>
      <c r="F23454" s="2"/>
      <c r="G23454" s="2"/>
      <c r="H23454" s="2"/>
    </row>
    <row r="23455" spans="2:8">
      <c r="B23455" s="2" t="s">
        <v>23904</v>
      </c>
      <c r="C23455" s="2">
        <v>24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19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10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471</v>
      </c>
      <c r="E23458" s="2"/>
      <c r="F23458" s="2"/>
      <c r="G23458" s="2"/>
      <c r="H23458" s="2"/>
    </row>
    <row r="23459" spans="2:8">
      <c r="B23459" s="2" t="s">
        <v>23908</v>
      </c>
      <c r="C23459" s="2">
        <v>24</v>
      </c>
      <c r="D23459" s="2" t="s">
        <v>471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471</v>
      </c>
      <c r="E23460" s="2"/>
      <c r="F23460" s="2"/>
      <c r="G23460" s="2"/>
      <c r="H23460" s="2"/>
    </row>
    <row r="23461" spans="2:8">
      <c r="B23461" s="2" t="s">
        <v>23910</v>
      </c>
      <c r="C23461" s="2">
        <v>27</v>
      </c>
      <c r="D23461" s="2" t="s">
        <v>471</v>
      </c>
      <c r="E23461" s="2"/>
      <c r="F23461" s="2"/>
      <c r="G23461" s="2"/>
      <c r="H23461" s="2"/>
    </row>
    <row r="23462" spans="2:8">
      <c r="B23462" s="2" t="s">
        <v>23911</v>
      </c>
      <c r="C23462" s="2">
        <v>33</v>
      </c>
      <c r="D23462" s="2" t="s">
        <v>471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14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11</v>
      </c>
      <c r="D23466" s="2" t="s">
        <v>471</v>
      </c>
      <c r="E23466" s="2"/>
      <c r="F23466" s="2"/>
      <c r="G23466" s="2"/>
      <c r="H23466" s="2"/>
    </row>
    <row r="23467" spans="2:8">
      <c r="B23467" s="2" t="s">
        <v>23916</v>
      </c>
      <c r="C23467" s="2">
        <v>22</v>
      </c>
      <c r="D23467" s="2" t="s">
        <v>471</v>
      </c>
      <c r="E23467" s="2"/>
      <c r="F23467" s="2"/>
      <c r="G23467" s="2"/>
      <c r="H23467" s="2"/>
    </row>
    <row r="23468" spans="2:8">
      <c r="B23468" s="2" t="s">
        <v>23917</v>
      </c>
      <c r="C23468" s="2">
        <v>15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13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10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30</v>
      </c>
      <c r="D23471" s="2" t="s">
        <v>471</v>
      </c>
      <c r="E23471" s="2"/>
      <c r="F23471" s="2"/>
      <c r="G23471" s="2"/>
      <c r="H23471" s="2"/>
    </row>
    <row r="23472" spans="2:8">
      <c r="B23472" s="2" t="s">
        <v>23921</v>
      </c>
      <c r="C23472" s="2">
        <v>29</v>
      </c>
      <c r="D23472" s="2" t="s">
        <v>471</v>
      </c>
      <c r="E23472" s="2"/>
      <c r="F23472" s="2"/>
      <c r="G23472" s="2"/>
      <c r="H23472" s="2"/>
    </row>
    <row r="23473" spans="2:8">
      <c r="B23473" s="2" t="s">
        <v>23922</v>
      </c>
      <c r="C23473" s="2">
        <v>30</v>
      </c>
      <c r="D23473" s="2" t="s">
        <v>471</v>
      </c>
      <c r="E23473" s="2"/>
      <c r="F23473" s="2"/>
      <c r="G23473" s="2"/>
      <c r="H23473" s="2"/>
    </row>
    <row r="23474" spans="2:8">
      <c r="B23474" s="2" t="s">
        <v>23923</v>
      </c>
      <c r="C23474" s="2">
        <v>29</v>
      </c>
      <c r="D23474" s="2" t="s">
        <v>471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471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471</v>
      </c>
      <c r="E23476" s="2"/>
      <c r="F23476" s="2"/>
      <c r="G23476" s="2"/>
      <c r="H23476" s="2"/>
    </row>
    <row r="23477" spans="2:8">
      <c r="B23477" s="2" t="s">
        <v>23926</v>
      </c>
      <c r="C23477" s="2">
        <v>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471</v>
      </c>
      <c r="E23478" s="2"/>
      <c r="F23478" s="2"/>
      <c r="G23478" s="2"/>
      <c r="H23478" s="2"/>
    </row>
    <row r="23479" spans="2:8">
      <c r="B23479" s="2" t="s">
        <v>23928</v>
      </c>
      <c r="C23479" s="2">
        <v>28</v>
      </c>
      <c r="D23479" s="2" t="s">
        <v>471</v>
      </c>
      <c r="E23479" s="2"/>
      <c r="F23479" s="2"/>
      <c r="G23479" s="2"/>
      <c r="H23479" s="2"/>
    </row>
    <row r="23480" spans="2:8">
      <c r="B23480" s="2" t="s">
        <v>23929</v>
      </c>
      <c r="C23480" s="2">
        <v>9</v>
      </c>
      <c r="D23480" s="2" t="s">
        <v>471</v>
      </c>
      <c r="E23480" s="2"/>
      <c r="F23480" s="2"/>
      <c r="G23480" s="2"/>
      <c r="H23480" s="2"/>
    </row>
    <row r="23481" spans="2:8">
      <c r="B23481" s="2" t="s">
        <v>23930</v>
      </c>
      <c r="C23481" s="2">
        <v>16</v>
      </c>
      <c r="D23481" s="2" t="s">
        <v>471</v>
      </c>
      <c r="E23481" s="2"/>
      <c r="F23481" s="2"/>
      <c r="G23481" s="2"/>
      <c r="H23481" s="2"/>
    </row>
    <row r="23482" spans="2:8">
      <c r="B23482" s="2" t="s">
        <v>23931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16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10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15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18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18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21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22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22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18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17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40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40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23</v>
      </c>
      <c r="D23536" s="2" t="s">
        <v>471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471</v>
      </c>
      <c r="E23537" s="2"/>
      <c r="F23537" s="2"/>
      <c r="G23537" s="2"/>
      <c r="H23537" s="2"/>
    </row>
    <row r="23538" spans="2:8">
      <c r="B23538" s="2" t="s">
        <v>23987</v>
      </c>
      <c r="C23538" s="2">
        <v>21</v>
      </c>
      <c r="D23538" s="2" t="s">
        <v>471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471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471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471</v>
      </c>
      <c r="E23548" s="2"/>
      <c r="F23548" s="2"/>
      <c r="G23548" s="2"/>
      <c r="H23548" s="2"/>
    </row>
    <row r="23549" spans="2:8">
      <c r="B23549" s="2" t="s">
        <v>23998</v>
      </c>
      <c r="C23549" s="2">
        <v>22</v>
      </c>
      <c r="D23549" s="2" t="s">
        <v>471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17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16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43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41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31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21</v>
      </c>
      <c r="D23593" s="2" t="s">
        <v>471</v>
      </c>
      <c r="E23593" s="2"/>
      <c r="F23593" s="2"/>
      <c r="G23593" s="2"/>
      <c r="H23593" s="2"/>
    </row>
    <row r="23594" spans="2:8">
      <c r="B23594" s="2" t="s">
        <v>24043</v>
      </c>
      <c r="C23594" s="2">
        <v>24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31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24</v>
      </c>
      <c r="D23610" s="2" t="s">
        <v>471</v>
      </c>
      <c r="E23610" s="2"/>
      <c r="F23610" s="2"/>
      <c r="G23610" s="2"/>
      <c r="H23610" s="2"/>
    </row>
    <row r="23611" spans="2:8">
      <c r="B23611" s="2" t="s">
        <v>24060</v>
      </c>
      <c r="C23611" s="2">
        <v>17</v>
      </c>
      <c r="D23611" s="2" t="s">
        <v>471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36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19</v>
      </c>
      <c r="D23641" s="2" t="s">
        <v>471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471</v>
      </c>
      <c r="E23642" s="2"/>
      <c r="F23642" s="2"/>
      <c r="G23642" s="2"/>
      <c r="H23642" s="2"/>
    </row>
    <row r="23643" spans="2:8">
      <c r="B23643" s="2" t="s">
        <v>24092</v>
      </c>
      <c r="C23643" s="2">
        <v>23</v>
      </c>
      <c r="D23643" s="2" t="s">
        <v>471</v>
      </c>
      <c r="E23643" s="2"/>
      <c r="F23643" s="2"/>
      <c r="G23643" s="2"/>
      <c r="H23643" s="2"/>
    </row>
    <row r="23644" spans="2:8">
      <c r="B23644" s="2" t="s">
        <v>24093</v>
      </c>
      <c r="C23644" s="2">
        <v>34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471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19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23</v>
      </c>
      <c r="D23667" s="2" t="s">
        <v>471</v>
      </c>
      <c r="E23667" s="2"/>
      <c r="F23667" s="2"/>
      <c r="G23667" s="2"/>
      <c r="H23667" s="2"/>
    </row>
    <row r="23668" spans="2:8">
      <c r="B23668" s="2" t="s">
        <v>24117</v>
      </c>
      <c r="C23668" s="2">
        <v>33</v>
      </c>
      <c r="D23668" s="2" t="s">
        <v>471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471</v>
      </c>
      <c r="E23669" s="2"/>
      <c r="F23669" s="2"/>
      <c r="G23669" s="2"/>
      <c r="H23669" s="2"/>
    </row>
    <row r="23670" spans="2:8">
      <c r="B23670" s="2" t="s">
        <v>24119</v>
      </c>
      <c r="C23670" s="2">
        <v>36</v>
      </c>
      <c r="D23670" s="2" t="s">
        <v>471</v>
      </c>
      <c r="E23670" s="2"/>
      <c r="F23670" s="2"/>
      <c r="G23670" s="2"/>
      <c r="H23670" s="2"/>
    </row>
    <row r="23671" spans="2:8">
      <c r="B23671" s="2" t="s">
        <v>24120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19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7</v>
      </c>
      <c r="D23680" s="2" t="s">
        <v>471</v>
      </c>
      <c r="E23680" s="2"/>
      <c r="F23680" s="2"/>
      <c r="G23680" s="2"/>
      <c r="H23680" s="2"/>
    </row>
    <row r="23681" spans="2:8">
      <c r="B23681" s="2" t="s">
        <v>24130</v>
      </c>
      <c r="C23681" s="2">
        <v>8</v>
      </c>
      <c r="D23681" s="2" t="s">
        <v>471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32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13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15</v>
      </c>
      <c r="D23689" s="2" t="s">
        <v>471</v>
      </c>
      <c r="E23689" s="2"/>
      <c r="F23689" s="2"/>
      <c r="G23689" s="2"/>
      <c r="H23689" s="2"/>
    </row>
    <row r="23690" spans="2:8">
      <c r="B23690" s="2" t="s">
        <v>24139</v>
      </c>
      <c r="C23690" s="2">
        <v>34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471</v>
      </c>
      <c r="E23694" s="2"/>
      <c r="F23694" s="2"/>
      <c r="G23694" s="2"/>
      <c r="H23694" s="2"/>
    </row>
    <row r="23695" spans="2:8">
      <c r="B23695" s="2" t="s">
        <v>24144</v>
      </c>
      <c r="C23695" s="2">
        <v>37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7</v>
      </c>
      <c r="D23701" s="2" t="s">
        <v>471</v>
      </c>
      <c r="E23701" s="2"/>
      <c r="F23701" s="2"/>
      <c r="G23701" s="2"/>
      <c r="H23701" s="2"/>
    </row>
    <row r="23702" spans="2:8">
      <c r="B23702" s="2" t="s">
        <v>24151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19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38</v>
      </c>
      <c r="D23723" s="2" t="s">
        <v>471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471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471</v>
      </c>
      <c r="E23725" s="2"/>
      <c r="F23725" s="2"/>
      <c r="G23725" s="2"/>
      <c r="H23725" s="2"/>
    </row>
    <row r="23726" spans="2:8">
      <c r="B23726" s="2" t="s">
        <v>24175</v>
      </c>
      <c r="C23726" s="2">
        <v>19</v>
      </c>
      <c r="D23726" s="2" t="s">
        <v>471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471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42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43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43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40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16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28</v>
      </c>
      <c r="D23762" s="2" t="s">
        <v>471</v>
      </c>
      <c r="E23762" s="2"/>
      <c r="F23762" s="2"/>
      <c r="G23762" s="2"/>
      <c r="H23762" s="2"/>
    </row>
    <row r="23763" spans="2:8">
      <c r="B23763" s="2" t="s">
        <v>24212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19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13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10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24</v>
      </c>
      <c r="D23786" s="2" t="s">
        <v>471</v>
      </c>
      <c r="E23786" s="2"/>
      <c r="F23786" s="2"/>
      <c r="G23786" s="2"/>
      <c r="H23786" s="2"/>
    </row>
    <row r="23787" spans="2:8">
      <c r="B23787" s="2" t="s">
        <v>24236</v>
      </c>
      <c r="C23787" s="2">
        <v>17</v>
      </c>
      <c r="D23787" s="2" t="s">
        <v>471</v>
      </c>
      <c r="E23787" s="2"/>
      <c r="F23787" s="2"/>
      <c r="G23787" s="2"/>
      <c r="H23787" s="2"/>
    </row>
    <row r="23788" spans="2:8">
      <c r="B23788" s="2" t="s">
        <v>24237</v>
      </c>
      <c r="C23788" s="2">
        <v>19</v>
      </c>
      <c r="D23788" s="2" t="s">
        <v>471</v>
      </c>
      <c r="E23788" s="2"/>
      <c r="F23788" s="2"/>
      <c r="G23788" s="2"/>
      <c r="H23788" s="2"/>
    </row>
    <row r="23789" spans="2:8">
      <c r="B23789" s="2" t="s">
        <v>24238</v>
      </c>
      <c r="C23789" s="2">
        <v>19</v>
      </c>
      <c r="D23789" s="2" t="s">
        <v>471</v>
      </c>
      <c r="E23789" s="2"/>
      <c r="F23789" s="2"/>
      <c r="G23789" s="2"/>
      <c r="H23789" s="2"/>
    </row>
    <row r="23790" spans="2:8">
      <c r="B23790" s="2" t="s">
        <v>24239</v>
      </c>
      <c r="C23790" s="2">
        <v>21</v>
      </c>
      <c r="D23790" s="2" t="s">
        <v>471</v>
      </c>
      <c r="E23790" s="2"/>
      <c r="F23790" s="2"/>
      <c r="G23790" s="2"/>
      <c r="H23790" s="2"/>
    </row>
    <row r="23791" spans="2:8">
      <c r="B23791" s="2" t="s">
        <v>24240</v>
      </c>
      <c r="C23791" s="2">
        <v>21</v>
      </c>
      <c r="D23791" s="2" t="s">
        <v>471</v>
      </c>
      <c r="E23791" s="2"/>
      <c r="F23791" s="2"/>
      <c r="G23791" s="2"/>
      <c r="H23791" s="2"/>
    </row>
    <row r="23792" spans="2:8">
      <c r="B23792" s="2" t="s">
        <v>24241</v>
      </c>
      <c r="C23792" s="2">
        <v>21</v>
      </c>
      <c r="D23792" s="2" t="s">
        <v>471</v>
      </c>
      <c r="E23792" s="2"/>
      <c r="F23792" s="2"/>
      <c r="G23792" s="2"/>
      <c r="H23792" s="2"/>
    </row>
    <row r="23793" spans="2:8">
      <c r="B23793" s="2" t="s">
        <v>24242</v>
      </c>
      <c r="C23793" s="2">
        <v>22</v>
      </c>
      <c r="D23793" s="2" t="s">
        <v>471</v>
      </c>
      <c r="E23793" s="2"/>
      <c r="F23793" s="2"/>
      <c r="G23793" s="2"/>
      <c r="H23793" s="2"/>
    </row>
    <row r="23794" spans="2:8">
      <c r="B23794" s="2" t="s">
        <v>24243</v>
      </c>
      <c r="C23794" s="2">
        <v>16</v>
      </c>
      <c r="D23794" s="2" t="s">
        <v>471</v>
      </c>
      <c r="E23794" s="2"/>
      <c r="F23794" s="2"/>
      <c r="G23794" s="2"/>
      <c r="H23794" s="2"/>
    </row>
    <row r="23795" spans="2:8">
      <c r="B23795" s="2" t="s">
        <v>24244</v>
      </c>
      <c r="C23795" s="2">
        <v>15</v>
      </c>
      <c r="D23795" s="2" t="s">
        <v>471</v>
      </c>
      <c r="E23795" s="2"/>
      <c r="F23795" s="2"/>
      <c r="G23795" s="2"/>
      <c r="H23795" s="2"/>
    </row>
    <row r="23796" spans="2:8">
      <c r="B23796" s="2" t="s">
        <v>24245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471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471</v>
      </c>
      <c r="E23849" s="2"/>
      <c r="F23849" s="2"/>
      <c r="G23849" s="2"/>
      <c r="H23849" s="2"/>
    </row>
    <row r="23850" spans="2:8">
      <c r="B23850" s="2" t="s">
        <v>24299</v>
      </c>
      <c r="C23850" s="2">
        <v>30</v>
      </c>
      <c r="D23850" s="2" t="s">
        <v>471</v>
      </c>
      <c r="E23850" s="2"/>
      <c r="F23850" s="2"/>
      <c r="G23850" s="2"/>
      <c r="H23850" s="2"/>
    </row>
    <row r="23851" spans="2:8">
      <c r="B23851" s="2" t="s">
        <v>24300</v>
      </c>
      <c r="C23851" s="2">
        <v>37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20</v>
      </c>
      <c r="D23855" s="2" t="s">
        <v>471</v>
      </c>
      <c r="E23855" s="2"/>
      <c r="F23855" s="2"/>
      <c r="G23855" s="2"/>
      <c r="H23855" s="2"/>
    </row>
    <row r="23856" spans="2:8">
      <c r="B23856" s="2" t="s">
        <v>24305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29</v>
      </c>
      <c r="D23863" s="2" t="s">
        <v>471</v>
      </c>
      <c r="E23863" s="2"/>
      <c r="F23863" s="2"/>
      <c r="G23863" s="2"/>
      <c r="H23863" s="2"/>
    </row>
    <row r="23864" spans="2:8">
      <c r="B23864" s="2" t="s">
        <v>24313</v>
      </c>
      <c r="C23864" s="2">
        <v>37</v>
      </c>
      <c r="D23864" s="2" t="s">
        <v>471</v>
      </c>
      <c r="E23864" s="2"/>
      <c r="F23864" s="2"/>
      <c r="G23864" s="2"/>
      <c r="H23864" s="2"/>
    </row>
    <row r="23865" spans="2:8">
      <c r="B23865" s="2" t="s">
        <v>24314</v>
      </c>
      <c r="C23865" s="2">
        <v>36</v>
      </c>
      <c r="D23865" s="2" t="s">
        <v>471</v>
      </c>
      <c r="E23865" s="2"/>
      <c r="F23865" s="2"/>
      <c r="G23865" s="2"/>
      <c r="H23865" s="2"/>
    </row>
    <row r="23866" spans="2:8">
      <c r="B23866" s="2" t="s">
        <v>24315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471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26</v>
      </c>
      <c r="D23878" s="2" t="s">
        <v>471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471</v>
      </c>
      <c r="E23879" s="2"/>
      <c r="F23879" s="2"/>
      <c r="G23879" s="2"/>
      <c r="H23879" s="2"/>
    </row>
    <row r="23880" spans="2:8">
      <c r="B23880" s="2" t="s">
        <v>24329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24</v>
      </c>
      <c r="D23885" s="2" t="s">
        <v>471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471</v>
      </c>
      <c r="E23886" s="2"/>
      <c r="F23886" s="2"/>
      <c r="G23886" s="2"/>
      <c r="H23886" s="2"/>
    </row>
    <row r="23887" spans="2:8">
      <c r="B23887" s="2" t="s">
        <v>24336</v>
      </c>
      <c r="C23887" s="2">
        <v>15</v>
      </c>
      <c r="D23887" s="2" t="s">
        <v>471</v>
      </c>
      <c r="E23887" s="2"/>
      <c r="F23887" s="2"/>
      <c r="G23887" s="2"/>
      <c r="H23887" s="2"/>
    </row>
    <row r="23888" spans="2:8">
      <c r="B23888" s="2" t="s">
        <v>24337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25</v>
      </c>
      <c r="D23889" s="2" t="s">
        <v>471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471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471</v>
      </c>
      <c r="E23891" s="2"/>
      <c r="F23891" s="2"/>
      <c r="G23891" s="2"/>
      <c r="H23891" s="2"/>
    </row>
    <row r="23892" spans="2:8">
      <c r="B23892" s="2" t="s">
        <v>24341</v>
      </c>
      <c r="C23892" s="2">
        <v>25</v>
      </c>
      <c r="D23892" s="2" t="s">
        <v>471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471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471</v>
      </c>
      <c r="E23894" s="2"/>
      <c r="F23894" s="2"/>
      <c r="G23894" s="2"/>
      <c r="H23894" s="2"/>
    </row>
    <row r="23895" spans="2:8">
      <c r="B23895" s="2" t="s">
        <v>24344</v>
      </c>
      <c r="C23895" s="2">
        <v>29</v>
      </c>
      <c r="D23895" s="2" t="s">
        <v>471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29</v>
      </c>
      <c r="D23905" s="2" t="s">
        <v>471</v>
      </c>
      <c r="E23905" s="2"/>
      <c r="F23905" s="2"/>
      <c r="G23905" s="2"/>
      <c r="H23905" s="2"/>
    </row>
    <row r="23906" spans="2:8">
      <c r="B23906" s="2" t="s">
        <v>24355</v>
      </c>
      <c r="C23906" s="2">
        <v>28</v>
      </c>
      <c r="D23906" s="2" t="s">
        <v>471</v>
      </c>
      <c r="E23906" s="2"/>
      <c r="F23906" s="2"/>
      <c r="G23906" s="2"/>
      <c r="H23906" s="2"/>
    </row>
    <row r="23907" spans="2:8">
      <c r="B23907" s="2" t="s">
        <v>24356</v>
      </c>
      <c r="C23907" s="2">
        <v>28</v>
      </c>
      <c r="D23907" s="2" t="s">
        <v>471</v>
      </c>
      <c r="E23907" s="2"/>
      <c r="F23907" s="2"/>
      <c r="G23907" s="2"/>
      <c r="H23907" s="2"/>
    </row>
    <row r="23908" spans="2:8">
      <c r="B23908" s="2" t="s">
        <v>24357</v>
      </c>
      <c r="C23908" s="2">
        <v>34</v>
      </c>
      <c r="D23908" s="2" t="s">
        <v>471</v>
      </c>
      <c r="E23908" s="2"/>
      <c r="F23908" s="2"/>
      <c r="G23908" s="2"/>
      <c r="H23908" s="2"/>
    </row>
    <row r="23909" spans="2:8">
      <c r="B23909" s="2" t="s">
        <v>24358</v>
      </c>
      <c r="C23909" s="2">
        <v>41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42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41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31</v>
      </c>
      <c r="D23933" s="2" t="s">
        <v>471</v>
      </c>
      <c r="E23933" s="2"/>
      <c r="F23933" s="2"/>
      <c r="G23933" s="2"/>
      <c r="H23933" s="2"/>
    </row>
    <row r="23934" spans="2:8">
      <c r="B23934" s="2" t="s">
        <v>24383</v>
      </c>
      <c r="C23934" s="2">
        <v>32</v>
      </c>
      <c r="D23934" s="2" t="s">
        <v>471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471</v>
      </c>
      <c r="E23935" s="2"/>
      <c r="F23935" s="2"/>
      <c r="G23935" s="2"/>
      <c r="H23935" s="2"/>
    </row>
    <row r="23936" spans="2:8">
      <c r="B23936" s="2" t="s">
        <v>24385</v>
      </c>
      <c r="C23936" s="2">
        <v>28</v>
      </c>
      <c r="D23936" s="2" t="s">
        <v>471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15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28</v>
      </c>
      <c r="D23968" s="2" t="s">
        <v>471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471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471</v>
      </c>
      <c r="E23970" s="2"/>
      <c r="F23970" s="2"/>
      <c r="G23970" s="2"/>
      <c r="H23970" s="2"/>
    </row>
    <row r="23971" spans="2:8">
      <c r="B23971" s="2" t="s">
        <v>24420</v>
      </c>
      <c r="C23971" s="2">
        <v>22</v>
      </c>
      <c r="D23971" s="2" t="s">
        <v>471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471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471</v>
      </c>
      <c r="E23973" s="2"/>
      <c r="F23973" s="2"/>
      <c r="G23973" s="2"/>
      <c r="H23973" s="2"/>
    </row>
    <row r="23974" spans="2:8">
      <c r="B23974" s="2" t="s">
        <v>24423</v>
      </c>
      <c r="C23974" s="2">
        <v>30</v>
      </c>
      <c r="D23974" s="2" t="s">
        <v>471</v>
      </c>
      <c r="E23974" s="2"/>
      <c r="F23974" s="2"/>
      <c r="G23974" s="2"/>
      <c r="H23974" s="2"/>
    </row>
    <row r="23975" spans="2:8">
      <c r="B23975" s="2" t="s">
        <v>24424</v>
      </c>
      <c r="C23975" s="2">
        <v>25</v>
      </c>
      <c r="D23975" s="2" t="s">
        <v>471</v>
      </c>
      <c r="E23975" s="2"/>
      <c r="F23975" s="2"/>
      <c r="G23975" s="2"/>
      <c r="H23975" s="2"/>
    </row>
    <row r="23976" spans="2:8">
      <c r="B23976" s="2" t="s">
        <v>24425</v>
      </c>
      <c r="C23976" s="2">
        <v>26</v>
      </c>
      <c r="D23976" s="2" t="s">
        <v>471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471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471</v>
      </c>
      <c r="E23978" s="2"/>
      <c r="F23978" s="2"/>
      <c r="G23978" s="2"/>
      <c r="H23978" s="2"/>
    </row>
    <row r="23979" spans="2:8">
      <c r="B23979" s="2" t="s">
        <v>24428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36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39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33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471</v>
      </c>
      <c r="E23996" s="2"/>
      <c r="F23996" s="2"/>
      <c r="G23996" s="2"/>
      <c r="H23996" s="2"/>
    </row>
    <row r="23997" spans="2:8">
      <c r="B23997" s="2" t="s">
        <v>24446</v>
      </c>
      <c r="C23997" s="2">
        <v>32</v>
      </c>
      <c r="D23997" s="2" t="s">
        <v>471</v>
      </c>
      <c r="E23997" s="2"/>
      <c r="F23997" s="2"/>
      <c r="G23997" s="2"/>
      <c r="H23997" s="2"/>
    </row>
    <row r="23998" spans="2:8">
      <c r="B23998" s="2" t="s">
        <v>24447</v>
      </c>
      <c r="C23998" s="2">
        <v>37</v>
      </c>
      <c r="D23998" s="2" t="s">
        <v>471</v>
      </c>
      <c r="E23998" s="2"/>
      <c r="F23998" s="2"/>
      <c r="G23998" s="2"/>
      <c r="H23998" s="2"/>
    </row>
    <row r="23999" spans="2:8">
      <c r="B23999" s="2" t="s">
        <v>24448</v>
      </c>
      <c r="C23999" s="2">
        <v>37</v>
      </c>
      <c r="D23999" s="2" t="s">
        <v>471</v>
      </c>
      <c r="E23999" s="2"/>
      <c r="F23999" s="2"/>
      <c r="G23999" s="2"/>
      <c r="H23999" s="2"/>
    </row>
    <row r="24000" spans="2:8">
      <c r="B24000" s="2" t="s">
        <v>24449</v>
      </c>
      <c r="C24000" s="2">
        <v>34</v>
      </c>
      <c r="D24000" s="2" t="s">
        <v>471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471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25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34</v>
      </c>
      <c r="D24009" s="2" t="s">
        <v>471</v>
      </c>
      <c r="E24009" s="2"/>
      <c r="F24009" s="2"/>
      <c r="G24009" s="2"/>
      <c r="H24009" s="2"/>
    </row>
    <row r="24010" spans="2:8">
      <c r="B24010" s="2" t="s">
        <v>24459</v>
      </c>
      <c r="C24010" s="2">
        <v>33</v>
      </c>
      <c r="D24010" s="2" t="s">
        <v>471</v>
      </c>
      <c r="E24010" s="2"/>
      <c r="F24010" s="2"/>
      <c r="G24010" s="2"/>
      <c r="H24010" s="2"/>
    </row>
    <row r="24011" spans="2:8">
      <c r="B24011" s="2" t="s">
        <v>24460</v>
      </c>
      <c r="C24011" s="2">
        <v>35</v>
      </c>
      <c r="D24011" s="2" t="s">
        <v>471</v>
      </c>
      <c r="E24011" s="2"/>
      <c r="F24011" s="2"/>
      <c r="G24011" s="2"/>
      <c r="H24011" s="2"/>
    </row>
    <row r="24012" spans="2:8">
      <c r="B24012" s="2" t="s">
        <v>24461</v>
      </c>
      <c r="C24012" s="2">
        <v>33</v>
      </c>
      <c r="D24012" s="2" t="s">
        <v>471</v>
      </c>
      <c r="E24012" s="2"/>
      <c r="F24012" s="2"/>
      <c r="G24012" s="2"/>
      <c r="H24012" s="2"/>
    </row>
    <row r="24013" spans="2:8">
      <c r="B24013" s="2" t="s">
        <v>24462</v>
      </c>
      <c r="C24013" s="2">
        <v>31</v>
      </c>
      <c r="D24013" s="2" t="s">
        <v>471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471</v>
      </c>
      <c r="E24014" s="2"/>
      <c r="F24014" s="2"/>
      <c r="G24014" s="2"/>
      <c r="H24014" s="2"/>
    </row>
    <row r="24015" spans="2:8">
      <c r="B24015" s="2" t="s">
        <v>24464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38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34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32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34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19</v>
      </c>
      <c r="D24026" s="2" t="s">
        <v>471</v>
      </c>
      <c r="E24026" s="2"/>
      <c r="F24026" s="2"/>
      <c r="G24026" s="2"/>
      <c r="H24026" s="2"/>
    </row>
    <row r="24027" spans="2:8">
      <c r="B24027" s="2" t="s">
        <v>24476</v>
      </c>
      <c r="C24027" s="2">
        <v>21</v>
      </c>
      <c r="D24027" s="2" t="s">
        <v>471</v>
      </c>
      <c r="E24027" s="2"/>
      <c r="F24027" s="2"/>
      <c r="G24027" s="2"/>
      <c r="H24027" s="2"/>
    </row>
    <row r="24028" spans="2:8">
      <c r="B24028" s="2" t="s">
        <v>24477</v>
      </c>
      <c r="C24028" s="2">
        <v>24</v>
      </c>
      <c r="D24028" s="2" t="s">
        <v>471</v>
      </c>
      <c r="E24028" s="2"/>
      <c r="F24028" s="2"/>
      <c r="G24028" s="2"/>
      <c r="H24028" s="2"/>
    </row>
    <row r="24029" spans="2:8">
      <c r="B24029" s="2" t="s">
        <v>24478</v>
      </c>
      <c r="C24029" s="2">
        <v>24</v>
      </c>
      <c r="D24029" s="2" t="s">
        <v>471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471</v>
      </c>
      <c r="E24030" s="2"/>
      <c r="F24030" s="2"/>
      <c r="G24030" s="2"/>
      <c r="H24030" s="2"/>
    </row>
    <row r="24031" spans="2:8">
      <c r="B24031" s="2" t="s">
        <v>24480</v>
      </c>
      <c r="C24031" s="2">
        <v>25</v>
      </c>
      <c r="D24031" s="2" t="s">
        <v>471</v>
      </c>
      <c r="E24031" s="2"/>
      <c r="F24031" s="2"/>
      <c r="G24031" s="2"/>
      <c r="H24031" s="2"/>
    </row>
    <row r="24032" spans="2:8">
      <c r="B24032" s="2" t="s">
        <v>24481</v>
      </c>
      <c r="C24032" s="2">
        <v>26</v>
      </c>
      <c r="D24032" s="2" t="s">
        <v>471</v>
      </c>
      <c r="E24032" s="2"/>
      <c r="F24032" s="2"/>
      <c r="G24032" s="2"/>
      <c r="H24032" s="2"/>
    </row>
    <row r="24033" spans="2:8">
      <c r="B24033" s="2" t="s">
        <v>24482</v>
      </c>
      <c r="C24033" s="2">
        <v>27</v>
      </c>
      <c r="D24033" s="2" t="s">
        <v>471</v>
      </c>
      <c r="E24033" s="2"/>
      <c r="F24033" s="2"/>
      <c r="G24033" s="2"/>
      <c r="H24033" s="2"/>
    </row>
    <row r="24034" spans="2:8">
      <c r="B24034" s="2" t="s">
        <v>24483</v>
      </c>
      <c r="C24034" s="2">
        <v>24</v>
      </c>
      <c r="D24034" s="2" t="s">
        <v>471</v>
      </c>
      <c r="E24034" s="2"/>
      <c r="F24034" s="2"/>
      <c r="G24034" s="2"/>
      <c r="H24034" s="2"/>
    </row>
    <row r="24035" spans="2:8">
      <c r="B24035" s="2" t="s">
        <v>24484</v>
      </c>
      <c r="C24035" s="2">
        <v>44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44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36</v>
      </c>
      <c r="D24038" s="2" t="s">
        <v>471</v>
      </c>
      <c r="E24038" s="2"/>
      <c r="F24038" s="2"/>
      <c r="G24038" s="2"/>
      <c r="H24038" s="2"/>
    </row>
    <row r="24039" spans="2:8">
      <c r="B24039" s="2" t="s">
        <v>24488</v>
      </c>
      <c r="C24039" s="2">
        <v>37</v>
      </c>
      <c r="D24039" s="2" t="s">
        <v>471</v>
      </c>
      <c r="E24039" s="2"/>
      <c r="F24039" s="2"/>
      <c r="G24039" s="2"/>
      <c r="H24039" s="2"/>
    </row>
    <row r="24040" spans="2:8">
      <c r="B24040" s="2" t="s">
        <v>24489</v>
      </c>
      <c r="C24040" s="2">
        <v>35</v>
      </c>
      <c r="D24040" s="2" t="s">
        <v>471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471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26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22</v>
      </c>
      <c r="D24058" s="2" t="s">
        <v>471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471</v>
      </c>
      <c r="E24059" s="2"/>
      <c r="F24059" s="2"/>
      <c r="G24059" s="2"/>
      <c r="H24059" s="2"/>
    </row>
    <row r="24060" spans="2:8">
      <c r="B24060" s="2" t="s">
        <v>24509</v>
      </c>
      <c r="C24060" s="2">
        <v>31</v>
      </c>
      <c r="D24060" s="2" t="s">
        <v>471</v>
      </c>
      <c r="E24060" s="2"/>
      <c r="F24060" s="2"/>
      <c r="G24060" s="2"/>
      <c r="H24060" s="2"/>
    </row>
    <row r="24061" spans="2:8">
      <c r="B24061" s="2" t="s">
        <v>24510</v>
      </c>
      <c r="C24061" s="2">
        <v>28</v>
      </c>
      <c r="D24061" s="2" t="s">
        <v>471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471</v>
      </c>
      <c r="E24062" s="2"/>
      <c r="F24062" s="2"/>
      <c r="G24062" s="2"/>
      <c r="H24062" s="2"/>
    </row>
    <row r="24063" spans="2:8">
      <c r="B24063" s="2" t="s">
        <v>24512</v>
      </c>
      <c r="C24063" s="2">
        <v>22</v>
      </c>
      <c r="D24063" s="2" t="s">
        <v>471</v>
      </c>
      <c r="E24063" s="2"/>
      <c r="F24063" s="2"/>
      <c r="G24063" s="2"/>
      <c r="H24063" s="2"/>
    </row>
    <row r="24064" spans="2:8">
      <c r="B24064" s="2" t="s">
        <v>24513</v>
      </c>
      <c r="C24064" s="2">
        <v>18</v>
      </c>
      <c r="D24064" s="2" t="s">
        <v>471</v>
      </c>
      <c r="E24064" s="2"/>
      <c r="F24064" s="2"/>
      <c r="G24064" s="2"/>
      <c r="H24064" s="2"/>
    </row>
    <row r="24065" spans="2:8">
      <c r="B24065" s="2" t="s">
        <v>24514</v>
      </c>
      <c r="C24065" s="2">
        <v>28</v>
      </c>
      <c r="D24065" s="2" t="s">
        <v>471</v>
      </c>
      <c r="E24065" s="2"/>
      <c r="F24065" s="2"/>
      <c r="G24065" s="2"/>
      <c r="H24065" s="2"/>
    </row>
    <row r="24066" spans="2:8">
      <c r="B24066" s="2" t="s">
        <v>24515</v>
      </c>
      <c r="C24066" s="2">
        <v>29</v>
      </c>
      <c r="D24066" s="2" t="s">
        <v>471</v>
      </c>
      <c r="E24066" s="2"/>
      <c r="F24066" s="2"/>
      <c r="G24066" s="2"/>
      <c r="H24066" s="2"/>
    </row>
    <row r="24067" spans="2:8">
      <c r="B24067" s="2" t="s">
        <v>24516</v>
      </c>
      <c r="C24067" s="2">
        <v>37</v>
      </c>
      <c r="D24067" s="2" t="s">
        <v>471</v>
      </c>
      <c r="E24067" s="2"/>
      <c r="F24067" s="2"/>
      <c r="G24067" s="2"/>
      <c r="H24067" s="2"/>
    </row>
    <row r="24068" spans="2:8">
      <c r="B24068" s="2" t="s">
        <v>24517</v>
      </c>
      <c r="C24068" s="2">
        <v>39</v>
      </c>
      <c r="D24068" s="2" t="s">
        <v>471</v>
      </c>
      <c r="E24068" s="2"/>
      <c r="F24068" s="2"/>
      <c r="G24068" s="2"/>
      <c r="H24068" s="2"/>
    </row>
    <row r="24069" spans="2:8">
      <c r="B24069" s="2" t="s">
        <v>24518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14</v>
      </c>
      <c r="D24073" s="2" t="s">
        <v>471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40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40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28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471</v>
      </c>
      <c r="E24110" s="2"/>
      <c r="F24110" s="2"/>
      <c r="G24110" s="2"/>
      <c r="H24110" s="2"/>
    </row>
    <row r="24111" spans="2:8">
      <c r="B24111" s="2" t="s">
        <v>24560</v>
      </c>
      <c r="C24111" s="2">
        <v>20</v>
      </c>
      <c r="D24111" s="2" t="s">
        <v>471</v>
      </c>
      <c r="E24111" s="2"/>
      <c r="F24111" s="2"/>
      <c r="G24111" s="2"/>
      <c r="H24111" s="2"/>
    </row>
    <row r="24112" spans="2:8">
      <c r="B24112" s="2" t="s">
        <v>24561</v>
      </c>
      <c r="C24112" s="2">
        <v>21</v>
      </c>
      <c r="D24112" s="2" t="s">
        <v>471</v>
      </c>
      <c r="E24112" s="2"/>
      <c r="F24112" s="2"/>
      <c r="G24112" s="2"/>
      <c r="H24112" s="2"/>
    </row>
    <row r="24113" spans="2:8">
      <c r="B24113" s="2" t="s">
        <v>24562</v>
      </c>
      <c r="C24113" s="2">
        <v>21</v>
      </c>
      <c r="D24113" s="2" t="s">
        <v>471</v>
      </c>
      <c r="E24113" s="2"/>
      <c r="F24113" s="2"/>
      <c r="G24113" s="2"/>
      <c r="H24113" s="2"/>
    </row>
    <row r="24114" spans="2:8">
      <c r="B24114" s="2" t="s">
        <v>24563</v>
      </c>
      <c r="C24114" s="2">
        <v>20</v>
      </c>
      <c r="D24114" s="2" t="s">
        <v>471</v>
      </c>
      <c r="E24114" s="2"/>
      <c r="F24114" s="2"/>
      <c r="G24114" s="2"/>
      <c r="H24114" s="2"/>
    </row>
    <row r="24115" spans="2:8">
      <c r="B24115" s="2" t="s">
        <v>24564</v>
      </c>
      <c r="C24115" s="2">
        <v>20</v>
      </c>
      <c r="D24115" s="2" t="s">
        <v>471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471</v>
      </c>
      <c r="E24116" s="2"/>
      <c r="F24116" s="2"/>
      <c r="G24116" s="2"/>
      <c r="H24116" s="2"/>
    </row>
    <row r="24117" spans="2:8">
      <c r="B24117" s="2" t="s">
        <v>24566</v>
      </c>
      <c r="C24117" s="2">
        <v>18</v>
      </c>
      <c r="D24117" s="2" t="s">
        <v>471</v>
      </c>
      <c r="E24117" s="2"/>
      <c r="F24117" s="2"/>
      <c r="G24117" s="2"/>
      <c r="H24117" s="2"/>
    </row>
    <row r="24118" spans="2:8">
      <c r="B24118" s="2" t="s">
        <v>24567</v>
      </c>
      <c r="C24118" s="2">
        <v>19</v>
      </c>
      <c r="D24118" s="2" t="s">
        <v>471</v>
      </c>
      <c r="E24118" s="2"/>
      <c r="F24118" s="2"/>
      <c r="G24118" s="2"/>
      <c r="H24118" s="2"/>
    </row>
    <row r="24119" spans="2:8">
      <c r="B24119" s="2" t="s">
        <v>24568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19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16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17</v>
      </c>
      <c r="D24128" s="2" t="s">
        <v>471</v>
      </c>
      <c r="E24128" s="2"/>
      <c r="F24128" s="2"/>
      <c r="G24128" s="2"/>
      <c r="H24128" s="2"/>
    </row>
    <row r="24129" spans="2:8">
      <c r="B24129" s="2" t="s">
        <v>24578</v>
      </c>
      <c r="C24129" s="2">
        <v>19</v>
      </c>
      <c r="D24129" s="2" t="s">
        <v>471</v>
      </c>
      <c r="E24129" s="2"/>
      <c r="F24129" s="2"/>
      <c r="G24129" s="2"/>
      <c r="H24129" s="2"/>
    </row>
    <row r="24130" spans="2:8">
      <c r="B24130" s="2" t="s">
        <v>24579</v>
      </c>
      <c r="C24130" s="2">
        <v>21</v>
      </c>
      <c r="D24130" s="2" t="s">
        <v>471</v>
      </c>
      <c r="E24130" s="2"/>
      <c r="F24130" s="2"/>
      <c r="G24130" s="2"/>
      <c r="H24130" s="2"/>
    </row>
    <row r="24131" spans="2:8">
      <c r="B24131" s="2" t="s">
        <v>24580</v>
      </c>
      <c r="C24131" s="2">
        <v>22</v>
      </c>
      <c r="D24131" s="2" t="s">
        <v>471</v>
      </c>
      <c r="E24131" s="2"/>
      <c r="F24131" s="2"/>
      <c r="G24131" s="2"/>
      <c r="H24131" s="2"/>
    </row>
    <row r="24132" spans="2:8">
      <c r="B24132" s="2" t="s">
        <v>24581</v>
      </c>
      <c r="C24132" s="2">
        <v>22</v>
      </c>
      <c r="D24132" s="2" t="s">
        <v>471</v>
      </c>
      <c r="E24132" s="2"/>
      <c r="F24132" s="2"/>
      <c r="G24132" s="2"/>
      <c r="H24132" s="2"/>
    </row>
    <row r="24133" spans="2:8">
      <c r="B24133" s="2" t="s">
        <v>24582</v>
      </c>
      <c r="C24133" s="2">
        <v>24</v>
      </c>
      <c r="D24133" s="2" t="s">
        <v>471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471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471</v>
      </c>
      <c r="E24135" s="2"/>
      <c r="F24135" s="2"/>
      <c r="G24135" s="2"/>
      <c r="H24135" s="2"/>
    </row>
    <row r="24136" spans="2:8">
      <c r="B24136" s="2" t="s">
        <v>24585</v>
      </c>
      <c r="C24136" s="2">
        <v>23</v>
      </c>
      <c r="D24136" s="2" t="s">
        <v>471</v>
      </c>
      <c r="E24136" s="2"/>
      <c r="F24136" s="2"/>
      <c r="G24136" s="2"/>
      <c r="H24136" s="2"/>
    </row>
    <row r="24137" spans="2:8">
      <c r="B24137" s="2" t="s">
        <v>24586</v>
      </c>
      <c r="C24137" s="2">
        <v>23</v>
      </c>
      <c r="D24137" s="2" t="s">
        <v>471</v>
      </c>
      <c r="E24137" s="2"/>
      <c r="F24137" s="2"/>
      <c r="G24137" s="2"/>
      <c r="H24137" s="2"/>
    </row>
    <row r="24138" spans="2:8">
      <c r="B24138" s="2" t="s">
        <v>24587</v>
      </c>
      <c r="C24138" s="2">
        <v>25</v>
      </c>
      <c r="D24138" s="2" t="s">
        <v>471</v>
      </c>
      <c r="E24138" s="2"/>
      <c r="F24138" s="2"/>
      <c r="G24138" s="2"/>
      <c r="H24138" s="2"/>
    </row>
    <row r="24139" spans="2:8">
      <c r="B24139" s="2" t="s">
        <v>24588</v>
      </c>
      <c r="C24139" s="2">
        <v>15</v>
      </c>
      <c r="D24139" s="2" t="s">
        <v>471</v>
      </c>
      <c r="E24139" s="2"/>
      <c r="F24139" s="2"/>
      <c r="G24139" s="2"/>
      <c r="H24139" s="2"/>
    </row>
    <row r="24140" spans="2:8">
      <c r="B24140" s="2" t="s">
        <v>24589</v>
      </c>
      <c r="C24140" s="2">
        <v>17</v>
      </c>
      <c r="D24140" s="2" t="s">
        <v>471</v>
      </c>
      <c r="E24140" s="2"/>
      <c r="F24140" s="2"/>
      <c r="G24140" s="2"/>
      <c r="H24140" s="2"/>
    </row>
    <row r="24141" spans="2:8">
      <c r="B24141" s="2" t="s">
        <v>24590</v>
      </c>
      <c r="C24141" s="2">
        <v>17</v>
      </c>
      <c r="D24141" s="2" t="s">
        <v>471</v>
      </c>
      <c r="E24141" s="2"/>
      <c r="F24141" s="2"/>
      <c r="G24141" s="2"/>
      <c r="H24141" s="2"/>
    </row>
    <row r="24142" spans="2:8">
      <c r="B24142" s="2" t="s">
        <v>24591</v>
      </c>
      <c r="C24142" s="2">
        <v>17</v>
      </c>
      <c r="D24142" s="2" t="s">
        <v>471</v>
      </c>
      <c r="E24142" s="2"/>
      <c r="F24142" s="2"/>
      <c r="G24142" s="2"/>
      <c r="H24142" s="2"/>
    </row>
    <row r="24143" spans="2:8">
      <c r="B24143" s="2" t="s">
        <v>24592</v>
      </c>
      <c r="C24143" s="2">
        <v>19</v>
      </c>
      <c r="D24143" s="2" t="s">
        <v>471</v>
      </c>
      <c r="E24143" s="2"/>
      <c r="F24143" s="2"/>
      <c r="G24143" s="2"/>
      <c r="H24143" s="2"/>
    </row>
    <row r="24144" spans="2:8">
      <c r="B24144" s="2" t="s">
        <v>24593</v>
      </c>
      <c r="C24144" s="2">
        <v>23</v>
      </c>
      <c r="D24144" s="2" t="s">
        <v>471</v>
      </c>
      <c r="E24144" s="2"/>
      <c r="F24144" s="2"/>
      <c r="G24144" s="2"/>
      <c r="H24144" s="2"/>
    </row>
    <row r="24145" spans="2:8">
      <c r="B24145" s="2" t="s">
        <v>24594</v>
      </c>
      <c r="C24145" s="2">
        <v>22</v>
      </c>
      <c r="D24145" s="2" t="s">
        <v>471</v>
      </c>
      <c r="E24145" s="2"/>
      <c r="F24145" s="2"/>
      <c r="G24145" s="2"/>
      <c r="H24145" s="2"/>
    </row>
    <row r="24146" spans="2:8">
      <c r="B24146" s="2" t="s">
        <v>24595</v>
      </c>
      <c r="C24146" s="2">
        <v>21</v>
      </c>
      <c r="D24146" s="2" t="s">
        <v>471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471</v>
      </c>
      <c r="E24147" s="2"/>
      <c r="F24147" s="2"/>
      <c r="G24147" s="2"/>
      <c r="H24147" s="2"/>
    </row>
    <row r="24148" spans="2:8">
      <c r="B24148" s="2" t="s">
        <v>24597</v>
      </c>
      <c r="C24148" s="2">
        <v>20</v>
      </c>
      <c r="D24148" s="2" t="s">
        <v>471</v>
      </c>
      <c r="E24148" s="2"/>
      <c r="F24148" s="2"/>
      <c r="G24148" s="2"/>
      <c r="H24148" s="2"/>
    </row>
    <row r="24149" spans="2:8">
      <c r="B24149" s="2" t="s">
        <v>24598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26</v>
      </c>
      <c r="D24163" s="2" t="s">
        <v>471</v>
      </c>
      <c r="E24163" s="2"/>
      <c r="F24163" s="2"/>
      <c r="G24163" s="2"/>
      <c r="H24163" s="2"/>
    </row>
    <row r="24164" spans="2:8">
      <c r="B24164" s="2" t="s">
        <v>24613</v>
      </c>
      <c r="C24164" s="2">
        <v>33</v>
      </c>
      <c r="D24164" s="2" t="s">
        <v>471</v>
      </c>
      <c r="E24164" s="2"/>
      <c r="F24164" s="2"/>
      <c r="G24164" s="2"/>
      <c r="H24164" s="2"/>
    </row>
    <row r="24165" spans="2:8">
      <c r="B24165" s="2" t="s">
        <v>24614</v>
      </c>
      <c r="C24165" s="2">
        <v>38</v>
      </c>
      <c r="D24165" s="2" t="s">
        <v>471</v>
      </c>
      <c r="E24165" s="2"/>
      <c r="F24165" s="2"/>
      <c r="G24165" s="2"/>
      <c r="H24165" s="2"/>
    </row>
    <row r="24166" spans="2:8">
      <c r="B24166" s="2" t="s">
        <v>24615</v>
      </c>
      <c r="C24166" s="2">
        <v>15</v>
      </c>
      <c r="D24166" s="2" t="s">
        <v>471</v>
      </c>
      <c r="E24166" s="2"/>
      <c r="F24166" s="2"/>
      <c r="G24166" s="2"/>
      <c r="H24166" s="2"/>
    </row>
    <row r="24167" spans="2:8">
      <c r="B24167" s="2" t="s">
        <v>24616</v>
      </c>
      <c r="C24167" s="2">
        <v>17</v>
      </c>
      <c r="D24167" s="2" t="s">
        <v>471</v>
      </c>
      <c r="E24167" s="2"/>
      <c r="F24167" s="2"/>
      <c r="G24167" s="2"/>
      <c r="H24167" s="2"/>
    </row>
    <row r="24168" spans="2:8">
      <c r="B24168" s="2" t="s">
        <v>24617</v>
      </c>
      <c r="C24168" s="2">
        <v>21</v>
      </c>
      <c r="D24168" s="2" t="s">
        <v>471</v>
      </c>
      <c r="E24168" s="2"/>
      <c r="F24168" s="2"/>
      <c r="G24168" s="2"/>
      <c r="H24168" s="2"/>
    </row>
    <row r="24169" spans="2:8">
      <c r="B24169" s="2" t="s">
        <v>24618</v>
      </c>
      <c r="C24169" s="2">
        <v>16</v>
      </c>
      <c r="D24169" s="2" t="s">
        <v>471</v>
      </c>
      <c r="E24169" s="2"/>
      <c r="F24169" s="2"/>
      <c r="G24169" s="2"/>
      <c r="H24169" s="2"/>
    </row>
    <row r="24170" spans="2:8">
      <c r="B24170" s="2" t="s">
        <v>24619</v>
      </c>
      <c r="C24170" s="2">
        <v>18</v>
      </c>
      <c r="D24170" s="2" t="s">
        <v>471</v>
      </c>
      <c r="E24170" s="2"/>
      <c r="F24170" s="2"/>
      <c r="G24170" s="2"/>
      <c r="H24170" s="2"/>
    </row>
    <row r="24171" spans="2:8">
      <c r="B24171" s="2" t="s">
        <v>24620</v>
      </c>
      <c r="C24171" s="2">
        <v>20</v>
      </c>
      <c r="D24171" s="2" t="s">
        <v>471</v>
      </c>
      <c r="E24171" s="2"/>
      <c r="F24171" s="2"/>
      <c r="G24171" s="2"/>
      <c r="H24171" s="2"/>
    </row>
    <row r="24172" spans="2:8">
      <c r="B24172" s="2" t="s">
        <v>24621</v>
      </c>
      <c r="C24172" s="2">
        <v>21</v>
      </c>
      <c r="D24172" s="2" t="s">
        <v>471</v>
      </c>
      <c r="E24172" s="2"/>
      <c r="F24172" s="2"/>
      <c r="G24172" s="2"/>
      <c r="H24172" s="2"/>
    </row>
    <row r="24173" spans="2:8">
      <c r="B24173" s="2" t="s">
        <v>24622</v>
      </c>
      <c r="C24173" s="2">
        <v>22</v>
      </c>
      <c r="D24173" s="2" t="s">
        <v>471</v>
      </c>
      <c r="E24173" s="2"/>
      <c r="F24173" s="2"/>
      <c r="G24173" s="2"/>
      <c r="H24173" s="2"/>
    </row>
    <row r="24174" spans="2:8">
      <c r="B24174" s="2" t="s">
        <v>24623</v>
      </c>
      <c r="C24174" s="2">
        <v>19</v>
      </c>
      <c r="D24174" s="2" t="s">
        <v>471</v>
      </c>
      <c r="E24174" s="2"/>
      <c r="F24174" s="2"/>
      <c r="G24174" s="2"/>
      <c r="H24174" s="2"/>
    </row>
    <row r="24175" spans="2:8">
      <c r="B24175" s="2" t="s">
        <v>24624</v>
      </c>
      <c r="C24175" s="2">
        <v>21</v>
      </c>
      <c r="D24175" s="2" t="s">
        <v>471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471</v>
      </c>
      <c r="E24176" s="2"/>
      <c r="F24176" s="2"/>
      <c r="G24176" s="2"/>
      <c r="H24176" s="2"/>
    </row>
    <row r="24177" spans="2:8">
      <c r="B24177" s="2" t="s">
        <v>24626</v>
      </c>
      <c r="C24177" s="2">
        <v>23</v>
      </c>
      <c r="D24177" s="2" t="s">
        <v>471</v>
      </c>
      <c r="E24177" s="2"/>
      <c r="F24177" s="2"/>
      <c r="G24177" s="2"/>
      <c r="H24177" s="2"/>
    </row>
    <row r="24178" spans="2:8">
      <c r="B24178" s="2" t="s">
        <v>24627</v>
      </c>
      <c r="C24178" s="2">
        <v>21</v>
      </c>
      <c r="D24178" s="2" t="s">
        <v>471</v>
      </c>
      <c r="E24178" s="2"/>
      <c r="F24178" s="2"/>
      <c r="G24178" s="2"/>
      <c r="H24178" s="2"/>
    </row>
    <row r="24179" spans="2:8">
      <c r="B24179" s="2" t="s">
        <v>24628</v>
      </c>
      <c r="C24179" s="2">
        <v>20</v>
      </c>
      <c r="D24179" s="2" t="s">
        <v>471</v>
      </c>
      <c r="E24179" s="2"/>
      <c r="F24179" s="2"/>
      <c r="G24179" s="2"/>
      <c r="H24179" s="2"/>
    </row>
    <row r="24180" spans="2:8">
      <c r="B24180" s="2" t="s">
        <v>24629</v>
      </c>
      <c r="C24180" s="2">
        <v>20</v>
      </c>
      <c r="D24180" s="2" t="s">
        <v>471</v>
      </c>
      <c r="E24180" s="2"/>
      <c r="F24180" s="2"/>
      <c r="G24180" s="2"/>
      <c r="H24180" s="2"/>
    </row>
    <row r="24181" spans="2:8">
      <c r="B24181" s="2" t="s">
        <v>24630</v>
      </c>
      <c r="C24181" s="2">
        <v>19</v>
      </c>
      <c r="D24181" s="2" t="s">
        <v>471</v>
      </c>
      <c r="E24181" s="2"/>
      <c r="F24181" s="2"/>
      <c r="G24181" s="2"/>
      <c r="H24181" s="2"/>
    </row>
    <row r="24182" spans="2:8">
      <c r="B24182" s="2" t="s">
        <v>24631</v>
      </c>
      <c r="C24182" s="2">
        <v>19</v>
      </c>
      <c r="D24182" s="2" t="s">
        <v>471</v>
      </c>
      <c r="E24182" s="2"/>
      <c r="F24182" s="2"/>
      <c r="G24182" s="2"/>
      <c r="H24182" s="2"/>
    </row>
    <row r="24183" spans="2:8">
      <c r="B24183" s="2" t="s">
        <v>24632</v>
      </c>
      <c r="C24183" s="2">
        <v>17</v>
      </c>
      <c r="D24183" s="2" t="s">
        <v>471</v>
      </c>
      <c r="E24183" s="2"/>
      <c r="F24183" s="2"/>
      <c r="G24183" s="2"/>
      <c r="H24183" s="2"/>
    </row>
    <row r="24184" spans="2:8">
      <c r="B24184" s="2" t="s">
        <v>24633</v>
      </c>
      <c r="C24184" s="2">
        <v>28</v>
      </c>
      <c r="D24184" s="2" t="s">
        <v>471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471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471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471</v>
      </c>
      <c r="E24187" s="2"/>
      <c r="F24187" s="2"/>
      <c r="G24187" s="2"/>
      <c r="H24187" s="2"/>
    </row>
    <row r="24188" spans="2:8">
      <c r="B24188" s="2" t="s">
        <v>24637</v>
      </c>
      <c r="C24188" s="2">
        <v>31</v>
      </c>
      <c r="D24188" s="2" t="s">
        <v>471</v>
      </c>
      <c r="E24188" s="2"/>
      <c r="F24188" s="2"/>
      <c r="G24188" s="2"/>
      <c r="H24188" s="2"/>
    </row>
    <row r="24189" spans="2:8">
      <c r="B24189" s="2" t="s">
        <v>24638</v>
      </c>
      <c r="C24189" s="2">
        <v>31</v>
      </c>
      <c r="D24189" s="2" t="s">
        <v>471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471</v>
      </c>
      <c r="E24190" s="2"/>
      <c r="F24190" s="2"/>
      <c r="G24190" s="2"/>
      <c r="H24190" s="2"/>
    </row>
    <row r="24191" spans="2:8">
      <c r="B24191" s="2" t="s">
        <v>24640</v>
      </c>
      <c r="C24191" s="2">
        <v>34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471</v>
      </c>
      <c r="E24197" s="2"/>
      <c r="F24197" s="2"/>
      <c r="G24197" s="2"/>
      <c r="H24197" s="2"/>
    </row>
    <row r="24198" spans="2:8">
      <c r="B24198" s="2" t="s">
        <v>24647</v>
      </c>
      <c r="C24198" s="2">
        <v>37</v>
      </c>
      <c r="D24198" s="2" t="s">
        <v>471</v>
      </c>
      <c r="E24198" s="2"/>
      <c r="F24198" s="2"/>
      <c r="G24198" s="2"/>
      <c r="H24198" s="2"/>
    </row>
    <row r="24199" spans="2:8">
      <c r="B24199" s="2" t="s">
        <v>24648</v>
      </c>
      <c r="C24199" s="2">
        <v>42</v>
      </c>
      <c r="D24199" s="2" t="s">
        <v>471</v>
      </c>
      <c r="E24199" s="2"/>
      <c r="F24199" s="2"/>
      <c r="G24199" s="2"/>
      <c r="H24199" s="2"/>
    </row>
    <row r="24200" spans="2:8">
      <c r="B24200" s="2" t="s">
        <v>24649</v>
      </c>
      <c r="C24200" s="2">
        <v>41</v>
      </c>
      <c r="D24200" s="2" t="s">
        <v>471</v>
      </c>
      <c r="E24200" s="2"/>
      <c r="F24200" s="2"/>
      <c r="G24200" s="2"/>
      <c r="H24200" s="2"/>
    </row>
    <row r="24201" spans="2:8">
      <c r="B24201" s="2" t="s">
        <v>24650</v>
      </c>
      <c r="C24201" s="2">
        <v>38</v>
      </c>
      <c r="D24201" s="2" t="s">
        <v>471</v>
      </c>
      <c r="E24201" s="2"/>
      <c r="F24201" s="2"/>
      <c r="G24201" s="2"/>
      <c r="H24201" s="2"/>
    </row>
    <row r="24202" spans="2:8">
      <c r="B24202" s="2" t="s">
        <v>24651</v>
      </c>
      <c r="C24202" s="2">
        <v>33</v>
      </c>
      <c r="D24202" s="2" t="s">
        <v>471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28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21</v>
      </c>
      <c r="D24242" s="2" t="s">
        <v>471</v>
      </c>
      <c r="E24242" s="2"/>
      <c r="F24242" s="2"/>
      <c r="G24242" s="2"/>
      <c r="H24242" s="2"/>
    </row>
    <row r="24243" spans="2:8">
      <c r="B24243" s="2" t="s">
        <v>24692</v>
      </c>
      <c r="C24243" s="2">
        <v>26</v>
      </c>
      <c r="D24243" s="2" t="s">
        <v>471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471</v>
      </c>
      <c r="E24244" s="2"/>
      <c r="F24244" s="2"/>
      <c r="G24244" s="2"/>
      <c r="H24244" s="2"/>
    </row>
    <row r="24245" spans="2:8">
      <c r="B24245" s="2" t="s">
        <v>24694</v>
      </c>
      <c r="C24245" s="2">
        <v>31</v>
      </c>
      <c r="D24245" s="2" t="s">
        <v>471</v>
      </c>
      <c r="E24245" s="2"/>
      <c r="F24245" s="2"/>
      <c r="G24245" s="2"/>
      <c r="H24245" s="2"/>
    </row>
    <row r="24246" spans="2:8">
      <c r="B24246" s="2" t="s">
        <v>24695</v>
      </c>
      <c r="C24246" s="2">
        <v>35</v>
      </c>
      <c r="D24246" s="2" t="s">
        <v>471</v>
      </c>
      <c r="E24246" s="2"/>
      <c r="F24246" s="2"/>
      <c r="G24246" s="2"/>
      <c r="H24246" s="2"/>
    </row>
    <row r="24247" spans="2:8">
      <c r="B24247" s="2" t="s">
        <v>24696</v>
      </c>
      <c r="C24247" s="2">
        <v>38</v>
      </c>
      <c r="D24247" s="2" t="s">
        <v>471</v>
      </c>
      <c r="E24247" s="2"/>
      <c r="F24247" s="2"/>
      <c r="G24247" s="2"/>
      <c r="H24247" s="2"/>
    </row>
    <row r="24248" spans="2:8">
      <c r="B24248" s="2" t="s">
        <v>24697</v>
      </c>
      <c r="C24248" s="2">
        <v>21</v>
      </c>
      <c r="D24248" s="2" t="s">
        <v>471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471</v>
      </c>
      <c r="E24249" s="2"/>
      <c r="F24249" s="2"/>
      <c r="G24249" s="2"/>
      <c r="H24249" s="2"/>
    </row>
    <row r="24250" spans="2:8">
      <c r="B24250" s="2" t="s">
        <v>24699</v>
      </c>
      <c r="C24250" s="2">
        <v>23</v>
      </c>
      <c r="D24250" s="2" t="s">
        <v>471</v>
      </c>
      <c r="E24250" s="2"/>
      <c r="F24250" s="2"/>
      <c r="G24250" s="2"/>
      <c r="H24250" s="2"/>
    </row>
    <row r="24251" spans="2:8">
      <c r="B24251" s="2" t="s">
        <v>24700</v>
      </c>
      <c r="C24251" s="2">
        <v>14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26</v>
      </c>
      <c r="D24253" s="2" t="s">
        <v>471</v>
      </c>
      <c r="E24253" s="2"/>
      <c r="F24253" s="2"/>
      <c r="G24253" s="2"/>
      <c r="H24253" s="2"/>
    </row>
    <row r="24254" spans="2:8">
      <c r="B24254" s="2" t="s">
        <v>24703</v>
      </c>
      <c r="C24254" s="2">
        <v>22</v>
      </c>
      <c r="D24254" s="2" t="s">
        <v>471</v>
      </c>
      <c r="E24254" s="2"/>
      <c r="F24254" s="2"/>
      <c r="G24254" s="2"/>
      <c r="H24254" s="2"/>
    </row>
    <row r="24255" spans="2:8">
      <c r="B24255" s="2" t="s">
        <v>24704</v>
      </c>
      <c r="C24255" s="2">
        <v>31</v>
      </c>
      <c r="D24255" s="2" t="s">
        <v>471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471</v>
      </c>
      <c r="E24256" s="2"/>
      <c r="F24256" s="2"/>
      <c r="G24256" s="2"/>
      <c r="H24256" s="2"/>
    </row>
    <row r="24257" spans="2:8">
      <c r="B24257" s="2" t="s">
        <v>24706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471</v>
      </c>
      <c r="E24293" s="2"/>
      <c r="F24293" s="2"/>
      <c r="G24293" s="2"/>
      <c r="H24293" s="2"/>
    </row>
    <row r="24294" spans="2:8">
      <c r="B24294" s="2" t="s">
        <v>24743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471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18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471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41</v>
      </c>
      <c r="D24315" s="2" t="s">
        <v>471</v>
      </c>
      <c r="E24315" s="2"/>
      <c r="F24315" s="2"/>
      <c r="G24315" s="2"/>
      <c r="H24315" s="2"/>
    </row>
    <row r="24316" spans="2:8">
      <c r="B24316" s="2" t="s">
        <v>24765</v>
      </c>
      <c r="C24316" s="2">
        <v>20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39</v>
      </c>
      <c r="D24328" s="2" t="s">
        <v>471</v>
      </c>
      <c r="E24328" s="2"/>
      <c r="F24328" s="2"/>
      <c r="G24328" s="2"/>
      <c r="H24328" s="2"/>
    </row>
    <row r="24329" spans="2:8">
      <c r="B24329" s="2" t="s">
        <v>24778</v>
      </c>
      <c r="C24329" s="2">
        <v>43</v>
      </c>
      <c r="D24329" s="2" t="s">
        <v>471</v>
      </c>
      <c r="E24329" s="2"/>
      <c r="F24329" s="2"/>
      <c r="G24329" s="2"/>
      <c r="H24329" s="2"/>
    </row>
    <row r="24330" spans="2:8">
      <c r="B24330" s="2" t="s">
        <v>24779</v>
      </c>
      <c r="C24330" s="2">
        <v>41</v>
      </c>
      <c r="D24330" s="2" t="s">
        <v>471</v>
      </c>
      <c r="E24330" s="2"/>
      <c r="F24330" s="2"/>
      <c r="G24330" s="2"/>
      <c r="H24330" s="2"/>
    </row>
    <row r="24331" spans="2:8">
      <c r="B24331" s="2" t="s">
        <v>24780</v>
      </c>
      <c r="C24331" s="2">
        <v>37</v>
      </c>
      <c r="D24331" s="2" t="s">
        <v>471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33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35</v>
      </c>
      <c r="D24338" s="2" t="s">
        <v>471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24</v>
      </c>
      <c r="D24345" s="2" t="s">
        <v>471</v>
      </c>
      <c r="E24345" s="2"/>
      <c r="F24345" s="2"/>
      <c r="G24345" s="2"/>
      <c r="H24345" s="2"/>
    </row>
    <row r="24346" spans="2:8">
      <c r="B24346" s="2" t="s">
        <v>24795</v>
      </c>
      <c r="C24346" s="2">
        <v>36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40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40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12</v>
      </c>
      <c r="D24350" s="2" t="s">
        <v>471</v>
      </c>
      <c r="E24350" s="2"/>
      <c r="F24350" s="2"/>
      <c r="G24350" s="2"/>
      <c r="H24350" s="2"/>
    </row>
    <row r="24351" spans="2:8">
      <c r="B24351" s="2" t="s">
        <v>24800</v>
      </c>
      <c r="C24351" s="2">
        <v>35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18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471</v>
      </c>
      <c r="E24373" s="2"/>
      <c r="F24373" s="2"/>
      <c r="G24373" s="2"/>
      <c r="H24373" s="2"/>
    </row>
    <row r="24374" spans="2:8">
      <c r="B24374" s="2" t="s">
        <v>24823</v>
      </c>
      <c r="C24374" s="2">
        <v>30</v>
      </c>
      <c r="D24374" s="2" t="s">
        <v>471</v>
      </c>
      <c r="E24374" s="2"/>
      <c r="F24374" s="2"/>
      <c r="G24374" s="2"/>
      <c r="H24374" s="2"/>
    </row>
    <row r="24375" spans="2:8">
      <c r="B24375" s="2" t="s">
        <v>24824</v>
      </c>
      <c r="C24375" s="2">
        <v>30</v>
      </c>
      <c r="D24375" s="2" t="s">
        <v>471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471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471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471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471</v>
      </c>
      <c r="E24379" s="2"/>
      <c r="F24379" s="2"/>
      <c r="G24379" s="2"/>
      <c r="H24379" s="2"/>
    </row>
    <row r="24380" spans="2:8">
      <c r="B24380" s="2" t="s">
        <v>24829</v>
      </c>
      <c r="C24380" s="2">
        <v>27</v>
      </c>
      <c r="D24380" s="2" t="s">
        <v>471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471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471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471</v>
      </c>
      <c r="E24383" s="2"/>
      <c r="F24383" s="2"/>
      <c r="G24383" s="2"/>
      <c r="H24383" s="2"/>
    </row>
    <row r="24384" spans="2:8">
      <c r="B24384" s="2" t="s">
        <v>24833</v>
      </c>
      <c r="C24384" s="2">
        <v>27</v>
      </c>
      <c r="D24384" s="2" t="s">
        <v>471</v>
      </c>
      <c r="E24384" s="2"/>
      <c r="F24384" s="2"/>
      <c r="G24384" s="2"/>
      <c r="H24384" s="2"/>
    </row>
    <row r="24385" spans="2:8">
      <c r="B24385" s="2" t="s">
        <v>24834</v>
      </c>
      <c r="C24385" s="2">
        <v>26</v>
      </c>
      <c r="D24385" s="2" t="s">
        <v>471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471</v>
      </c>
      <c r="E24386" s="2"/>
      <c r="F24386" s="2"/>
      <c r="G24386" s="2"/>
      <c r="H24386" s="2"/>
    </row>
    <row r="24387" spans="2:8">
      <c r="B24387" s="2" t="s">
        <v>24836</v>
      </c>
      <c r="C24387" s="2">
        <v>22</v>
      </c>
      <c r="D24387" s="2" t="s">
        <v>471</v>
      </c>
      <c r="E24387" s="2"/>
      <c r="F24387" s="2"/>
      <c r="G24387" s="2"/>
      <c r="H24387" s="2"/>
    </row>
    <row r="24388" spans="2:8">
      <c r="B24388" s="2" t="s">
        <v>24837</v>
      </c>
      <c r="C24388" s="2">
        <v>23</v>
      </c>
      <c r="D24388" s="2" t="s">
        <v>471</v>
      </c>
      <c r="E24388" s="2"/>
      <c r="F24388" s="2"/>
      <c r="G24388" s="2"/>
      <c r="H24388" s="2"/>
    </row>
    <row r="24389" spans="2:8">
      <c r="B24389" s="2" t="s">
        <v>24838</v>
      </c>
      <c r="C24389" s="2">
        <v>25</v>
      </c>
      <c r="D24389" s="2" t="s">
        <v>471</v>
      </c>
      <c r="E24389" s="2"/>
      <c r="F24389" s="2"/>
      <c r="G24389" s="2"/>
      <c r="H24389" s="2"/>
    </row>
    <row r="24390" spans="2:8">
      <c r="B24390" s="2" t="s">
        <v>24839</v>
      </c>
      <c r="C24390" s="2">
        <v>25</v>
      </c>
      <c r="D24390" s="2" t="s">
        <v>471</v>
      </c>
      <c r="E24390" s="2"/>
      <c r="F24390" s="2"/>
      <c r="G24390" s="2"/>
      <c r="H24390" s="2"/>
    </row>
    <row r="24391" spans="2:8">
      <c r="B24391" s="2" t="s">
        <v>24840</v>
      </c>
      <c r="C24391" s="2">
        <v>24</v>
      </c>
      <c r="D24391" s="2" t="s">
        <v>471</v>
      </c>
      <c r="E24391" s="2"/>
      <c r="F24391" s="2"/>
      <c r="G24391" s="2"/>
      <c r="H24391" s="2"/>
    </row>
    <row r="24392" spans="2:8">
      <c r="B24392" s="2" t="s">
        <v>24841</v>
      </c>
      <c r="C24392" s="2">
        <v>23</v>
      </c>
      <c r="D24392" s="2" t="s">
        <v>471</v>
      </c>
      <c r="E24392" s="2"/>
      <c r="F24392" s="2"/>
      <c r="G24392" s="2"/>
      <c r="H24392" s="2"/>
    </row>
    <row r="24393" spans="2:8">
      <c r="B24393" s="2" t="s">
        <v>24842</v>
      </c>
      <c r="C24393" s="2">
        <v>22</v>
      </c>
      <c r="D24393" s="2" t="s">
        <v>471</v>
      </c>
      <c r="E24393" s="2"/>
      <c r="F24393" s="2"/>
      <c r="G24393" s="2"/>
      <c r="H24393" s="2"/>
    </row>
    <row r="24394" spans="2:8">
      <c r="B24394" s="2" t="s">
        <v>24843</v>
      </c>
      <c r="C24394" s="2">
        <v>22</v>
      </c>
      <c r="D24394" s="2" t="s">
        <v>471</v>
      </c>
      <c r="E24394" s="2"/>
      <c r="F24394" s="2"/>
      <c r="G24394" s="2"/>
      <c r="H24394" s="2"/>
    </row>
    <row r="24395" spans="2:8">
      <c r="B24395" s="2" t="s">
        <v>24844</v>
      </c>
      <c r="C24395" s="2">
        <v>23</v>
      </c>
      <c r="D24395" s="2" t="s">
        <v>471</v>
      </c>
      <c r="E24395" s="2"/>
      <c r="F24395" s="2"/>
      <c r="G24395" s="2"/>
      <c r="H24395" s="2"/>
    </row>
    <row r="24396" spans="2:8">
      <c r="B24396" s="2" t="s">
        <v>24845</v>
      </c>
      <c r="C24396" s="2">
        <v>23</v>
      </c>
      <c r="D24396" s="2" t="s">
        <v>471</v>
      </c>
      <c r="E24396" s="2"/>
      <c r="F24396" s="2"/>
      <c r="G24396" s="2"/>
      <c r="H24396" s="2"/>
    </row>
    <row r="24397" spans="2:8">
      <c r="B24397" s="2" t="s">
        <v>24846</v>
      </c>
      <c r="C24397" s="2">
        <v>23</v>
      </c>
      <c r="D24397" s="2" t="s">
        <v>471</v>
      </c>
      <c r="E24397" s="2"/>
      <c r="F24397" s="2"/>
      <c r="G24397" s="2"/>
      <c r="H24397" s="2"/>
    </row>
    <row r="24398" spans="2:8">
      <c r="B24398" s="2" t="s">
        <v>24847</v>
      </c>
      <c r="C24398" s="2">
        <v>37</v>
      </c>
      <c r="D24398" s="2" t="s">
        <v>471</v>
      </c>
      <c r="E24398" s="2"/>
      <c r="F24398" s="2"/>
      <c r="G24398" s="2"/>
      <c r="H24398" s="2"/>
    </row>
    <row r="24399" spans="2:8">
      <c r="B24399" s="2" t="s">
        <v>24848</v>
      </c>
      <c r="C24399" s="2">
        <v>34</v>
      </c>
      <c r="D24399" s="2" t="s">
        <v>471</v>
      </c>
      <c r="E24399" s="2"/>
      <c r="F24399" s="2"/>
      <c r="G24399" s="2"/>
      <c r="H24399" s="2"/>
    </row>
    <row r="24400" spans="2:8">
      <c r="B24400" s="2" t="s">
        <v>24849</v>
      </c>
      <c r="C24400" s="2">
        <v>25</v>
      </c>
      <c r="D24400" s="2" t="s">
        <v>471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471</v>
      </c>
      <c r="E24401" s="2"/>
      <c r="F24401" s="2"/>
      <c r="G24401" s="2"/>
      <c r="H24401" s="2"/>
    </row>
    <row r="24402" spans="2:8">
      <c r="B24402" s="2" t="s">
        <v>24851</v>
      </c>
      <c r="C24402" s="2">
        <v>30</v>
      </c>
      <c r="D24402" s="2" t="s">
        <v>471</v>
      </c>
      <c r="E24402" s="2"/>
      <c r="F24402" s="2"/>
      <c r="G24402" s="2"/>
      <c r="H24402" s="2"/>
    </row>
    <row r="24403" spans="2:8">
      <c r="B24403" s="2" t="s">
        <v>24852</v>
      </c>
      <c r="C24403" s="2">
        <v>29</v>
      </c>
      <c r="D24403" s="2" t="s">
        <v>471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471</v>
      </c>
      <c r="E24404" s="2"/>
      <c r="F24404" s="2"/>
      <c r="G24404" s="2"/>
      <c r="H24404" s="2"/>
    </row>
    <row r="24405" spans="2:8">
      <c r="B24405" s="2" t="s">
        <v>24854</v>
      </c>
      <c r="C24405" s="2">
        <v>24</v>
      </c>
      <c r="D24405" s="2" t="s">
        <v>471</v>
      </c>
      <c r="E24405" s="2"/>
      <c r="F24405" s="2"/>
      <c r="G24405" s="2"/>
      <c r="H24405" s="2"/>
    </row>
    <row r="24406" spans="2:8">
      <c r="B24406" s="2" t="s">
        <v>24855</v>
      </c>
      <c r="C24406" s="2">
        <v>23</v>
      </c>
      <c r="D24406" s="2" t="s">
        <v>471</v>
      </c>
      <c r="E24406" s="2"/>
      <c r="F24406" s="2"/>
      <c r="G24406" s="2"/>
      <c r="H24406" s="2"/>
    </row>
    <row r="24407" spans="2:8">
      <c r="B24407" s="2" t="s">
        <v>24856</v>
      </c>
      <c r="C24407" s="2">
        <v>24</v>
      </c>
      <c r="D24407" s="2" t="s">
        <v>471</v>
      </c>
      <c r="E24407" s="2"/>
      <c r="F24407" s="2"/>
      <c r="G24407" s="2"/>
      <c r="H24407" s="2"/>
    </row>
    <row r="24408" spans="2:8">
      <c r="B24408" s="2" t="s">
        <v>24857</v>
      </c>
      <c r="C24408" s="2">
        <v>21</v>
      </c>
      <c r="D24408" s="2" t="s">
        <v>471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24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23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471</v>
      </c>
      <c r="E24417" s="2"/>
      <c r="F24417" s="2"/>
      <c r="G24417" s="2"/>
      <c r="H24417" s="2"/>
    </row>
    <row r="24418" spans="2:8">
      <c r="B24418" s="2" t="s">
        <v>24867</v>
      </c>
      <c r="C24418" s="2">
        <v>33</v>
      </c>
      <c r="D24418" s="2" t="s">
        <v>471</v>
      </c>
      <c r="E24418" s="2"/>
      <c r="F24418" s="2"/>
      <c r="G24418" s="2"/>
      <c r="H24418" s="2"/>
    </row>
    <row r="24419" spans="2:8">
      <c r="B24419" s="2" t="s">
        <v>24868</v>
      </c>
      <c r="C24419" s="2">
        <v>35</v>
      </c>
      <c r="D24419" s="2" t="s">
        <v>471</v>
      </c>
      <c r="E24419" s="2"/>
      <c r="F24419" s="2"/>
      <c r="G24419" s="2"/>
      <c r="H24419" s="2"/>
    </row>
    <row r="24420" spans="2:8">
      <c r="B24420" s="2" t="s">
        <v>24869</v>
      </c>
      <c r="C24420" s="2">
        <v>32</v>
      </c>
      <c r="D24420" s="2" t="s">
        <v>471</v>
      </c>
      <c r="E24420" s="2"/>
      <c r="F24420" s="2"/>
      <c r="G24420" s="2"/>
      <c r="H24420" s="2"/>
    </row>
    <row r="24421" spans="2:8">
      <c r="B24421" s="2" t="s">
        <v>24870</v>
      </c>
      <c r="C24421" s="2">
        <v>32</v>
      </c>
      <c r="D24421" s="2" t="s">
        <v>471</v>
      </c>
      <c r="E24421" s="2"/>
      <c r="F24421" s="2"/>
      <c r="G24421" s="2"/>
      <c r="H24421" s="2"/>
    </row>
    <row r="24422" spans="2:8">
      <c r="B24422" s="2" t="s">
        <v>24871</v>
      </c>
      <c r="C24422" s="2">
        <v>33</v>
      </c>
      <c r="D24422" s="2" t="s">
        <v>471</v>
      </c>
      <c r="E24422" s="2"/>
      <c r="F24422" s="2"/>
      <c r="G24422" s="2"/>
      <c r="H24422" s="2"/>
    </row>
    <row r="24423" spans="2:8">
      <c r="B24423" s="2" t="s">
        <v>24872</v>
      </c>
      <c r="C24423" s="2">
        <v>29</v>
      </c>
      <c r="D24423" s="2" t="s">
        <v>471</v>
      </c>
      <c r="E24423" s="2"/>
      <c r="F24423" s="2"/>
      <c r="G24423" s="2"/>
      <c r="H24423" s="2"/>
    </row>
    <row r="24424" spans="2:8">
      <c r="B24424" s="2" t="s">
        <v>24873</v>
      </c>
      <c r="C24424" s="2">
        <v>32</v>
      </c>
      <c r="D24424" s="2" t="s">
        <v>471</v>
      </c>
      <c r="E24424" s="2"/>
      <c r="F24424" s="2"/>
      <c r="G24424" s="2"/>
      <c r="H24424" s="2"/>
    </row>
    <row r="24425" spans="2:8">
      <c r="B24425" s="2" t="s">
        <v>24874</v>
      </c>
      <c r="C24425" s="2">
        <v>20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43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40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33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23</v>
      </c>
      <c r="D24443" s="2" t="s">
        <v>471</v>
      </c>
      <c r="E24443" s="2"/>
      <c r="F24443" s="2"/>
      <c r="G24443" s="2"/>
      <c r="H24443" s="2"/>
    </row>
    <row r="24444" spans="2:8">
      <c r="B24444" s="2" t="s">
        <v>24893</v>
      </c>
      <c r="C24444" s="2">
        <v>25</v>
      </c>
      <c r="D24444" s="2" t="s">
        <v>471</v>
      </c>
      <c r="E24444" s="2"/>
      <c r="F24444" s="2"/>
      <c r="G24444" s="2"/>
      <c r="H24444" s="2"/>
    </row>
    <row r="24445" spans="2:8">
      <c r="B24445" s="2" t="s">
        <v>24894</v>
      </c>
      <c r="C24445" s="2">
        <v>6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471</v>
      </c>
      <c r="E24452" s="2"/>
      <c r="F24452" s="2"/>
      <c r="G24452" s="2"/>
      <c r="H24452" s="2"/>
    </row>
    <row r="24453" spans="2:8">
      <c r="B24453" s="2" t="s">
        <v>24902</v>
      </c>
      <c r="C24453" s="2">
        <v>29</v>
      </c>
      <c r="D24453" s="2" t="s">
        <v>471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471</v>
      </c>
      <c r="E24454" s="2"/>
      <c r="F24454" s="2"/>
      <c r="G24454" s="2"/>
      <c r="H24454" s="2"/>
    </row>
    <row r="24455" spans="2:8">
      <c r="B24455" s="2" t="s">
        <v>24904</v>
      </c>
      <c r="C24455" s="2">
        <v>7</v>
      </c>
      <c r="D24455" s="2" t="s">
        <v>471</v>
      </c>
      <c r="E24455" s="2"/>
      <c r="F24455" s="2"/>
      <c r="G24455" s="2"/>
      <c r="H24455" s="2"/>
    </row>
    <row r="24456" spans="2:8">
      <c r="B24456" s="2" t="s">
        <v>24905</v>
      </c>
      <c r="C24456" s="2">
        <v>11</v>
      </c>
      <c r="D24456" s="2" t="s">
        <v>471</v>
      </c>
      <c r="E24456" s="2"/>
      <c r="F24456" s="2"/>
      <c r="G24456" s="2"/>
      <c r="H24456" s="2"/>
    </row>
    <row r="24457" spans="2:8">
      <c r="B24457" s="2" t="s">
        <v>24906</v>
      </c>
      <c r="C24457" s="2">
        <v>18</v>
      </c>
      <c r="D24457" s="2" t="s">
        <v>471</v>
      </c>
      <c r="E24457" s="2"/>
      <c r="F24457" s="2"/>
      <c r="G24457" s="2"/>
      <c r="H24457" s="2"/>
    </row>
    <row r="24458" spans="2:8">
      <c r="B24458" s="2" t="s">
        <v>24907</v>
      </c>
      <c r="C24458" s="2">
        <v>21</v>
      </c>
      <c r="D24458" s="2" t="s">
        <v>471</v>
      </c>
      <c r="E24458" s="2"/>
      <c r="F24458" s="2"/>
      <c r="G24458" s="2"/>
      <c r="H24458" s="2"/>
    </row>
    <row r="24459" spans="2:8">
      <c r="B24459" s="2" t="s">
        <v>24908</v>
      </c>
      <c r="C24459" s="2">
        <v>23</v>
      </c>
      <c r="D24459" s="2" t="s">
        <v>471</v>
      </c>
      <c r="E24459" s="2"/>
      <c r="F24459" s="2"/>
      <c r="G24459" s="2"/>
      <c r="H24459" s="2"/>
    </row>
    <row r="24460" spans="2:8">
      <c r="B24460" s="2" t="s">
        <v>24909</v>
      </c>
      <c r="C24460" s="2">
        <v>12</v>
      </c>
      <c r="D24460" s="2" t="s">
        <v>471</v>
      </c>
      <c r="E24460" s="2"/>
      <c r="F24460" s="2"/>
      <c r="G24460" s="2"/>
      <c r="H24460" s="2"/>
    </row>
    <row r="24461" spans="2:8">
      <c r="B24461" s="2" t="s">
        <v>24910</v>
      </c>
      <c r="C24461" s="2">
        <v>13</v>
      </c>
      <c r="D24461" s="2" t="s">
        <v>471</v>
      </c>
      <c r="E24461" s="2"/>
      <c r="F24461" s="2"/>
      <c r="G24461" s="2"/>
      <c r="H24461" s="2"/>
    </row>
    <row r="24462" spans="2:8">
      <c r="B24462" s="2" t="s">
        <v>24911</v>
      </c>
      <c r="C24462" s="2">
        <v>13</v>
      </c>
      <c r="D24462" s="2" t="s">
        <v>471</v>
      </c>
      <c r="E24462" s="2"/>
      <c r="F24462" s="2"/>
      <c r="G24462" s="2"/>
      <c r="H24462" s="2"/>
    </row>
    <row r="24463" spans="2:8">
      <c r="B24463" s="2" t="s">
        <v>24912</v>
      </c>
      <c r="C24463" s="2">
        <v>12</v>
      </c>
      <c r="D24463" s="2" t="s">
        <v>471</v>
      </c>
      <c r="E24463" s="2"/>
      <c r="F24463" s="2"/>
      <c r="G24463" s="2"/>
      <c r="H24463" s="2"/>
    </row>
    <row r="24464" spans="2:8">
      <c r="B24464" s="2" t="s">
        <v>24913</v>
      </c>
      <c r="C24464" s="2">
        <v>12</v>
      </c>
      <c r="D24464" s="2" t="s">
        <v>471</v>
      </c>
      <c r="E24464" s="2"/>
      <c r="F24464" s="2"/>
      <c r="G24464" s="2"/>
      <c r="H24464" s="2"/>
    </row>
    <row r="24465" spans="2:8">
      <c r="B24465" s="2" t="s">
        <v>24914</v>
      </c>
      <c r="C24465" s="2">
        <v>16</v>
      </c>
      <c r="D24465" s="2" t="s">
        <v>471</v>
      </c>
      <c r="E24465" s="2"/>
      <c r="F24465" s="2"/>
      <c r="G24465" s="2"/>
      <c r="H24465" s="2"/>
    </row>
    <row r="24466" spans="2:8">
      <c r="B24466" s="2" t="s">
        <v>24915</v>
      </c>
      <c r="C24466" s="2">
        <v>18</v>
      </c>
      <c r="D24466" s="2" t="s">
        <v>471</v>
      </c>
      <c r="E24466" s="2"/>
      <c r="F24466" s="2"/>
      <c r="G24466" s="2"/>
      <c r="H24466" s="2"/>
    </row>
    <row r="24467" spans="2:8">
      <c r="B24467" s="2" t="s">
        <v>24916</v>
      </c>
      <c r="C24467" s="2">
        <v>19</v>
      </c>
      <c r="D24467" s="2" t="s">
        <v>471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471</v>
      </c>
      <c r="E24468" s="2"/>
      <c r="F24468" s="2"/>
      <c r="G24468" s="2"/>
      <c r="H24468" s="2"/>
    </row>
    <row r="24469" spans="2:8">
      <c r="B24469" s="2" t="s">
        <v>24918</v>
      </c>
      <c r="C24469" s="2">
        <v>22</v>
      </c>
      <c r="D24469" s="2" t="s">
        <v>471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471</v>
      </c>
      <c r="E24470" s="2"/>
      <c r="F24470" s="2"/>
      <c r="G24470" s="2"/>
      <c r="H24470" s="2"/>
    </row>
    <row r="24471" spans="2:8">
      <c r="B24471" s="2" t="s">
        <v>24920</v>
      </c>
      <c r="C24471" s="2">
        <v>22</v>
      </c>
      <c r="D24471" s="2" t="s">
        <v>471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471</v>
      </c>
      <c r="E24472" s="2"/>
      <c r="F24472" s="2"/>
      <c r="G24472" s="2"/>
      <c r="H24472" s="2"/>
    </row>
    <row r="24473" spans="2:8">
      <c r="B24473" s="2" t="s">
        <v>24922</v>
      </c>
      <c r="C24473" s="2">
        <v>20</v>
      </c>
      <c r="D24473" s="2" t="s">
        <v>471</v>
      </c>
      <c r="E24473" s="2"/>
      <c r="F24473" s="2"/>
      <c r="G24473" s="2"/>
      <c r="H24473" s="2"/>
    </row>
    <row r="24474" spans="2:8">
      <c r="B24474" s="2" t="s">
        <v>24923</v>
      </c>
      <c r="C24474" s="2">
        <v>16</v>
      </c>
      <c r="D24474" s="2" t="s">
        <v>471</v>
      </c>
      <c r="E24474" s="2"/>
      <c r="F24474" s="2"/>
      <c r="G24474" s="2"/>
      <c r="H24474" s="2"/>
    </row>
    <row r="24475" spans="2:8">
      <c r="B24475" s="2" t="s">
        <v>24924</v>
      </c>
      <c r="C24475" s="2">
        <v>11</v>
      </c>
      <c r="D24475" s="2" t="s">
        <v>471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19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14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10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14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15</v>
      </c>
      <c r="D24487" s="2" t="s">
        <v>471</v>
      </c>
      <c r="E24487" s="2"/>
      <c r="F24487" s="2"/>
      <c r="G24487" s="2"/>
      <c r="H24487" s="2"/>
    </row>
    <row r="24488" spans="2:8">
      <c r="B24488" s="2" t="s">
        <v>24937</v>
      </c>
      <c r="C24488" s="2">
        <v>19</v>
      </c>
      <c r="D24488" s="2" t="s">
        <v>471</v>
      </c>
      <c r="E24488" s="2"/>
      <c r="F24488" s="2"/>
      <c r="G24488" s="2"/>
      <c r="H24488" s="2"/>
    </row>
    <row r="24489" spans="2:8">
      <c r="B24489" s="2" t="s">
        <v>24938</v>
      </c>
      <c r="C24489" s="2">
        <v>18</v>
      </c>
      <c r="D24489" s="2" t="s">
        <v>471</v>
      </c>
      <c r="E24489" s="2"/>
      <c r="F24489" s="2"/>
      <c r="G24489" s="2"/>
      <c r="H24489" s="2"/>
    </row>
    <row r="24490" spans="2:8">
      <c r="B24490" s="2" t="s">
        <v>24939</v>
      </c>
      <c r="C24490" s="2">
        <v>22</v>
      </c>
      <c r="D24490" s="2" t="s">
        <v>471</v>
      </c>
      <c r="E24490" s="2"/>
      <c r="F24490" s="2"/>
      <c r="G24490" s="2"/>
      <c r="H24490" s="2"/>
    </row>
    <row r="24491" spans="2:8">
      <c r="B24491" s="2" t="s">
        <v>24940</v>
      </c>
      <c r="C24491" s="2">
        <v>34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19</v>
      </c>
      <c r="D24492" s="2" t="s">
        <v>471</v>
      </c>
      <c r="E24492" s="2"/>
      <c r="F24492" s="2"/>
      <c r="G24492" s="2"/>
      <c r="H24492" s="2"/>
    </row>
    <row r="24493" spans="2:8">
      <c r="B24493" s="2" t="s">
        <v>24942</v>
      </c>
      <c r="C24493" s="2">
        <v>22</v>
      </c>
      <c r="D24493" s="2" t="s">
        <v>471</v>
      </c>
      <c r="E24493" s="2"/>
      <c r="F24493" s="2"/>
      <c r="G24493" s="2"/>
      <c r="H24493" s="2"/>
    </row>
    <row r="24494" spans="2:8">
      <c r="B24494" s="2" t="s">
        <v>24943</v>
      </c>
      <c r="C24494" s="2">
        <v>23</v>
      </c>
      <c r="D24494" s="2" t="s">
        <v>471</v>
      </c>
      <c r="E24494" s="2"/>
      <c r="F24494" s="2"/>
      <c r="G24494" s="2"/>
      <c r="H24494" s="2"/>
    </row>
    <row r="24495" spans="2:8">
      <c r="B24495" s="2" t="s">
        <v>24944</v>
      </c>
      <c r="C24495" s="2">
        <v>25</v>
      </c>
      <c r="D24495" s="2" t="s">
        <v>471</v>
      </c>
      <c r="E24495" s="2"/>
      <c r="F24495" s="2"/>
      <c r="G24495" s="2"/>
      <c r="H24495" s="2"/>
    </row>
    <row r="24496" spans="2:8">
      <c r="B24496" s="2" t="s">
        <v>24945</v>
      </c>
      <c r="C24496" s="2">
        <v>25</v>
      </c>
      <c r="D24496" s="2" t="s">
        <v>471</v>
      </c>
      <c r="E24496" s="2"/>
      <c r="F24496" s="2"/>
      <c r="G24496" s="2"/>
      <c r="H24496" s="2"/>
    </row>
    <row r="24497" spans="2:8">
      <c r="B24497" s="2" t="s">
        <v>24946</v>
      </c>
      <c r="C24497" s="2">
        <v>24</v>
      </c>
      <c r="D24497" s="2" t="s">
        <v>471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471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471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471</v>
      </c>
      <c r="E24500" s="2"/>
      <c r="F24500" s="2"/>
      <c r="G24500" s="2"/>
      <c r="H24500" s="2"/>
    </row>
    <row r="24501" spans="2:8">
      <c r="B24501" s="2" t="s">
        <v>24950</v>
      </c>
      <c r="C24501" s="2">
        <v>25</v>
      </c>
      <c r="D24501" s="2" t="s">
        <v>471</v>
      </c>
      <c r="E24501" s="2"/>
      <c r="F24501" s="2"/>
      <c r="G24501" s="2"/>
      <c r="H24501" s="2"/>
    </row>
    <row r="24502" spans="2:8">
      <c r="B24502" s="2" t="s">
        <v>24951</v>
      </c>
      <c r="C24502" s="2">
        <v>25</v>
      </c>
      <c r="D24502" s="2" t="s">
        <v>471</v>
      </c>
      <c r="E24502" s="2"/>
      <c r="F24502" s="2"/>
      <c r="G24502" s="2"/>
      <c r="H24502" s="2"/>
    </row>
    <row r="24503" spans="2:8">
      <c r="B24503" s="2" t="s">
        <v>24952</v>
      </c>
      <c r="C24503" s="2">
        <v>22</v>
      </c>
      <c r="D24503" s="2" t="s">
        <v>471</v>
      </c>
      <c r="E24503" s="2"/>
      <c r="F24503" s="2"/>
      <c r="G24503" s="2"/>
      <c r="H24503" s="2"/>
    </row>
    <row r="24504" spans="2:8">
      <c r="B24504" s="2" t="s">
        <v>24953</v>
      </c>
      <c r="C24504" s="2">
        <v>16</v>
      </c>
      <c r="D24504" s="2" t="s">
        <v>471</v>
      </c>
      <c r="E24504" s="2"/>
      <c r="F24504" s="2"/>
      <c r="G24504" s="2"/>
      <c r="H24504" s="2"/>
    </row>
    <row r="24505" spans="2:8">
      <c r="B24505" s="2" t="s">
        <v>24954</v>
      </c>
      <c r="C24505" s="2">
        <v>9</v>
      </c>
      <c r="D24505" s="2" t="s">
        <v>471</v>
      </c>
      <c r="E24505" s="2"/>
      <c r="F24505" s="2"/>
      <c r="G24505" s="2"/>
      <c r="H24505" s="2"/>
    </row>
    <row r="24506" spans="2:8">
      <c r="B24506" s="2" t="s">
        <v>24955</v>
      </c>
      <c r="C24506" s="2">
        <v>13</v>
      </c>
      <c r="D24506" s="2" t="s">
        <v>471</v>
      </c>
      <c r="E24506" s="2"/>
      <c r="F24506" s="2"/>
      <c r="G24506" s="2"/>
      <c r="H24506" s="2"/>
    </row>
    <row r="24507" spans="2:8">
      <c r="B24507" s="2" t="s">
        <v>24956</v>
      </c>
      <c r="C24507" s="2">
        <v>15</v>
      </c>
      <c r="D24507" s="2" t="s">
        <v>471</v>
      </c>
      <c r="E24507" s="2"/>
      <c r="F24507" s="2"/>
      <c r="G24507" s="2"/>
      <c r="H24507" s="2"/>
    </row>
    <row r="24508" spans="2:8">
      <c r="B24508" s="2" t="s">
        <v>24957</v>
      </c>
      <c r="C24508" s="2">
        <v>18</v>
      </c>
      <c r="D24508" s="2" t="s">
        <v>471</v>
      </c>
      <c r="E24508" s="2"/>
      <c r="F24508" s="2"/>
      <c r="G24508" s="2"/>
      <c r="H24508" s="2"/>
    </row>
    <row r="24509" spans="2:8">
      <c r="B24509" s="2" t="s">
        <v>24958</v>
      </c>
      <c r="C24509" s="2">
        <v>19</v>
      </c>
      <c r="D24509" s="2" t="s">
        <v>471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15</v>
      </c>
      <c r="D24512" s="2" t="s">
        <v>471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20</v>
      </c>
      <c r="D24522" s="2" t="s">
        <v>471</v>
      </c>
      <c r="E24522" s="2"/>
      <c r="F24522" s="2"/>
      <c r="G24522" s="2"/>
      <c r="H24522" s="2"/>
    </row>
    <row r="24523" spans="2:8">
      <c r="B24523" s="2" t="s">
        <v>24972</v>
      </c>
      <c r="C24523" s="2">
        <v>18</v>
      </c>
      <c r="D24523" s="2" t="s">
        <v>471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26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471</v>
      </c>
      <c r="E24531" s="2"/>
      <c r="F24531" s="2"/>
      <c r="G24531" s="2"/>
      <c r="H24531" s="2"/>
    </row>
    <row r="24532" spans="2:8">
      <c r="B24532" s="2" t="s">
        <v>24981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37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17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18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21</v>
      </c>
      <c r="D24568" s="2" t="s">
        <v>471</v>
      </c>
      <c r="E24568" s="2"/>
      <c r="F24568" s="2"/>
      <c r="G24568" s="2"/>
      <c r="H24568" s="2"/>
    </row>
    <row r="24569" spans="2:8">
      <c r="B24569" s="2" t="s">
        <v>25018</v>
      </c>
      <c r="C24569" s="2">
        <v>25</v>
      </c>
      <c r="D24569" s="2" t="s">
        <v>471</v>
      </c>
      <c r="E24569" s="2"/>
      <c r="F24569" s="2"/>
      <c r="G24569" s="2"/>
      <c r="H24569" s="2"/>
    </row>
    <row r="24570" spans="2:8">
      <c r="B24570" s="2" t="s">
        <v>25019</v>
      </c>
      <c r="C24570" s="2">
        <v>39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40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41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40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34</v>
      </c>
      <c r="D24575" s="2" t="s">
        <v>471</v>
      </c>
      <c r="E24575" s="2"/>
      <c r="F24575" s="2"/>
      <c r="G24575" s="2"/>
      <c r="H24575" s="2"/>
    </row>
    <row r="24576" spans="2:8">
      <c r="B24576" s="2" t="s">
        <v>25025</v>
      </c>
      <c r="C24576" s="2">
        <v>34</v>
      </c>
      <c r="D24576" s="2" t="s">
        <v>471</v>
      </c>
      <c r="E24576" s="2"/>
      <c r="F24576" s="2"/>
      <c r="G24576" s="2"/>
      <c r="H24576" s="2"/>
    </row>
    <row r="24577" spans="2:8">
      <c r="B24577" s="2" t="s">
        <v>25026</v>
      </c>
      <c r="C24577" s="2">
        <v>34</v>
      </c>
      <c r="D24577" s="2" t="s">
        <v>471</v>
      </c>
      <c r="E24577" s="2"/>
      <c r="F24577" s="2"/>
      <c r="G24577" s="2"/>
      <c r="H24577" s="2"/>
    </row>
    <row r="24578" spans="2:8">
      <c r="B24578" s="2" t="s">
        <v>25027</v>
      </c>
      <c r="C24578" s="2">
        <v>33</v>
      </c>
      <c r="D24578" s="2" t="s">
        <v>471</v>
      </c>
      <c r="E24578" s="2"/>
      <c r="F24578" s="2"/>
      <c r="G24578" s="2"/>
      <c r="H24578" s="2"/>
    </row>
    <row r="24579" spans="2:8">
      <c r="B24579" s="2" t="s">
        <v>25028</v>
      </c>
      <c r="C24579" s="2">
        <v>33</v>
      </c>
      <c r="D24579" s="2" t="s">
        <v>471</v>
      </c>
      <c r="E24579" s="2"/>
      <c r="F24579" s="2"/>
      <c r="G24579" s="2"/>
      <c r="H24579" s="2"/>
    </row>
    <row r="24580" spans="2:8">
      <c r="B24580" s="2" t="s">
        <v>25029</v>
      </c>
      <c r="C24580" s="2">
        <v>33</v>
      </c>
      <c r="D24580" s="2" t="s">
        <v>471</v>
      </c>
      <c r="E24580" s="2"/>
      <c r="F24580" s="2"/>
      <c r="G24580" s="2"/>
      <c r="H24580" s="2"/>
    </row>
    <row r="24581" spans="2:8">
      <c r="B24581" s="2" t="s">
        <v>25030</v>
      </c>
      <c r="C24581" s="2">
        <v>40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41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42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41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16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17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24</v>
      </c>
      <c r="D24594" s="2" t="s">
        <v>471</v>
      </c>
      <c r="E24594" s="2"/>
      <c r="F24594" s="2"/>
      <c r="G24594" s="2"/>
      <c r="H24594" s="2"/>
    </row>
    <row r="24595" spans="2:8">
      <c r="B24595" s="2" t="s">
        <v>25044</v>
      </c>
      <c r="C24595" s="2">
        <v>27</v>
      </c>
      <c r="D24595" s="2" t="s">
        <v>471</v>
      </c>
      <c r="E24595" s="2"/>
      <c r="F24595" s="2"/>
      <c r="G24595" s="2"/>
      <c r="H24595" s="2"/>
    </row>
    <row r="24596" spans="2:8">
      <c r="B24596" s="2" t="s">
        <v>25045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30</v>
      </c>
      <c r="D24599" s="2" t="s">
        <v>471</v>
      </c>
      <c r="E24599" s="2"/>
      <c r="F24599" s="2"/>
      <c r="G24599" s="2"/>
      <c r="H24599" s="2"/>
    </row>
    <row r="24600" spans="2:8">
      <c r="B24600" s="2" t="s">
        <v>25049</v>
      </c>
      <c r="C24600" s="2">
        <v>20</v>
      </c>
      <c r="D24600" s="2" t="s">
        <v>471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471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471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471</v>
      </c>
      <c r="E24603" s="2"/>
      <c r="F24603" s="2"/>
      <c r="G24603" s="2"/>
      <c r="H24603" s="2"/>
    </row>
    <row r="24604" spans="2:8">
      <c r="B24604" s="2" t="s">
        <v>25053</v>
      </c>
      <c r="C24604" s="2">
        <v>29</v>
      </c>
      <c r="D24604" s="2" t="s">
        <v>471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29</v>
      </c>
      <c r="D24632" s="2" t="s">
        <v>471</v>
      </c>
      <c r="E24632" s="2"/>
      <c r="F24632" s="2"/>
      <c r="G24632" s="2"/>
      <c r="H24632" s="2"/>
    </row>
    <row r="24633" spans="2:8">
      <c r="B24633" s="2" t="s">
        <v>25082</v>
      </c>
      <c r="C24633" s="2">
        <v>30</v>
      </c>
      <c r="D24633" s="2" t="s">
        <v>471</v>
      </c>
      <c r="E24633" s="2"/>
      <c r="F24633" s="2"/>
      <c r="G24633" s="2"/>
      <c r="H24633" s="2"/>
    </row>
    <row r="24634" spans="2:8">
      <c r="B24634" s="2" t="s">
        <v>25083</v>
      </c>
      <c r="C24634" s="2">
        <v>31</v>
      </c>
      <c r="D24634" s="2" t="s">
        <v>471</v>
      </c>
      <c r="E24634" s="2"/>
      <c r="F24634" s="2"/>
      <c r="G24634" s="2"/>
      <c r="H24634" s="2"/>
    </row>
    <row r="24635" spans="2:8">
      <c r="B24635" s="2" t="s">
        <v>25084</v>
      </c>
      <c r="C24635" s="2">
        <v>32</v>
      </c>
      <c r="D24635" s="2" t="s">
        <v>471</v>
      </c>
      <c r="E24635" s="2"/>
      <c r="F24635" s="2"/>
      <c r="G24635" s="2"/>
      <c r="H24635" s="2"/>
    </row>
    <row r="24636" spans="2:8">
      <c r="B24636" s="2" t="s">
        <v>25085</v>
      </c>
      <c r="C24636" s="2">
        <v>31</v>
      </c>
      <c r="D24636" s="2" t="s">
        <v>471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471</v>
      </c>
      <c r="E24637" s="2"/>
      <c r="F24637" s="2"/>
      <c r="G24637" s="2"/>
      <c r="H24637" s="2"/>
    </row>
    <row r="24638" spans="2:8">
      <c r="B24638" s="2" t="s">
        <v>25087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33</v>
      </c>
      <c r="D24649" s="2" t="s">
        <v>471</v>
      </c>
      <c r="E24649" s="2"/>
      <c r="F24649" s="2"/>
      <c r="G24649" s="2"/>
      <c r="H24649" s="2"/>
    </row>
    <row r="24650" spans="2:8">
      <c r="B24650" s="2" t="s">
        <v>25099</v>
      </c>
      <c r="C24650" s="2">
        <v>36</v>
      </c>
      <c r="D24650" s="2" t="s">
        <v>471</v>
      </c>
      <c r="E24650" s="2"/>
      <c r="F24650" s="2"/>
      <c r="G24650" s="2"/>
      <c r="H24650" s="2"/>
    </row>
    <row r="24651" spans="2:8">
      <c r="B24651" s="2" t="s">
        <v>25100</v>
      </c>
      <c r="C24651" s="2">
        <v>35</v>
      </c>
      <c r="D24651" s="2" t="s">
        <v>471</v>
      </c>
      <c r="E24651" s="2"/>
      <c r="F24651" s="2"/>
      <c r="G24651" s="2"/>
      <c r="H24651" s="2"/>
    </row>
    <row r="24652" spans="2:8">
      <c r="B24652" s="2" t="s">
        <v>25101</v>
      </c>
      <c r="C24652" s="2">
        <v>35</v>
      </c>
      <c r="D24652" s="2" t="s">
        <v>471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471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471</v>
      </c>
      <c r="E24654" s="2"/>
      <c r="F24654" s="2"/>
      <c r="G24654" s="2"/>
      <c r="H24654" s="2"/>
    </row>
    <row r="24655" spans="2:8">
      <c r="B24655" s="2" t="s">
        <v>25104</v>
      </c>
      <c r="C24655" s="2">
        <v>33</v>
      </c>
      <c r="D24655" s="2" t="s">
        <v>471</v>
      </c>
      <c r="E24655" s="2"/>
      <c r="F24655" s="2"/>
      <c r="G24655" s="2"/>
      <c r="H24655" s="2"/>
    </row>
    <row r="24656" spans="2:8">
      <c r="B24656" s="2" t="s">
        <v>25105</v>
      </c>
      <c r="C24656" s="2">
        <v>37</v>
      </c>
      <c r="D24656" s="2" t="s">
        <v>471</v>
      </c>
      <c r="E24656" s="2"/>
      <c r="F24656" s="2"/>
      <c r="G24656" s="2"/>
      <c r="H24656" s="2"/>
    </row>
    <row r="24657" spans="2:8">
      <c r="B24657" s="2" t="s">
        <v>25106</v>
      </c>
      <c r="C24657" s="2">
        <v>39</v>
      </c>
      <c r="D24657" s="2" t="s">
        <v>471</v>
      </c>
      <c r="E24657" s="2"/>
      <c r="F24657" s="2"/>
      <c r="G24657" s="2"/>
      <c r="H24657" s="2"/>
    </row>
    <row r="24658" spans="2:8">
      <c r="B24658" s="2" t="s">
        <v>25107</v>
      </c>
      <c r="C24658" s="2">
        <v>38</v>
      </c>
      <c r="D24658" s="2" t="s">
        <v>471</v>
      </c>
      <c r="E24658" s="2"/>
      <c r="F24658" s="2"/>
      <c r="G24658" s="2"/>
      <c r="H24658" s="2"/>
    </row>
    <row r="24659" spans="2:8">
      <c r="B24659" s="2" t="s">
        <v>25108</v>
      </c>
      <c r="C24659" s="2">
        <v>34</v>
      </c>
      <c r="D24659" s="2" t="s">
        <v>471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471</v>
      </c>
      <c r="E24660" s="2"/>
      <c r="F24660" s="2"/>
      <c r="G24660" s="2"/>
      <c r="H24660" s="2"/>
    </row>
    <row r="24661" spans="2:8">
      <c r="B24661" s="2" t="s">
        <v>25110</v>
      </c>
      <c r="C24661" s="2">
        <v>35</v>
      </c>
      <c r="D24661" s="2" t="s">
        <v>471</v>
      </c>
      <c r="E24661" s="2"/>
      <c r="F24661" s="2"/>
      <c r="G24661" s="2"/>
      <c r="H24661" s="2"/>
    </row>
    <row r="24662" spans="2:8">
      <c r="B24662" s="2" t="s">
        <v>25111</v>
      </c>
      <c r="C24662" s="2">
        <v>37</v>
      </c>
      <c r="D24662" s="2" t="s">
        <v>471</v>
      </c>
      <c r="E24662" s="2"/>
      <c r="F24662" s="2"/>
      <c r="G24662" s="2"/>
      <c r="H24662" s="2"/>
    </row>
    <row r="24663" spans="2:8">
      <c r="B24663" s="2" t="s">
        <v>25112</v>
      </c>
      <c r="C24663" s="2">
        <v>35</v>
      </c>
      <c r="D24663" s="2" t="s">
        <v>471</v>
      </c>
      <c r="E24663" s="2"/>
      <c r="F24663" s="2"/>
      <c r="G24663" s="2"/>
      <c r="H24663" s="2"/>
    </row>
    <row r="24664" spans="2:8">
      <c r="B24664" s="2" t="s">
        <v>25113</v>
      </c>
      <c r="C24664" s="2">
        <v>33</v>
      </c>
      <c r="D24664" s="2" t="s">
        <v>471</v>
      </c>
      <c r="E24664" s="2"/>
      <c r="F24664" s="2"/>
      <c r="G24664" s="2"/>
      <c r="H24664" s="2"/>
    </row>
    <row r="24665" spans="2:8">
      <c r="B24665" s="2" t="s">
        <v>25114</v>
      </c>
      <c r="C24665" s="2">
        <v>31</v>
      </c>
      <c r="D24665" s="2" t="s">
        <v>471</v>
      </c>
      <c r="E24665" s="2"/>
      <c r="F24665" s="2"/>
      <c r="G24665" s="2"/>
      <c r="H24665" s="2"/>
    </row>
    <row r="24666" spans="2:8">
      <c r="B24666" s="2" t="s">
        <v>25115</v>
      </c>
      <c r="C24666" s="2">
        <v>24</v>
      </c>
      <c r="D24666" s="2" t="s">
        <v>471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471</v>
      </c>
      <c r="E24667" s="2"/>
      <c r="F24667" s="2"/>
      <c r="G24667" s="2"/>
      <c r="H24667" s="2"/>
    </row>
    <row r="24668" spans="2:8">
      <c r="B24668" s="2" t="s">
        <v>25117</v>
      </c>
      <c r="C24668" s="2">
        <v>30</v>
      </c>
      <c r="D24668" s="2" t="s">
        <v>471</v>
      </c>
      <c r="E24668" s="2"/>
      <c r="F24668" s="2"/>
      <c r="G24668" s="2"/>
      <c r="H24668" s="2"/>
    </row>
    <row r="24669" spans="2:8">
      <c r="B24669" s="2" t="s">
        <v>25118</v>
      </c>
      <c r="C24669" s="2">
        <v>32</v>
      </c>
      <c r="D24669" s="2" t="s">
        <v>471</v>
      </c>
      <c r="E24669" s="2"/>
      <c r="F24669" s="2"/>
      <c r="G24669" s="2"/>
      <c r="H24669" s="2"/>
    </row>
    <row r="24670" spans="2:8">
      <c r="B24670" s="2" t="s">
        <v>25119</v>
      </c>
      <c r="C24670" s="2">
        <v>31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38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44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43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14</v>
      </c>
      <c r="D24688" s="2" t="s">
        <v>471</v>
      </c>
      <c r="E24688" s="2"/>
      <c r="F24688" s="2"/>
      <c r="G24688" s="2"/>
      <c r="H24688" s="2"/>
    </row>
    <row r="24689" spans="2:8">
      <c r="B24689" s="2" t="s">
        <v>25138</v>
      </c>
      <c r="C24689" s="2">
        <v>13</v>
      </c>
      <c r="D24689" s="2" t="s">
        <v>471</v>
      </c>
      <c r="E24689" s="2"/>
      <c r="F24689" s="2"/>
      <c r="G24689" s="2"/>
      <c r="H24689" s="2"/>
    </row>
    <row r="24690" spans="2:8">
      <c r="B24690" s="2" t="s">
        <v>25139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26</v>
      </c>
      <c r="D24697" s="2" t="s">
        <v>471</v>
      </c>
      <c r="E24697" s="2"/>
      <c r="F24697" s="2"/>
      <c r="G24697" s="2"/>
      <c r="H24697" s="2"/>
    </row>
    <row r="24698" spans="2:8">
      <c r="B24698" s="2" t="s">
        <v>25147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471</v>
      </c>
      <c r="E24699" s="2"/>
      <c r="F24699" s="2"/>
      <c r="G24699" s="2"/>
      <c r="H24699" s="2"/>
    </row>
    <row r="24700" spans="2:8">
      <c r="B24700" s="2" t="s">
        <v>25149</v>
      </c>
      <c r="C24700" s="2">
        <v>22</v>
      </c>
      <c r="D24700" s="2" t="s">
        <v>471</v>
      </c>
      <c r="E24700" s="2"/>
      <c r="F24700" s="2"/>
      <c r="G24700" s="2"/>
      <c r="H24700" s="2"/>
    </row>
    <row r="24701" spans="2:8">
      <c r="B24701" s="2" t="s">
        <v>25150</v>
      </c>
      <c r="C24701" s="2">
        <v>21</v>
      </c>
      <c r="D24701" s="2" t="s">
        <v>471</v>
      </c>
      <c r="E24701" s="2"/>
      <c r="F24701" s="2"/>
      <c r="G24701" s="2"/>
      <c r="H24701" s="2"/>
    </row>
    <row r="24702" spans="2:8">
      <c r="B24702" s="2" t="s">
        <v>25151</v>
      </c>
      <c r="C24702" s="2">
        <v>22</v>
      </c>
      <c r="D24702" s="2" t="s">
        <v>471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471</v>
      </c>
      <c r="E24703" s="2"/>
      <c r="F24703" s="2"/>
      <c r="G24703" s="2"/>
      <c r="H24703" s="2"/>
    </row>
    <row r="24704" spans="2:8">
      <c r="B24704" s="2" t="s">
        <v>25153</v>
      </c>
      <c r="C24704" s="2">
        <v>26</v>
      </c>
      <c r="D24704" s="2" t="s">
        <v>471</v>
      </c>
      <c r="E24704" s="2"/>
      <c r="F24704" s="2"/>
      <c r="G24704" s="2"/>
      <c r="H24704" s="2"/>
    </row>
    <row r="24705" spans="2:8">
      <c r="B24705" s="2" t="s">
        <v>25154</v>
      </c>
      <c r="C24705" s="2">
        <v>27</v>
      </c>
      <c r="D24705" s="2" t="s">
        <v>471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471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471</v>
      </c>
      <c r="E24707" s="2"/>
      <c r="F24707" s="2"/>
      <c r="G24707" s="2"/>
      <c r="H24707" s="2"/>
    </row>
    <row r="24708" spans="2:8">
      <c r="B24708" s="2" t="s">
        <v>25157</v>
      </c>
      <c r="C24708" s="2">
        <v>25</v>
      </c>
      <c r="D24708" s="2" t="s">
        <v>471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471</v>
      </c>
      <c r="E24709" s="2"/>
      <c r="F24709" s="2"/>
      <c r="G24709" s="2"/>
      <c r="H24709" s="2"/>
    </row>
    <row r="24710" spans="2:8">
      <c r="B24710" s="2" t="s">
        <v>25159</v>
      </c>
      <c r="C24710" s="2">
        <v>21</v>
      </c>
      <c r="D24710" s="2" t="s">
        <v>471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471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471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471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471</v>
      </c>
      <c r="E24714" s="2"/>
      <c r="F24714" s="2"/>
      <c r="G24714" s="2"/>
      <c r="H24714" s="2"/>
    </row>
    <row r="24715" spans="2:8">
      <c r="B24715" s="2" t="s">
        <v>25164</v>
      </c>
      <c r="C24715" s="2">
        <v>24</v>
      </c>
      <c r="D24715" s="2" t="s">
        <v>471</v>
      </c>
      <c r="E24715" s="2"/>
      <c r="F24715" s="2"/>
      <c r="G24715" s="2"/>
      <c r="H24715" s="2"/>
    </row>
    <row r="24716" spans="2:8">
      <c r="B24716" s="2" t="s">
        <v>25165</v>
      </c>
      <c r="C24716" s="2">
        <v>23</v>
      </c>
      <c r="D24716" s="2" t="s">
        <v>471</v>
      </c>
      <c r="E24716" s="2"/>
      <c r="F24716" s="2"/>
      <c r="G24716" s="2"/>
      <c r="H24716" s="2"/>
    </row>
    <row r="24717" spans="2:8">
      <c r="B24717" s="2" t="s">
        <v>25166</v>
      </c>
      <c r="C24717" s="2">
        <v>25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23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14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24</v>
      </c>
      <c r="D24748" s="2" t="s">
        <v>471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471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471</v>
      </c>
      <c r="E24750" s="2"/>
      <c r="F24750" s="2"/>
      <c r="G24750" s="2"/>
      <c r="H24750" s="2"/>
    </row>
    <row r="24751" spans="2:8">
      <c r="B24751" s="2" t="s">
        <v>25200</v>
      </c>
      <c r="C24751" s="2">
        <v>27</v>
      </c>
      <c r="D24751" s="2" t="s">
        <v>471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471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471</v>
      </c>
      <c r="E24753" s="2"/>
      <c r="F24753" s="2"/>
      <c r="G24753" s="2"/>
      <c r="H24753" s="2"/>
    </row>
    <row r="24754" spans="2:8">
      <c r="B24754" s="2" t="s">
        <v>25203</v>
      </c>
      <c r="C24754" s="2">
        <v>20</v>
      </c>
      <c r="D24754" s="2" t="s">
        <v>471</v>
      </c>
      <c r="E24754" s="2"/>
      <c r="F24754" s="2"/>
      <c r="G24754" s="2"/>
      <c r="H24754" s="2"/>
    </row>
    <row r="24755" spans="2:8">
      <c r="B24755" s="2" t="s">
        <v>25204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18</v>
      </c>
      <c r="D24773" s="2" t="s">
        <v>471</v>
      </c>
      <c r="E24773" s="2"/>
      <c r="F24773" s="2"/>
      <c r="G24773" s="2"/>
      <c r="H24773" s="2"/>
    </row>
    <row r="24774" spans="2:8">
      <c r="B24774" s="2" t="s">
        <v>25223</v>
      </c>
      <c r="C24774" s="2">
        <v>19</v>
      </c>
      <c r="D24774" s="2" t="s">
        <v>471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471</v>
      </c>
      <c r="E24775" s="2"/>
      <c r="F24775" s="2"/>
      <c r="G24775" s="2"/>
      <c r="H24775" s="2"/>
    </row>
    <row r="24776" spans="2:8">
      <c r="B24776" s="2" t="s">
        <v>25225</v>
      </c>
      <c r="C24776" s="2">
        <v>20</v>
      </c>
      <c r="D24776" s="2" t="s">
        <v>471</v>
      </c>
      <c r="E24776" s="2"/>
      <c r="F24776" s="2"/>
      <c r="G24776" s="2"/>
      <c r="H24776" s="2"/>
    </row>
    <row r="24777" spans="2:8">
      <c r="B24777" s="2" t="s">
        <v>25226</v>
      </c>
      <c r="C24777" s="2">
        <v>23</v>
      </c>
      <c r="D24777" s="2" t="s">
        <v>471</v>
      </c>
      <c r="E24777" s="2"/>
      <c r="F24777" s="2"/>
      <c r="G24777" s="2"/>
      <c r="H24777" s="2"/>
    </row>
    <row r="24778" spans="2:8">
      <c r="B24778" s="2" t="s">
        <v>25227</v>
      </c>
      <c r="C24778" s="2">
        <v>25</v>
      </c>
      <c r="D24778" s="2" t="s">
        <v>471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471</v>
      </c>
      <c r="E24779" s="2"/>
      <c r="F24779" s="2"/>
      <c r="G24779" s="2"/>
      <c r="H24779" s="2"/>
    </row>
    <row r="24780" spans="2:8">
      <c r="B24780" s="2" t="s">
        <v>25229</v>
      </c>
      <c r="C24780" s="2">
        <v>26</v>
      </c>
      <c r="D24780" s="2" t="s">
        <v>471</v>
      </c>
      <c r="E24780" s="2"/>
      <c r="F24780" s="2"/>
      <c r="G24780" s="2"/>
      <c r="H24780" s="2"/>
    </row>
    <row r="24781" spans="2:8">
      <c r="B24781" s="2" t="s">
        <v>25230</v>
      </c>
      <c r="C24781" s="2">
        <v>25</v>
      </c>
      <c r="D24781" s="2" t="s">
        <v>471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471</v>
      </c>
      <c r="E24782" s="2"/>
      <c r="F24782" s="2"/>
      <c r="G24782" s="2"/>
      <c r="H24782" s="2"/>
    </row>
    <row r="24783" spans="2:8">
      <c r="B24783" s="2" t="s">
        <v>25232</v>
      </c>
      <c r="C24783" s="2">
        <v>25</v>
      </c>
      <c r="D24783" s="2" t="s">
        <v>471</v>
      </c>
      <c r="E24783" s="2"/>
      <c r="F24783" s="2"/>
      <c r="G24783" s="2"/>
      <c r="H24783" s="2"/>
    </row>
    <row r="24784" spans="2:8">
      <c r="B24784" s="2" t="s">
        <v>25233</v>
      </c>
      <c r="C24784" s="2">
        <v>19</v>
      </c>
      <c r="D24784" s="2" t="s">
        <v>471</v>
      </c>
      <c r="E24784" s="2"/>
      <c r="F24784" s="2"/>
      <c r="G24784" s="2"/>
      <c r="H24784" s="2"/>
    </row>
    <row r="24785" spans="2:8">
      <c r="B24785" s="2" t="s">
        <v>25234</v>
      </c>
      <c r="C24785" s="2">
        <v>12</v>
      </c>
      <c r="D24785" s="2" t="s">
        <v>471</v>
      </c>
      <c r="E24785" s="2"/>
      <c r="F24785" s="2"/>
      <c r="G24785" s="2"/>
      <c r="H24785" s="2"/>
    </row>
    <row r="24786" spans="2:8">
      <c r="B24786" s="2" t="s">
        <v>25235</v>
      </c>
      <c r="C24786" s="2">
        <v>13</v>
      </c>
      <c r="D24786" s="2" t="s">
        <v>471</v>
      </c>
      <c r="E24786" s="2"/>
      <c r="F24786" s="2"/>
      <c r="G24786" s="2"/>
      <c r="H24786" s="2"/>
    </row>
    <row r="24787" spans="2:8">
      <c r="B24787" s="2" t="s">
        <v>25236</v>
      </c>
      <c r="C24787" s="2">
        <v>30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471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471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471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471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471</v>
      </c>
      <c r="E24798" s="2"/>
      <c r="F24798" s="2"/>
      <c r="G24798" s="2"/>
      <c r="H24798" s="2"/>
    </row>
    <row r="24799" spans="2:8">
      <c r="B24799" s="2" t="s">
        <v>25248</v>
      </c>
      <c r="C24799" s="2">
        <v>26</v>
      </c>
      <c r="D24799" s="2" t="s">
        <v>471</v>
      </c>
      <c r="E24799" s="2"/>
      <c r="F24799" s="2"/>
      <c r="G24799" s="2"/>
      <c r="H24799" s="2"/>
    </row>
    <row r="24800" spans="2:8">
      <c r="B24800" s="2" t="s">
        <v>25249</v>
      </c>
      <c r="C24800" s="2">
        <v>25</v>
      </c>
      <c r="D24800" s="2" t="s">
        <v>471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471</v>
      </c>
      <c r="E24801" s="2"/>
      <c r="F24801" s="2"/>
      <c r="G24801" s="2"/>
      <c r="H24801" s="2"/>
    </row>
    <row r="24802" spans="2:8">
      <c r="B24802" s="2" t="s">
        <v>25251</v>
      </c>
      <c r="C24802" s="2">
        <v>30</v>
      </c>
      <c r="D24802" s="2" t="s">
        <v>471</v>
      </c>
      <c r="E24802" s="2"/>
      <c r="F24802" s="2"/>
      <c r="G24802" s="2"/>
      <c r="H24802" s="2"/>
    </row>
    <row r="24803" spans="2:8">
      <c r="B24803" s="2" t="s">
        <v>25252</v>
      </c>
      <c r="C24803" s="2">
        <v>31</v>
      </c>
      <c r="D24803" s="2" t="s">
        <v>471</v>
      </c>
      <c r="E24803" s="2"/>
      <c r="F24803" s="2"/>
      <c r="G24803" s="2"/>
      <c r="H24803" s="2"/>
    </row>
    <row r="24804" spans="2:8">
      <c r="B24804" s="2" t="s">
        <v>25253</v>
      </c>
      <c r="C24804" s="2">
        <v>31</v>
      </c>
      <c r="D24804" s="2" t="s">
        <v>471</v>
      </c>
      <c r="E24804" s="2"/>
      <c r="F24804" s="2"/>
      <c r="G24804" s="2"/>
      <c r="H24804" s="2"/>
    </row>
    <row r="24805" spans="2:8">
      <c r="B24805" s="2" t="s">
        <v>25254</v>
      </c>
      <c r="C24805" s="2">
        <v>28</v>
      </c>
      <c r="D24805" s="2" t="s">
        <v>471</v>
      </c>
      <c r="E24805" s="2"/>
      <c r="F24805" s="2"/>
      <c r="G24805" s="2"/>
      <c r="H24805" s="2"/>
    </row>
    <row r="24806" spans="2:8">
      <c r="B24806" s="2" t="s">
        <v>25255</v>
      </c>
      <c r="C24806" s="2">
        <v>21</v>
      </c>
      <c r="D24806" s="2" t="s">
        <v>471</v>
      </c>
      <c r="E24806" s="2"/>
      <c r="F24806" s="2"/>
      <c r="G24806" s="2"/>
      <c r="H24806" s="2"/>
    </row>
    <row r="24807" spans="2:8">
      <c r="B24807" s="2" t="s">
        <v>25256</v>
      </c>
      <c r="C24807" s="2">
        <v>17</v>
      </c>
      <c r="D24807" s="2" t="s">
        <v>471</v>
      </c>
      <c r="E24807" s="2"/>
      <c r="F24807" s="2"/>
      <c r="G24807" s="2"/>
      <c r="H24807" s="2"/>
    </row>
    <row r="24808" spans="2:8">
      <c r="B24808" s="2" t="s">
        <v>25257</v>
      </c>
      <c r="C24808" s="2">
        <v>16</v>
      </c>
      <c r="D24808" s="2" t="s">
        <v>471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36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29</v>
      </c>
      <c r="D24828" s="2" t="s">
        <v>471</v>
      </c>
      <c r="E24828" s="2"/>
      <c r="F24828" s="2"/>
      <c r="G24828" s="2"/>
      <c r="H24828" s="2"/>
    </row>
    <row r="24829" spans="2:8">
      <c r="B24829" s="2" t="s">
        <v>25278</v>
      </c>
      <c r="C24829" s="2">
        <v>28</v>
      </c>
      <c r="D24829" s="2" t="s">
        <v>471</v>
      </c>
      <c r="E24829" s="2"/>
      <c r="F24829" s="2"/>
      <c r="G24829" s="2"/>
      <c r="H24829" s="2"/>
    </row>
    <row r="24830" spans="2:8">
      <c r="B24830" s="2" t="s">
        <v>25279</v>
      </c>
      <c r="C24830" s="2">
        <v>32</v>
      </c>
      <c r="D24830" s="2" t="s">
        <v>471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471</v>
      </c>
      <c r="E24831" s="2"/>
      <c r="F24831" s="2"/>
      <c r="G24831" s="2"/>
      <c r="H24831" s="2"/>
    </row>
    <row r="24832" spans="2:8">
      <c r="B24832" s="2" t="s">
        <v>25281</v>
      </c>
      <c r="C24832" s="2">
        <v>31</v>
      </c>
      <c r="D24832" s="2" t="s">
        <v>471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471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38</v>
      </c>
      <c r="D24842" s="2" t="s">
        <v>471</v>
      </c>
      <c r="E24842" s="2"/>
      <c r="F24842" s="2"/>
      <c r="G24842" s="2"/>
      <c r="H24842" s="2"/>
    </row>
    <row r="24843" spans="2:8">
      <c r="B24843" s="2" t="s">
        <v>25292</v>
      </c>
      <c r="C24843" s="2">
        <v>36</v>
      </c>
      <c r="D24843" s="2" t="s">
        <v>471</v>
      </c>
      <c r="E24843" s="2"/>
      <c r="F24843" s="2"/>
      <c r="G24843" s="2"/>
      <c r="H24843" s="2"/>
    </row>
    <row r="24844" spans="2:8">
      <c r="B24844" s="2" t="s">
        <v>25293</v>
      </c>
      <c r="C24844" s="2">
        <v>32</v>
      </c>
      <c r="D24844" s="2" t="s">
        <v>471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17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471</v>
      </c>
      <c r="E24858" s="2"/>
      <c r="F24858" s="2"/>
      <c r="G24858" s="2"/>
      <c r="H24858" s="2"/>
    </row>
    <row r="24859" spans="2:8">
      <c r="B24859" s="2" t="s">
        <v>25308</v>
      </c>
      <c r="C24859" s="2">
        <v>20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28</v>
      </c>
      <c r="D24860" s="2" t="s">
        <v>471</v>
      </c>
      <c r="E24860" s="2"/>
      <c r="F24860" s="2"/>
      <c r="G24860" s="2"/>
      <c r="H24860" s="2"/>
    </row>
    <row r="24861" spans="2:8">
      <c r="B24861" s="2" t="s">
        <v>25310</v>
      </c>
      <c r="C24861" s="2">
        <v>27</v>
      </c>
      <c r="D24861" s="2" t="s">
        <v>471</v>
      </c>
      <c r="E24861" s="2"/>
      <c r="F24861" s="2"/>
      <c r="G24861" s="2"/>
      <c r="H24861" s="2"/>
    </row>
    <row r="24862" spans="2:8">
      <c r="B24862" s="2" t="s">
        <v>25311</v>
      </c>
      <c r="C24862" s="2">
        <v>27</v>
      </c>
      <c r="D24862" s="2" t="s">
        <v>471</v>
      </c>
      <c r="E24862" s="2"/>
      <c r="F24862" s="2"/>
      <c r="G24862" s="2"/>
      <c r="H24862" s="2"/>
    </row>
    <row r="24863" spans="2:8">
      <c r="B24863" s="2" t="s">
        <v>25312</v>
      </c>
      <c r="C24863" s="2">
        <v>27</v>
      </c>
      <c r="D24863" s="2" t="s">
        <v>471</v>
      </c>
      <c r="E24863" s="2"/>
      <c r="F24863" s="2"/>
      <c r="G24863" s="2"/>
      <c r="H24863" s="2"/>
    </row>
    <row r="24864" spans="2:8">
      <c r="B24864" s="2" t="s">
        <v>25313</v>
      </c>
      <c r="C24864" s="2">
        <v>32</v>
      </c>
      <c r="D24864" s="2" t="s">
        <v>471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471</v>
      </c>
      <c r="E24865" s="2"/>
      <c r="F24865" s="2"/>
      <c r="G24865" s="2"/>
      <c r="H24865" s="2"/>
    </row>
    <row r="24866" spans="2:8">
      <c r="B24866" s="2" t="s">
        <v>25315</v>
      </c>
      <c r="C24866" s="2">
        <v>31</v>
      </c>
      <c r="D24866" s="2" t="s">
        <v>471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471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471</v>
      </c>
      <c r="E24868" s="2"/>
      <c r="F24868" s="2"/>
      <c r="G24868" s="2"/>
      <c r="H24868" s="2"/>
    </row>
    <row r="24869" spans="2:8">
      <c r="B24869" s="2" t="s">
        <v>25318</v>
      </c>
      <c r="C24869" s="2">
        <v>31</v>
      </c>
      <c r="D24869" s="2" t="s">
        <v>471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471</v>
      </c>
      <c r="E24870" s="2"/>
      <c r="F24870" s="2"/>
      <c r="G24870" s="2"/>
      <c r="H24870" s="2"/>
    </row>
    <row r="24871" spans="2:8">
      <c r="B24871" s="2" t="s">
        <v>25320</v>
      </c>
      <c r="C24871" s="2">
        <v>23</v>
      </c>
      <c r="D24871" s="2" t="s">
        <v>471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471</v>
      </c>
      <c r="E24872" s="2"/>
      <c r="F24872" s="2"/>
      <c r="G24872" s="2"/>
      <c r="H24872" s="2"/>
    </row>
    <row r="24873" spans="2:8">
      <c r="B24873" s="2" t="s">
        <v>25322</v>
      </c>
      <c r="C24873" s="2">
        <v>24</v>
      </c>
      <c r="D24873" s="2" t="s">
        <v>471</v>
      </c>
      <c r="E24873" s="2"/>
      <c r="F24873" s="2"/>
      <c r="G24873" s="2"/>
      <c r="H24873" s="2"/>
    </row>
    <row r="24874" spans="2:8">
      <c r="B24874" s="2" t="s">
        <v>25323</v>
      </c>
      <c r="C24874" s="2">
        <v>23</v>
      </c>
      <c r="D24874" s="2" t="s">
        <v>471</v>
      </c>
      <c r="E24874" s="2"/>
      <c r="F24874" s="2"/>
      <c r="G24874" s="2"/>
      <c r="H24874" s="2"/>
    </row>
    <row r="24875" spans="2:8">
      <c r="B24875" s="2" t="s">
        <v>25324</v>
      </c>
      <c r="C24875" s="2">
        <v>23</v>
      </c>
      <c r="D24875" s="2" t="s">
        <v>471</v>
      </c>
      <c r="E24875" s="2"/>
      <c r="F24875" s="2"/>
      <c r="G24875" s="2"/>
      <c r="H24875" s="2"/>
    </row>
    <row r="24876" spans="2:8">
      <c r="B24876" s="2" t="s">
        <v>25325</v>
      </c>
      <c r="C24876" s="2">
        <v>21</v>
      </c>
      <c r="D24876" s="2" t="s">
        <v>471</v>
      </c>
      <c r="E24876" s="2"/>
      <c r="F24876" s="2"/>
      <c r="G24876" s="2"/>
      <c r="H24876" s="2"/>
    </row>
    <row r="24877" spans="2:8">
      <c r="B24877" s="2" t="s">
        <v>25326</v>
      </c>
      <c r="C24877" s="2">
        <v>24</v>
      </c>
      <c r="D24877" s="2" t="s">
        <v>471</v>
      </c>
      <c r="E24877" s="2"/>
      <c r="F24877" s="2"/>
      <c r="G24877" s="2"/>
      <c r="H24877" s="2"/>
    </row>
    <row r="24878" spans="2:8">
      <c r="B24878" s="2" t="s">
        <v>25327</v>
      </c>
      <c r="C24878" s="2">
        <v>25</v>
      </c>
      <c r="D24878" s="2" t="s">
        <v>471</v>
      </c>
      <c r="E24878" s="2"/>
      <c r="F24878" s="2"/>
      <c r="G24878" s="2"/>
      <c r="H24878" s="2"/>
    </row>
    <row r="24879" spans="2:8">
      <c r="B24879" s="2" t="s">
        <v>25328</v>
      </c>
      <c r="C24879" s="2">
        <v>27</v>
      </c>
      <c r="D24879" s="2" t="s">
        <v>471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471</v>
      </c>
      <c r="E24880" s="2"/>
      <c r="F24880" s="2"/>
      <c r="G24880" s="2"/>
      <c r="H24880" s="2"/>
    </row>
    <row r="24881" spans="2:8">
      <c r="B24881" s="2" t="s">
        <v>25330</v>
      </c>
      <c r="C24881" s="2">
        <v>29</v>
      </c>
      <c r="D24881" s="2" t="s">
        <v>471</v>
      </c>
      <c r="E24881" s="2"/>
      <c r="F24881" s="2"/>
      <c r="G24881" s="2"/>
      <c r="H24881" s="2"/>
    </row>
    <row r="24882" spans="2:8">
      <c r="B24882" s="2" t="s">
        <v>25331</v>
      </c>
      <c r="C24882" s="2">
        <v>30</v>
      </c>
      <c r="D24882" s="2" t="s">
        <v>471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471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471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471</v>
      </c>
      <c r="E24885" s="2"/>
      <c r="F24885" s="2"/>
      <c r="G24885" s="2"/>
      <c r="H24885" s="2"/>
    </row>
    <row r="24886" spans="2:8">
      <c r="B24886" s="2" t="s">
        <v>25335</v>
      </c>
      <c r="C24886" s="2">
        <v>17</v>
      </c>
      <c r="D24886" s="2" t="s">
        <v>471</v>
      </c>
      <c r="E24886" s="2"/>
      <c r="F24886" s="2"/>
      <c r="G24886" s="2"/>
      <c r="H24886" s="2"/>
    </row>
    <row r="24887" spans="2:8">
      <c r="B24887" s="2" t="s">
        <v>25336</v>
      </c>
      <c r="C24887" s="2">
        <v>20</v>
      </c>
      <c r="D24887" s="2" t="s">
        <v>471</v>
      </c>
      <c r="E24887" s="2"/>
      <c r="F24887" s="2"/>
      <c r="G24887" s="2"/>
      <c r="H24887" s="2"/>
    </row>
    <row r="24888" spans="2:8">
      <c r="B24888" s="2" t="s">
        <v>25337</v>
      </c>
      <c r="C24888" s="2">
        <v>23</v>
      </c>
      <c r="D24888" s="2" t="s">
        <v>471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471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471</v>
      </c>
      <c r="E24890" s="2"/>
      <c r="F24890" s="2"/>
      <c r="G24890" s="2"/>
      <c r="H24890" s="2"/>
    </row>
    <row r="24891" spans="2:8">
      <c r="B24891" s="2" t="s">
        <v>25340</v>
      </c>
      <c r="C24891" s="2">
        <v>22</v>
      </c>
      <c r="D24891" s="2" t="s">
        <v>471</v>
      </c>
      <c r="E24891" s="2"/>
      <c r="F24891" s="2"/>
      <c r="G24891" s="2"/>
      <c r="H24891" s="2"/>
    </row>
    <row r="24892" spans="2:8">
      <c r="B24892" s="2" t="s">
        <v>25341</v>
      </c>
      <c r="C24892" s="2">
        <v>20</v>
      </c>
      <c r="D24892" s="2" t="s">
        <v>471</v>
      </c>
      <c r="E24892" s="2"/>
      <c r="F24892" s="2"/>
      <c r="G24892" s="2"/>
      <c r="H24892" s="2"/>
    </row>
    <row r="24893" spans="2:8">
      <c r="B24893" s="2" t="s">
        <v>25342</v>
      </c>
      <c r="C24893" s="2">
        <v>20</v>
      </c>
      <c r="D24893" s="2" t="s">
        <v>471</v>
      </c>
      <c r="E24893" s="2"/>
      <c r="F24893" s="2"/>
      <c r="G24893" s="2"/>
      <c r="H24893" s="2"/>
    </row>
    <row r="24894" spans="2:8">
      <c r="B24894" s="2" t="s">
        <v>25343</v>
      </c>
      <c r="C24894" s="2">
        <v>23</v>
      </c>
      <c r="D24894" s="2" t="s">
        <v>471</v>
      </c>
      <c r="E24894" s="2"/>
      <c r="F24894" s="2"/>
      <c r="G24894" s="2"/>
      <c r="H24894" s="2"/>
    </row>
    <row r="24895" spans="2:8">
      <c r="B24895" s="2" t="s">
        <v>25344</v>
      </c>
      <c r="C24895" s="2">
        <v>22</v>
      </c>
      <c r="D24895" s="2" t="s">
        <v>471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34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26</v>
      </c>
      <c r="D24923" s="2" t="s">
        <v>471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471</v>
      </c>
      <c r="E24924" s="2"/>
      <c r="F24924" s="2"/>
      <c r="G24924" s="2"/>
      <c r="H24924" s="2"/>
    </row>
    <row r="24925" spans="2:8">
      <c r="B24925" s="2" t="s">
        <v>25374</v>
      </c>
      <c r="C24925" s="2">
        <v>33</v>
      </c>
      <c r="D24925" s="2" t="s">
        <v>471</v>
      </c>
      <c r="E24925" s="2"/>
      <c r="F24925" s="2"/>
      <c r="G24925" s="2"/>
      <c r="H24925" s="2"/>
    </row>
    <row r="24926" spans="2:8">
      <c r="B24926" s="2" t="s">
        <v>25375</v>
      </c>
      <c r="C24926" s="2">
        <v>32</v>
      </c>
      <c r="D24926" s="2" t="s">
        <v>471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471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471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471</v>
      </c>
      <c r="E24929" s="2"/>
      <c r="F24929" s="2"/>
      <c r="G24929" s="2"/>
      <c r="H24929" s="2"/>
    </row>
    <row r="24930" spans="2:8">
      <c r="B24930" s="2" t="s">
        <v>25379</v>
      </c>
      <c r="C24930" s="2">
        <v>26</v>
      </c>
      <c r="D24930" s="2" t="s">
        <v>471</v>
      </c>
      <c r="E24930" s="2"/>
      <c r="F24930" s="2"/>
      <c r="G24930" s="2"/>
      <c r="H24930" s="2"/>
    </row>
    <row r="24931" spans="2:8">
      <c r="B24931" s="2" t="s">
        <v>25380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25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34</v>
      </c>
      <c r="D24936" s="2" t="s">
        <v>471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471</v>
      </c>
      <c r="E24937" s="2"/>
      <c r="F24937" s="2"/>
      <c r="G24937" s="2"/>
      <c r="H24937" s="2"/>
    </row>
    <row r="24938" spans="2:8">
      <c r="B24938" s="2" t="s">
        <v>25387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40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40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34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10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471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471</v>
      </c>
      <c r="E24954" s="2"/>
      <c r="F24954" s="2"/>
      <c r="G24954" s="2"/>
      <c r="H24954" s="2"/>
    </row>
    <row r="24955" spans="2:8">
      <c r="B24955" s="2" t="s">
        <v>25404</v>
      </c>
      <c r="C24955" s="2">
        <v>29</v>
      </c>
      <c r="D24955" s="2" t="s">
        <v>471</v>
      </c>
      <c r="E24955" s="2"/>
      <c r="F24955" s="2"/>
      <c r="G24955" s="2"/>
      <c r="H24955" s="2"/>
    </row>
    <row r="24956" spans="2:8">
      <c r="B24956" s="2" t="s">
        <v>25405</v>
      </c>
      <c r="C24956" s="2">
        <v>30</v>
      </c>
      <c r="D24956" s="2" t="s">
        <v>471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471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471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471</v>
      </c>
      <c r="E24959" s="2"/>
      <c r="F24959" s="2"/>
      <c r="G24959" s="2"/>
      <c r="H24959" s="2"/>
    </row>
    <row r="24960" spans="2:8">
      <c r="B24960" s="2" t="s">
        <v>25409</v>
      </c>
      <c r="C24960" s="2">
        <v>22</v>
      </c>
      <c r="D24960" s="2" t="s">
        <v>471</v>
      </c>
      <c r="E24960" s="2"/>
      <c r="F24960" s="2"/>
      <c r="G24960" s="2"/>
      <c r="H24960" s="2"/>
    </row>
    <row r="24961" spans="2:8">
      <c r="B24961" s="2" t="s">
        <v>25410</v>
      </c>
      <c r="C24961" s="2">
        <v>18</v>
      </c>
      <c r="D24961" s="2" t="s">
        <v>471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471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471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471</v>
      </c>
      <c r="E24971" s="2"/>
      <c r="F24971" s="2"/>
      <c r="G24971" s="2"/>
      <c r="H24971" s="2"/>
    </row>
    <row r="24972" spans="2:8">
      <c r="B24972" s="2" t="s">
        <v>25421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19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21</v>
      </c>
      <c r="D24974" s="2" t="s">
        <v>471</v>
      </c>
      <c r="E24974" s="2"/>
      <c r="F24974" s="2"/>
      <c r="G24974" s="2"/>
      <c r="H24974" s="2"/>
    </row>
    <row r="24975" spans="2:8">
      <c r="B24975" s="2" t="s">
        <v>25424</v>
      </c>
      <c r="C24975" s="2">
        <v>22</v>
      </c>
      <c r="D24975" s="2" t="s">
        <v>471</v>
      </c>
      <c r="E24975" s="2"/>
      <c r="F24975" s="2"/>
      <c r="G24975" s="2"/>
      <c r="H24975" s="2"/>
    </row>
    <row r="24976" spans="2:8">
      <c r="B24976" s="2" t="s">
        <v>25425</v>
      </c>
      <c r="C24976" s="2">
        <v>21</v>
      </c>
      <c r="D24976" s="2" t="s">
        <v>471</v>
      </c>
      <c r="E24976" s="2"/>
      <c r="F24976" s="2"/>
      <c r="G24976" s="2"/>
      <c r="H24976" s="2"/>
    </row>
    <row r="24977" spans="2:8">
      <c r="B24977" s="2" t="s">
        <v>25426</v>
      </c>
      <c r="C24977" s="2">
        <v>20</v>
      </c>
      <c r="D24977" s="2" t="s">
        <v>471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471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471</v>
      </c>
      <c r="E24979" s="2"/>
      <c r="F24979" s="2"/>
      <c r="G24979" s="2"/>
      <c r="H24979" s="2"/>
    </row>
    <row r="24980" spans="2:8">
      <c r="B24980" s="2" t="s">
        <v>25429</v>
      </c>
      <c r="C24980" s="2">
        <v>20</v>
      </c>
      <c r="D24980" s="2" t="s">
        <v>471</v>
      </c>
      <c r="E24980" s="2"/>
      <c r="F24980" s="2"/>
      <c r="G24980" s="2"/>
      <c r="H24980" s="2"/>
    </row>
    <row r="24981" spans="2:8">
      <c r="B24981" s="2" t="s">
        <v>25430</v>
      </c>
      <c r="C24981" s="2">
        <v>20</v>
      </c>
      <c r="D24981" s="2" t="s">
        <v>471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471</v>
      </c>
      <c r="E24982" s="2"/>
      <c r="F24982" s="2"/>
      <c r="G24982" s="2"/>
      <c r="H24982" s="2"/>
    </row>
    <row r="24983" spans="2:8">
      <c r="B24983" s="2" t="s">
        <v>25432</v>
      </c>
      <c r="C24983" s="2">
        <v>31</v>
      </c>
      <c r="D24983" s="2" t="s">
        <v>471</v>
      </c>
      <c r="E24983" s="2"/>
      <c r="F24983" s="2"/>
      <c r="G24983" s="2"/>
      <c r="H24983" s="2"/>
    </row>
    <row r="24984" spans="2:8">
      <c r="B24984" s="2" t="s">
        <v>25433</v>
      </c>
      <c r="C24984" s="2">
        <v>32</v>
      </c>
      <c r="D24984" s="2" t="s">
        <v>471</v>
      </c>
      <c r="E24984" s="2"/>
      <c r="F24984" s="2"/>
      <c r="G24984" s="2"/>
      <c r="H24984" s="2"/>
    </row>
    <row r="24985" spans="2:8">
      <c r="B24985" s="2" t="s">
        <v>25434</v>
      </c>
      <c r="C24985" s="2">
        <v>32</v>
      </c>
      <c r="D24985" s="2" t="s">
        <v>471</v>
      </c>
      <c r="E24985" s="2"/>
      <c r="F24985" s="2"/>
      <c r="G24985" s="2"/>
      <c r="H24985" s="2"/>
    </row>
    <row r="24986" spans="2:8">
      <c r="B24986" s="2" t="s">
        <v>25435</v>
      </c>
      <c r="C24986" s="2">
        <v>31</v>
      </c>
      <c r="D24986" s="2" t="s">
        <v>471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471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471</v>
      </c>
      <c r="E24988" s="2"/>
      <c r="F24988" s="2"/>
      <c r="G24988" s="2"/>
      <c r="H24988" s="2"/>
    </row>
    <row r="24989" spans="2:8">
      <c r="B24989" s="2" t="s">
        <v>25438</v>
      </c>
      <c r="C24989" s="2">
        <v>22</v>
      </c>
      <c r="D24989" s="2" t="s">
        <v>471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471</v>
      </c>
      <c r="E24990" s="2"/>
      <c r="F24990" s="2"/>
      <c r="G24990" s="2"/>
      <c r="H24990" s="2"/>
    </row>
    <row r="24991" spans="2:8">
      <c r="B24991" s="2" t="s">
        <v>25440</v>
      </c>
      <c r="C24991" s="2">
        <v>32</v>
      </c>
      <c r="D24991" s="2" t="s">
        <v>471</v>
      </c>
      <c r="E24991" s="2"/>
      <c r="F24991" s="2"/>
      <c r="G24991" s="2"/>
      <c r="H24991" s="2"/>
    </row>
    <row r="24992" spans="2:8">
      <c r="B24992" s="2" t="s">
        <v>25441</v>
      </c>
      <c r="C24992" s="2">
        <v>31</v>
      </c>
      <c r="D24992" s="2" t="s">
        <v>471</v>
      </c>
      <c r="E24992" s="2"/>
      <c r="F24992" s="2"/>
      <c r="G24992" s="2"/>
      <c r="H24992" s="2"/>
    </row>
    <row r="24993" spans="2:8">
      <c r="B24993" s="2" t="s">
        <v>25442</v>
      </c>
      <c r="C24993" s="2">
        <v>31</v>
      </c>
      <c r="D24993" s="2" t="s">
        <v>471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471</v>
      </c>
      <c r="E24994" s="2"/>
      <c r="F24994" s="2"/>
      <c r="G24994" s="2"/>
      <c r="H24994" s="2"/>
    </row>
    <row r="24995" spans="2:8">
      <c r="B24995" s="2" t="s">
        <v>25444</v>
      </c>
      <c r="C24995" s="2">
        <v>28</v>
      </c>
      <c r="D24995" s="2" t="s">
        <v>471</v>
      </c>
      <c r="E24995" s="2"/>
      <c r="F24995" s="2"/>
      <c r="G24995" s="2"/>
      <c r="H24995" s="2"/>
    </row>
    <row r="24996" spans="2:8">
      <c r="B24996" s="2" t="s">
        <v>25445</v>
      </c>
      <c r="C24996" s="2">
        <v>27</v>
      </c>
      <c r="D24996" s="2" t="s">
        <v>471</v>
      </c>
      <c r="E24996" s="2"/>
      <c r="F24996" s="2"/>
      <c r="G24996" s="2"/>
      <c r="H24996" s="2"/>
    </row>
    <row r="24997" spans="2:8">
      <c r="B24997" s="2" t="s">
        <v>25446</v>
      </c>
      <c r="C24997" s="2">
        <v>34</v>
      </c>
      <c r="D24997" s="2" t="s">
        <v>471</v>
      </c>
      <c r="E24997" s="2"/>
      <c r="F24997" s="2"/>
      <c r="G24997" s="2"/>
      <c r="H24997" s="2"/>
    </row>
    <row r="24998" spans="2:8">
      <c r="B24998" s="2" t="s">
        <v>25447</v>
      </c>
      <c r="C24998" s="2">
        <v>36</v>
      </c>
      <c r="D24998" s="2" t="s">
        <v>471</v>
      </c>
      <c r="E24998" s="2"/>
      <c r="F24998" s="2"/>
      <c r="G24998" s="2"/>
      <c r="H24998" s="2"/>
    </row>
    <row r="24999" spans="2:8">
      <c r="B24999" s="2" t="s">
        <v>25448</v>
      </c>
      <c r="C24999" s="2">
        <v>34</v>
      </c>
      <c r="D24999" s="2" t="s">
        <v>471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471</v>
      </c>
      <c r="E25000" s="2"/>
      <c r="F25000" s="2"/>
      <c r="G25000" s="2"/>
      <c r="H25000" s="2"/>
    </row>
    <row r="25001" spans="2:8">
      <c r="B25001" s="2" t="s">
        <v>25450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33</v>
      </c>
      <c r="D25014" s="2" t="s">
        <v>471</v>
      </c>
      <c r="E25014" s="2"/>
      <c r="F25014" s="2"/>
      <c r="G25014" s="2"/>
      <c r="H25014" s="2"/>
    </row>
    <row r="25015" spans="2:8">
      <c r="B25015" s="2" t="s">
        <v>25464</v>
      </c>
      <c r="C25015" s="2">
        <v>22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33</v>
      </c>
      <c r="D25016" s="2" t="s">
        <v>471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471</v>
      </c>
      <c r="E25017" s="2"/>
      <c r="F25017" s="2"/>
      <c r="G25017" s="2"/>
      <c r="H25017" s="2"/>
    </row>
    <row r="25018" spans="2:8">
      <c r="B25018" s="2" t="s">
        <v>25467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471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471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471</v>
      </c>
      <c r="E25026" s="2"/>
      <c r="F25026" s="2"/>
      <c r="G25026" s="2"/>
      <c r="H25026" s="2"/>
    </row>
    <row r="25027" spans="2:8">
      <c r="B25027" s="2" t="s">
        <v>25476</v>
      </c>
      <c r="C25027" s="2">
        <v>27</v>
      </c>
      <c r="D25027" s="2" t="s">
        <v>471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471</v>
      </c>
      <c r="E25028" s="2"/>
      <c r="F25028" s="2"/>
      <c r="G25028" s="2"/>
      <c r="H25028" s="2"/>
    </row>
    <row r="25029" spans="2:8">
      <c r="B25029" s="2" t="s">
        <v>25478</v>
      </c>
      <c r="C25029" s="2">
        <v>30</v>
      </c>
      <c r="D25029" s="2" t="s">
        <v>471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471</v>
      </c>
      <c r="E25030" s="2"/>
      <c r="F25030" s="2"/>
      <c r="G25030" s="2"/>
      <c r="H25030" s="2"/>
    </row>
    <row r="25031" spans="2:8">
      <c r="B25031" s="2" t="s">
        <v>25480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42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21</v>
      </c>
      <c r="D25044" s="2" t="s">
        <v>471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471</v>
      </c>
      <c r="E25045" s="2"/>
      <c r="F25045" s="2"/>
      <c r="G25045" s="2"/>
      <c r="H25045" s="2"/>
    </row>
    <row r="25046" spans="2:8">
      <c r="B25046" s="2" t="s">
        <v>25495</v>
      </c>
      <c r="C25046" s="2">
        <v>24</v>
      </c>
      <c r="D25046" s="2" t="s">
        <v>471</v>
      </c>
      <c r="E25046" s="2"/>
      <c r="F25046" s="2"/>
      <c r="G25046" s="2"/>
      <c r="H25046" s="2"/>
    </row>
    <row r="25047" spans="2:8">
      <c r="B25047" s="2" t="s">
        <v>25496</v>
      </c>
      <c r="C25047" s="2">
        <v>25</v>
      </c>
      <c r="D25047" s="2" t="s">
        <v>471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471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471</v>
      </c>
      <c r="E25049" s="2"/>
      <c r="F25049" s="2"/>
      <c r="G25049" s="2"/>
      <c r="H25049" s="2"/>
    </row>
    <row r="25050" spans="2:8">
      <c r="B25050" s="2" t="s">
        <v>25499</v>
      </c>
      <c r="C25050" s="2">
        <v>24</v>
      </c>
      <c r="D25050" s="2" t="s">
        <v>471</v>
      </c>
      <c r="E25050" s="2"/>
      <c r="F25050" s="2"/>
      <c r="G25050" s="2"/>
      <c r="H25050" s="2"/>
    </row>
    <row r="25051" spans="2:8">
      <c r="B25051" s="2" t="s">
        <v>25500</v>
      </c>
      <c r="C25051" s="2">
        <v>19</v>
      </c>
      <c r="D25051" s="2" t="s">
        <v>471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18</v>
      </c>
      <c r="D25058" s="2" t="s">
        <v>471</v>
      </c>
      <c r="E25058" s="2"/>
      <c r="F25058" s="2"/>
      <c r="G25058" s="2"/>
      <c r="H25058" s="2"/>
    </row>
    <row r="25059" spans="2:8">
      <c r="B25059" s="2" t="s">
        <v>25508</v>
      </c>
      <c r="C25059" s="2">
        <v>22</v>
      </c>
      <c r="D25059" s="2" t="s">
        <v>471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471</v>
      </c>
      <c r="E25060" s="2"/>
      <c r="F25060" s="2"/>
      <c r="G25060" s="2"/>
      <c r="H25060" s="2"/>
    </row>
    <row r="25061" spans="2:8">
      <c r="B25061" s="2" t="s">
        <v>25510</v>
      </c>
      <c r="C25061" s="2">
        <v>30</v>
      </c>
      <c r="D25061" s="2" t="s">
        <v>471</v>
      </c>
      <c r="E25061" s="2"/>
      <c r="F25061" s="2"/>
      <c r="G25061" s="2"/>
      <c r="H25061" s="2"/>
    </row>
    <row r="25062" spans="2:8">
      <c r="B25062" s="2" t="s">
        <v>25511</v>
      </c>
      <c r="C25062" s="2">
        <v>32</v>
      </c>
      <c r="D25062" s="2" t="s">
        <v>471</v>
      </c>
      <c r="E25062" s="2"/>
      <c r="F25062" s="2"/>
      <c r="G25062" s="2"/>
      <c r="H25062" s="2"/>
    </row>
    <row r="25063" spans="2:8">
      <c r="B25063" s="2" t="s">
        <v>25512</v>
      </c>
      <c r="C25063" s="2">
        <v>35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26</v>
      </c>
      <c r="D25073" s="2" t="s">
        <v>471</v>
      </c>
      <c r="E25073" s="2"/>
      <c r="F25073" s="2"/>
      <c r="G25073" s="2"/>
      <c r="H25073" s="2"/>
    </row>
    <row r="25074" spans="2:8">
      <c r="B25074" s="2" t="s">
        <v>25523</v>
      </c>
      <c r="C25074" s="2">
        <v>32</v>
      </c>
      <c r="D25074" s="2" t="s">
        <v>471</v>
      </c>
      <c r="E25074" s="2"/>
      <c r="F25074" s="2"/>
      <c r="G25074" s="2"/>
      <c r="H25074" s="2"/>
    </row>
    <row r="25075" spans="2:8">
      <c r="B25075" s="2" t="s">
        <v>25524</v>
      </c>
      <c r="C25075" s="2">
        <v>32</v>
      </c>
      <c r="D25075" s="2" t="s">
        <v>471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471</v>
      </c>
      <c r="E25076" s="2"/>
      <c r="F25076" s="2"/>
      <c r="G25076" s="2"/>
      <c r="H25076" s="2"/>
    </row>
    <row r="25077" spans="2:8">
      <c r="B25077" s="2" t="s">
        <v>25526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18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471</v>
      </c>
      <c r="E25083" s="2"/>
      <c r="F25083" s="2"/>
      <c r="G25083" s="2"/>
      <c r="H25083" s="2"/>
    </row>
    <row r="25084" spans="2:8">
      <c r="B25084" s="2" t="s">
        <v>25533</v>
      </c>
      <c r="C25084" s="2">
        <v>24</v>
      </c>
      <c r="D25084" s="2" t="s">
        <v>471</v>
      </c>
      <c r="E25084" s="2"/>
      <c r="F25084" s="2"/>
      <c r="G25084" s="2"/>
      <c r="H25084" s="2"/>
    </row>
    <row r="25085" spans="2:8">
      <c r="B25085" s="2" t="s">
        <v>25534</v>
      </c>
      <c r="C25085" s="2">
        <v>29</v>
      </c>
      <c r="D25085" s="2" t="s">
        <v>471</v>
      </c>
      <c r="E25085" s="2"/>
      <c r="F25085" s="2"/>
      <c r="G25085" s="2"/>
      <c r="H25085" s="2"/>
    </row>
    <row r="25086" spans="2:8">
      <c r="B25086" s="2" t="s">
        <v>25535</v>
      </c>
      <c r="C25086" s="2">
        <v>28</v>
      </c>
      <c r="D25086" s="2" t="s">
        <v>471</v>
      </c>
      <c r="E25086" s="2"/>
      <c r="F25086" s="2"/>
      <c r="G25086" s="2"/>
      <c r="H25086" s="2"/>
    </row>
    <row r="25087" spans="2:8">
      <c r="B25087" s="2" t="s">
        <v>25536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20</v>
      </c>
      <c r="D25093" s="2" t="s">
        <v>471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471</v>
      </c>
      <c r="E25094" s="2"/>
      <c r="F25094" s="2"/>
      <c r="G25094" s="2"/>
      <c r="H25094" s="2"/>
    </row>
    <row r="25095" spans="2:8">
      <c r="B25095" s="2" t="s">
        <v>25544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471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19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471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471</v>
      </c>
      <c r="E25114" s="2"/>
      <c r="F25114" s="2"/>
      <c r="G25114" s="2"/>
      <c r="H25114" s="2"/>
    </row>
    <row r="25115" spans="2:8">
      <c r="B25115" s="2" t="s">
        <v>25564</v>
      </c>
      <c r="C25115" s="2">
        <v>29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471</v>
      </c>
      <c r="E25119" s="2"/>
      <c r="F25119" s="2"/>
      <c r="G25119" s="2"/>
      <c r="H25119" s="2"/>
    </row>
    <row r="25120" spans="2:8">
      <c r="B25120" s="2" t="s">
        <v>25569</v>
      </c>
      <c r="C25120" s="2">
        <v>21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471</v>
      </c>
      <c r="E25128" s="2"/>
      <c r="F25128" s="2"/>
      <c r="G25128" s="2"/>
      <c r="H25128" s="2"/>
    </row>
    <row r="25129" spans="2:8">
      <c r="B25129" s="2" t="s">
        <v>25578</v>
      </c>
      <c r="C25129" s="2">
        <v>23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471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471</v>
      </c>
      <c r="E25138" s="2"/>
      <c r="F25138" s="2"/>
      <c r="G25138" s="2"/>
      <c r="H25138" s="2"/>
    </row>
    <row r="25139" spans="2:8">
      <c r="B25139" s="2" t="s">
        <v>25588</v>
      </c>
      <c r="C25139" s="2">
        <v>30</v>
      </c>
      <c r="D25139" s="2" t="s">
        <v>471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471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471</v>
      </c>
      <c r="E25141" s="2"/>
      <c r="F25141" s="2"/>
      <c r="G25141" s="2"/>
      <c r="H25141" s="2"/>
    </row>
    <row r="25142" spans="2:8">
      <c r="B25142" s="2" t="s">
        <v>25591</v>
      </c>
      <c r="C25142" s="2">
        <v>27</v>
      </c>
      <c r="D25142" s="2" t="s">
        <v>471</v>
      </c>
      <c r="E25142" s="2"/>
      <c r="F25142" s="2"/>
      <c r="G25142" s="2"/>
      <c r="H25142" s="2"/>
    </row>
    <row r="25143" spans="2:8">
      <c r="B25143" s="2" t="s">
        <v>25592</v>
      </c>
      <c r="C25143" s="2">
        <v>31</v>
      </c>
      <c r="D25143" s="2" t="s">
        <v>471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471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471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471</v>
      </c>
      <c r="E25146" s="2"/>
      <c r="F25146" s="2"/>
      <c r="G25146" s="2"/>
      <c r="H25146" s="2"/>
    </row>
    <row r="25147" spans="2:8">
      <c r="B25147" s="2" t="s">
        <v>25596</v>
      </c>
      <c r="C25147" s="2">
        <v>51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52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52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44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24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471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471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471</v>
      </c>
      <c r="E25165" s="2"/>
      <c r="F25165" s="2"/>
      <c r="G25165" s="2"/>
      <c r="H25165" s="2"/>
    </row>
    <row r="25166" spans="2:8">
      <c r="B25166" s="2" t="s">
        <v>25615</v>
      </c>
      <c r="C25166" s="2">
        <v>20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18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15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17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19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18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13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471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471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471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14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16</v>
      </c>
      <c r="D25189" s="2" t="s">
        <v>471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26</v>
      </c>
      <c r="D25195" s="2" t="s">
        <v>471</v>
      </c>
      <c r="E25195" s="2"/>
      <c r="F25195" s="2"/>
      <c r="G25195" s="2"/>
      <c r="H25195" s="2"/>
    </row>
    <row r="25196" spans="2:8">
      <c r="B25196" s="2" t="s">
        <v>25645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28</v>
      </c>
      <c r="D25202" s="2" t="s">
        <v>471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471</v>
      </c>
      <c r="E25203" s="2"/>
      <c r="F25203" s="2"/>
      <c r="G25203" s="2"/>
      <c r="H25203" s="2"/>
    </row>
    <row r="25204" spans="2:8">
      <c r="B25204" s="2" t="s">
        <v>25653</v>
      </c>
      <c r="C25204" s="2">
        <v>19</v>
      </c>
      <c r="D25204" s="2" t="s">
        <v>471</v>
      </c>
      <c r="E25204" s="2"/>
      <c r="F25204" s="2"/>
      <c r="G25204" s="2"/>
      <c r="H25204" s="2"/>
    </row>
    <row r="25205" spans="2:8">
      <c r="B25205" s="2" t="s">
        <v>25654</v>
      </c>
      <c r="C25205" s="2">
        <v>15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17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17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17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25</v>
      </c>
      <c r="D25224" s="2" t="s">
        <v>471</v>
      </c>
      <c r="E25224" s="2"/>
      <c r="F25224" s="2"/>
      <c r="G25224" s="2"/>
      <c r="H25224" s="2"/>
    </row>
    <row r="25225" spans="2:8">
      <c r="B25225" s="2" t="s">
        <v>25674</v>
      </c>
      <c r="C25225" s="2">
        <v>32</v>
      </c>
      <c r="D25225" s="2" t="s">
        <v>471</v>
      </c>
      <c r="E25225" s="2"/>
      <c r="F25225" s="2"/>
      <c r="G25225" s="2"/>
      <c r="H25225" s="2"/>
    </row>
    <row r="25226" spans="2:8">
      <c r="B25226" s="2" t="s">
        <v>25675</v>
      </c>
      <c r="C25226" s="2">
        <v>36</v>
      </c>
      <c r="D25226" s="2" t="s">
        <v>471</v>
      </c>
      <c r="E25226" s="2"/>
      <c r="F25226" s="2"/>
      <c r="G25226" s="2"/>
      <c r="H25226" s="2"/>
    </row>
    <row r="25227" spans="2:8">
      <c r="B25227" s="2" t="s">
        <v>25676</v>
      </c>
      <c r="C25227" s="2">
        <v>37</v>
      </c>
      <c r="D25227" s="2" t="s">
        <v>471</v>
      </c>
      <c r="E25227" s="2"/>
      <c r="F25227" s="2"/>
      <c r="G25227" s="2"/>
      <c r="H25227" s="2"/>
    </row>
    <row r="25228" spans="2:8">
      <c r="B25228" s="2" t="s">
        <v>25677</v>
      </c>
      <c r="C25228" s="2">
        <v>37</v>
      </c>
      <c r="D25228" s="2" t="s">
        <v>471</v>
      </c>
      <c r="E25228" s="2"/>
      <c r="F25228" s="2"/>
      <c r="G25228" s="2"/>
      <c r="H25228" s="2"/>
    </row>
    <row r="25229" spans="2:8">
      <c r="B25229" s="2" t="s">
        <v>25678</v>
      </c>
      <c r="C25229" s="2">
        <v>35</v>
      </c>
      <c r="D25229" s="2" t="s">
        <v>471</v>
      </c>
      <c r="E25229" s="2"/>
      <c r="F25229" s="2"/>
      <c r="G25229" s="2"/>
      <c r="H25229" s="2"/>
    </row>
    <row r="25230" spans="2:8">
      <c r="B25230" s="2" t="s">
        <v>25679</v>
      </c>
      <c r="C25230" s="2">
        <v>15</v>
      </c>
      <c r="D25230" s="2" t="s">
        <v>471</v>
      </c>
      <c r="E25230" s="2"/>
      <c r="F25230" s="2"/>
      <c r="G25230" s="2"/>
      <c r="H25230" s="2"/>
    </row>
    <row r="25231" spans="2:8">
      <c r="B25231" s="2" t="s">
        <v>25680</v>
      </c>
      <c r="C25231" s="2">
        <v>24</v>
      </c>
      <c r="D25231" s="2" t="s">
        <v>471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471</v>
      </c>
      <c r="E25232" s="2"/>
      <c r="F25232" s="2"/>
      <c r="G25232" s="2"/>
      <c r="H25232" s="2"/>
    </row>
    <row r="25233" spans="2:8">
      <c r="B25233" s="2" t="s">
        <v>25682</v>
      </c>
      <c r="C25233" s="2">
        <v>27</v>
      </c>
      <c r="D25233" s="2" t="s">
        <v>471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471</v>
      </c>
      <c r="E25234" s="2"/>
      <c r="F25234" s="2"/>
      <c r="G25234" s="2"/>
      <c r="H25234" s="2"/>
    </row>
    <row r="25235" spans="2:8">
      <c r="B25235" s="2" t="s">
        <v>25684</v>
      </c>
      <c r="C25235" s="2">
        <v>26</v>
      </c>
      <c r="D25235" s="2" t="s">
        <v>471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471</v>
      </c>
      <c r="E25236" s="2"/>
      <c r="F25236" s="2"/>
      <c r="G25236" s="2"/>
      <c r="H25236" s="2"/>
    </row>
    <row r="25237" spans="2:8">
      <c r="B25237" s="2" t="s">
        <v>25686</v>
      </c>
      <c r="C25237" s="2">
        <v>24</v>
      </c>
      <c r="D25237" s="2" t="s">
        <v>471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471</v>
      </c>
      <c r="E25265" s="2"/>
      <c r="F25265" s="2"/>
      <c r="G25265" s="2"/>
      <c r="H25265" s="2"/>
    </row>
    <row r="25266" spans="2:8">
      <c r="B25266" s="2" t="s">
        <v>25715</v>
      </c>
      <c r="C25266" s="2">
        <v>30</v>
      </c>
      <c r="D25266" s="2" t="s">
        <v>471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471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471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471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471</v>
      </c>
      <c r="E25270" s="2"/>
      <c r="F25270" s="2"/>
      <c r="G25270" s="2"/>
      <c r="H25270" s="2"/>
    </row>
    <row r="25271" spans="2:8">
      <c r="B25271" s="2" t="s">
        <v>25720</v>
      </c>
      <c r="C25271" s="2">
        <v>24</v>
      </c>
      <c r="D25271" s="2" t="s">
        <v>471</v>
      </c>
      <c r="E25271" s="2"/>
      <c r="F25271" s="2"/>
      <c r="G25271" s="2"/>
      <c r="H25271" s="2"/>
    </row>
    <row r="25272" spans="2:8">
      <c r="B25272" s="2" t="s">
        <v>25721</v>
      </c>
      <c r="C25272" s="2">
        <v>25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471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471</v>
      </c>
      <c r="E25281" s="2"/>
      <c r="F25281" s="2"/>
      <c r="G25281" s="2"/>
      <c r="H25281" s="2"/>
    </row>
    <row r="25282" spans="2:8">
      <c r="B25282" s="2" t="s">
        <v>25731</v>
      </c>
      <c r="C25282" s="2">
        <v>30</v>
      </c>
      <c r="D25282" s="2" t="s">
        <v>471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471</v>
      </c>
      <c r="E25283" s="2"/>
      <c r="F25283" s="2"/>
      <c r="G25283" s="2"/>
      <c r="H25283" s="2"/>
    </row>
    <row r="25284" spans="2:8">
      <c r="B25284" s="2" t="s">
        <v>25733</v>
      </c>
      <c r="C25284" s="2">
        <v>31</v>
      </c>
      <c r="D25284" s="2" t="s">
        <v>471</v>
      </c>
      <c r="E25284" s="2"/>
      <c r="F25284" s="2"/>
      <c r="G25284" s="2"/>
      <c r="H25284" s="2"/>
    </row>
    <row r="25285" spans="2:8">
      <c r="B25285" s="2" t="s">
        <v>25734</v>
      </c>
      <c r="C25285" s="2">
        <v>31</v>
      </c>
      <c r="D25285" s="2" t="s">
        <v>471</v>
      </c>
      <c r="E25285" s="2"/>
      <c r="F25285" s="2"/>
      <c r="G25285" s="2"/>
      <c r="H25285" s="2"/>
    </row>
    <row r="25286" spans="2:8">
      <c r="B25286" s="2" t="s">
        <v>25735</v>
      </c>
      <c r="C25286" s="2">
        <v>29</v>
      </c>
      <c r="D25286" s="2" t="s">
        <v>471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471</v>
      </c>
      <c r="E25287" s="2"/>
      <c r="F25287" s="2"/>
      <c r="G25287" s="2"/>
      <c r="H25287" s="2"/>
    </row>
    <row r="25288" spans="2:8">
      <c r="B25288" s="2" t="s">
        <v>25737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471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471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471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471</v>
      </c>
      <c r="E25298" s="2"/>
      <c r="F25298" s="2"/>
      <c r="G25298" s="2"/>
      <c r="H25298" s="2"/>
    </row>
    <row r="25299" spans="2:8">
      <c r="B25299" s="2" t="s">
        <v>25748</v>
      </c>
      <c r="C25299" s="2">
        <v>35</v>
      </c>
      <c r="D25299" s="2" t="s">
        <v>471</v>
      </c>
      <c r="E25299" s="2"/>
      <c r="F25299" s="2"/>
      <c r="G25299" s="2"/>
      <c r="H25299" s="2"/>
    </row>
    <row r="25300" spans="2:8">
      <c r="B25300" s="2" t="s">
        <v>25749</v>
      </c>
      <c r="C25300" s="2">
        <v>34</v>
      </c>
      <c r="D25300" s="2" t="s">
        <v>471</v>
      </c>
      <c r="E25300" s="2"/>
      <c r="F25300" s="2"/>
      <c r="G25300" s="2"/>
      <c r="H25300" s="2"/>
    </row>
    <row r="25301" spans="2:8">
      <c r="B25301" s="2" t="s">
        <v>25750</v>
      </c>
      <c r="C25301" s="2">
        <v>32</v>
      </c>
      <c r="D25301" s="2" t="s">
        <v>471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471</v>
      </c>
      <c r="E25302" s="2"/>
      <c r="F25302" s="2"/>
      <c r="G25302" s="2"/>
      <c r="H25302" s="2"/>
    </row>
    <row r="25303" spans="2:8">
      <c r="B25303" s="2" t="s">
        <v>25752</v>
      </c>
      <c r="C25303" s="2">
        <v>26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34</v>
      </c>
      <c r="D25307" s="2" t="s">
        <v>471</v>
      </c>
      <c r="E25307" s="2"/>
      <c r="F25307" s="2"/>
      <c r="G25307" s="2"/>
      <c r="H25307" s="2"/>
    </row>
    <row r="25308" spans="2:8">
      <c r="B25308" s="2" t="s">
        <v>25757</v>
      </c>
      <c r="C25308" s="2">
        <v>35</v>
      </c>
      <c r="D25308" s="2" t="s">
        <v>471</v>
      </c>
      <c r="E25308" s="2"/>
      <c r="F25308" s="2"/>
      <c r="G25308" s="2"/>
      <c r="H25308" s="2"/>
    </row>
    <row r="25309" spans="2:8">
      <c r="B25309" s="2" t="s">
        <v>25758</v>
      </c>
      <c r="C25309" s="2">
        <v>14</v>
      </c>
      <c r="D25309" s="2" t="s">
        <v>471</v>
      </c>
      <c r="E25309" s="2"/>
      <c r="F25309" s="2"/>
      <c r="G25309" s="2"/>
      <c r="H25309" s="2"/>
    </row>
    <row r="25310" spans="2:8">
      <c r="B25310" s="2" t="s">
        <v>25759</v>
      </c>
      <c r="C25310" s="2">
        <v>21</v>
      </c>
      <c r="D25310" s="2" t="s">
        <v>471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471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471</v>
      </c>
      <c r="E25312" s="2"/>
      <c r="F25312" s="2"/>
      <c r="G25312" s="2"/>
      <c r="H25312" s="2"/>
    </row>
    <row r="25313" spans="2:8">
      <c r="B25313" s="2" t="s">
        <v>25762</v>
      </c>
      <c r="C25313" s="2">
        <v>33</v>
      </c>
      <c r="D25313" s="2" t="s">
        <v>471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471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471</v>
      </c>
      <c r="E25315" s="2"/>
      <c r="F25315" s="2"/>
      <c r="G25315" s="2"/>
      <c r="H25315" s="2"/>
    </row>
    <row r="25316" spans="2:8">
      <c r="B25316" s="2" t="s">
        <v>25765</v>
      </c>
      <c r="C25316" s="2">
        <v>23</v>
      </c>
      <c r="D25316" s="2" t="s">
        <v>471</v>
      </c>
      <c r="E25316" s="2"/>
      <c r="F25316" s="2"/>
      <c r="G25316" s="2"/>
      <c r="H25316" s="2"/>
    </row>
    <row r="25317" spans="2:8">
      <c r="B25317" s="2" t="s">
        <v>25766</v>
      </c>
      <c r="C25317" s="2">
        <v>19</v>
      </c>
      <c r="D25317" s="2" t="s">
        <v>471</v>
      </c>
      <c r="E25317" s="2"/>
      <c r="F25317" s="2"/>
      <c r="G25317" s="2"/>
      <c r="H25317" s="2"/>
    </row>
    <row r="25318" spans="2:8">
      <c r="B25318" s="2" t="s">
        <v>25767</v>
      </c>
      <c r="C25318" s="2">
        <v>31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44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43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45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47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46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44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49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40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20</v>
      </c>
      <c r="D25343" s="2" t="s">
        <v>471</v>
      </c>
      <c r="E25343" s="2"/>
      <c r="F25343" s="2"/>
      <c r="G25343" s="2"/>
      <c r="H25343" s="2"/>
    </row>
    <row r="25344" spans="2:8">
      <c r="B25344" s="2" t="s">
        <v>25793</v>
      </c>
      <c r="C25344" s="2">
        <v>23</v>
      </c>
      <c r="D25344" s="2" t="s">
        <v>471</v>
      </c>
      <c r="E25344" s="2"/>
      <c r="F25344" s="2"/>
      <c r="G25344" s="2"/>
      <c r="H25344" s="2"/>
    </row>
    <row r="25345" spans="2:8">
      <c r="B25345" s="2" t="s">
        <v>25794</v>
      </c>
      <c r="C25345" s="2">
        <v>25</v>
      </c>
      <c r="D25345" s="2" t="s">
        <v>471</v>
      </c>
      <c r="E25345" s="2"/>
      <c r="F25345" s="2"/>
      <c r="G25345" s="2"/>
      <c r="H25345" s="2"/>
    </row>
    <row r="25346" spans="2:8">
      <c r="B25346" s="2" t="s">
        <v>25795</v>
      </c>
      <c r="C25346" s="2">
        <v>25</v>
      </c>
      <c r="D25346" s="2" t="s">
        <v>471</v>
      </c>
      <c r="E25346" s="2"/>
      <c r="F25346" s="2"/>
      <c r="G25346" s="2"/>
      <c r="H25346" s="2"/>
    </row>
    <row r="25347" spans="2:8">
      <c r="B25347" s="2" t="s">
        <v>25796</v>
      </c>
      <c r="C25347" s="2">
        <v>25</v>
      </c>
      <c r="D25347" s="2" t="s">
        <v>471</v>
      </c>
      <c r="E25347" s="2"/>
      <c r="F25347" s="2"/>
      <c r="G25347" s="2"/>
      <c r="H25347" s="2"/>
    </row>
    <row r="25348" spans="2:8">
      <c r="B25348" s="2" t="s">
        <v>25797</v>
      </c>
      <c r="C25348" s="2">
        <v>26</v>
      </c>
      <c r="D25348" s="2" t="s">
        <v>471</v>
      </c>
      <c r="E25348" s="2"/>
      <c r="F25348" s="2"/>
      <c r="G25348" s="2"/>
      <c r="H25348" s="2"/>
    </row>
    <row r="25349" spans="2:8">
      <c r="B25349" s="2" t="s">
        <v>25798</v>
      </c>
      <c r="C25349" s="2">
        <v>25</v>
      </c>
      <c r="D25349" s="2" t="s">
        <v>471</v>
      </c>
      <c r="E25349" s="2"/>
      <c r="F25349" s="2"/>
      <c r="G25349" s="2"/>
      <c r="H25349" s="2"/>
    </row>
    <row r="25350" spans="2:8">
      <c r="B25350" s="2" t="s">
        <v>25799</v>
      </c>
      <c r="C25350" s="2">
        <v>26</v>
      </c>
      <c r="D25350" s="2" t="s">
        <v>471</v>
      </c>
      <c r="E25350" s="2"/>
      <c r="F25350" s="2"/>
      <c r="G25350" s="2"/>
      <c r="H25350" s="2"/>
    </row>
    <row r="25351" spans="2:8">
      <c r="B25351" s="2" t="s">
        <v>25800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21</v>
      </c>
      <c r="D25359" s="2" t="s">
        <v>471</v>
      </c>
      <c r="E25359" s="2"/>
      <c r="F25359" s="2"/>
      <c r="G25359" s="2"/>
      <c r="H25359" s="2"/>
    </row>
    <row r="25360" spans="2:8">
      <c r="B25360" s="2" t="s">
        <v>25809</v>
      </c>
      <c r="C25360" s="2">
        <v>28</v>
      </c>
      <c r="D25360" s="2" t="s">
        <v>471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471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471</v>
      </c>
      <c r="E25362" s="2"/>
      <c r="F25362" s="2"/>
      <c r="G25362" s="2"/>
      <c r="H25362" s="2"/>
    </row>
    <row r="25363" spans="2:8">
      <c r="B25363" s="2" t="s">
        <v>25812</v>
      </c>
      <c r="C25363" s="2">
        <v>28</v>
      </c>
      <c r="D25363" s="2" t="s">
        <v>471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471</v>
      </c>
      <c r="E25364" s="2"/>
      <c r="F25364" s="2"/>
      <c r="G25364" s="2"/>
      <c r="H25364" s="2"/>
    </row>
    <row r="25365" spans="2:8">
      <c r="B25365" s="2" t="s">
        <v>25814</v>
      </c>
      <c r="C25365" s="2">
        <v>28</v>
      </c>
      <c r="D25365" s="2" t="s">
        <v>471</v>
      </c>
      <c r="E25365" s="2"/>
      <c r="F25365" s="2"/>
      <c r="G25365" s="2"/>
      <c r="H25365" s="2"/>
    </row>
    <row r="25366" spans="2:8">
      <c r="B25366" s="2" t="s">
        <v>25815</v>
      </c>
      <c r="C25366" s="2">
        <v>26</v>
      </c>
      <c r="D25366" s="2" t="s">
        <v>471</v>
      </c>
      <c r="E25366" s="2"/>
      <c r="F25366" s="2"/>
      <c r="G25366" s="2"/>
      <c r="H25366" s="2"/>
    </row>
    <row r="25367" spans="2:8">
      <c r="B25367" s="2" t="s">
        <v>25816</v>
      </c>
      <c r="C25367" s="2">
        <v>27</v>
      </c>
      <c r="D25367" s="2" t="s">
        <v>471</v>
      </c>
      <c r="E25367" s="2"/>
      <c r="F25367" s="2"/>
      <c r="G25367" s="2"/>
      <c r="H25367" s="2"/>
    </row>
    <row r="25368" spans="2:8">
      <c r="B25368" s="2" t="s">
        <v>25817</v>
      </c>
      <c r="C25368" s="2">
        <v>27</v>
      </c>
      <c r="D25368" s="2" t="s">
        <v>471</v>
      </c>
      <c r="E25368" s="2"/>
      <c r="F25368" s="2"/>
      <c r="G25368" s="2"/>
      <c r="H25368" s="2"/>
    </row>
    <row r="25369" spans="2:8">
      <c r="B25369" s="2" t="s">
        <v>25818</v>
      </c>
      <c r="C25369" s="2">
        <v>28</v>
      </c>
      <c r="D25369" s="2" t="s">
        <v>471</v>
      </c>
      <c r="E25369" s="2"/>
      <c r="F25369" s="2"/>
      <c r="G25369" s="2"/>
      <c r="H25369" s="2"/>
    </row>
    <row r="25370" spans="2:8">
      <c r="B25370" s="2" t="s">
        <v>25819</v>
      </c>
      <c r="C25370" s="2">
        <v>34</v>
      </c>
      <c r="D25370" s="2" t="s">
        <v>471</v>
      </c>
      <c r="E25370" s="2"/>
      <c r="F25370" s="2"/>
      <c r="G25370" s="2"/>
      <c r="H25370" s="2"/>
    </row>
    <row r="25371" spans="2:8">
      <c r="B25371" s="2" t="s">
        <v>25820</v>
      </c>
      <c r="C25371" s="2">
        <v>39</v>
      </c>
      <c r="D25371" s="2" t="s">
        <v>471</v>
      </c>
      <c r="E25371" s="2"/>
      <c r="F25371" s="2"/>
      <c r="G25371" s="2"/>
      <c r="H25371" s="2"/>
    </row>
    <row r="25372" spans="2:8">
      <c r="B25372" s="2" t="s">
        <v>25821</v>
      </c>
      <c r="C25372" s="2">
        <v>40</v>
      </c>
      <c r="D25372" s="2" t="s">
        <v>471</v>
      </c>
      <c r="E25372" s="2"/>
      <c r="F25372" s="2"/>
      <c r="G25372" s="2"/>
      <c r="H25372" s="2"/>
    </row>
    <row r="25373" spans="2:8">
      <c r="B25373" s="2" t="s">
        <v>25822</v>
      </c>
      <c r="C25373" s="2">
        <v>38</v>
      </c>
      <c r="D25373" s="2" t="s">
        <v>471</v>
      </c>
      <c r="E25373" s="2"/>
      <c r="F25373" s="2"/>
      <c r="G25373" s="2"/>
      <c r="H25373" s="2"/>
    </row>
    <row r="25374" spans="2:8">
      <c r="B25374" s="2" t="s">
        <v>25823</v>
      </c>
      <c r="C25374" s="2">
        <v>37</v>
      </c>
      <c r="D25374" s="2" t="s">
        <v>471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471</v>
      </c>
      <c r="E25375" s="2"/>
      <c r="F25375" s="2"/>
      <c r="G25375" s="2"/>
      <c r="H25375" s="2"/>
    </row>
    <row r="25376" spans="2:8">
      <c r="B25376" s="2" t="s">
        <v>25825</v>
      </c>
      <c r="C25376" s="2">
        <v>25</v>
      </c>
      <c r="D25376" s="2" t="s">
        <v>471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471</v>
      </c>
      <c r="E25377" s="2"/>
      <c r="F25377" s="2"/>
      <c r="G25377" s="2"/>
      <c r="H25377" s="2"/>
    </row>
    <row r="25378" spans="2:8">
      <c r="B25378" s="2" t="s">
        <v>25827</v>
      </c>
      <c r="C25378" s="2">
        <v>32</v>
      </c>
      <c r="D25378" s="2" t="s">
        <v>471</v>
      </c>
      <c r="E25378" s="2"/>
      <c r="F25378" s="2"/>
      <c r="G25378" s="2"/>
      <c r="H25378" s="2"/>
    </row>
    <row r="25379" spans="2:8">
      <c r="B25379" s="2" t="s">
        <v>25828</v>
      </c>
      <c r="C25379" s="2">
        <v>33</v>
      </c>
      <c r="D25379" s="2" t="s">
        <v>471</v>
      </c>
      <c r="E25379" s="2"/>
      <c r="F25379" s="2"/>
      <c r="G25379" s="2"/>
      <c r="H25379" s="2"/>
    </row>
    <row r="25380" spans="2:8">
      <c r="B25380" s="2" t="s">
        <v>25829</v>
      </c>
      <c r="C25380" s="2">
        <v>33</v>
      </c>
      <c r="D25380" s="2" t="s">
        <v>471</v>
      </c>
      <c r="E25380" s="2"/>
      <c r="F25380" s="2"/>
      <c r="G25380" s="2"/>
      <c r="H25380" s="2"/>
    </row>
    <row r="25381" spans="2:8">
      <c r="B25381" s="2" t="s">
        <v>25830</v>
      </c>
      <c r="C25381" s="2">
        <v>32</v>
      </c>
      <c r="D25381" s="2" t="s">
        <v>471</v>
      </c>
      <c r="E25381" s="2"/>
      <c r="F25381" s="2"/>
      <c r="G25381" s="2"/>
      <c r="H25381" s="2"/>
    </row>
    <row r="25382" spans="2:8">
      <c r="B25382" s="2" t="s">
        <v>25831</v>
      </c>
      <c r="C25382" s="2">
        <v>28</v>
      </c>
      <c r="D25382" s="2" t="s">
        <v>471</v>
      </c>
      <c r="E25382" s="2"/>
      <c r="F25382" s="2"/>
      <c r="G25382" s="2"/>
      <c r="H25382" s="2"/>
    </row>
    <row r="25383" spans="2:8">
      <c r="B25383" s="2" t="s">
        <v>25832</v>
      </c>
      <c r="C25383" s="2">
        <v>20</v>
      </c>
      <c r="D25383" s="2" t="s">
        <v>471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471</v>
      </c>
      <c r="E25384" s="2"/>
      <c r="F25384" s="2"/>
      <c r="G25384" s="2"/>
      <c r="H25384" s="2"/>
    </row>
    <row r="25385" spans="2:8">
      <c r="B25385" s="2" t="s">
        <v>25834</v>
      </c>
      <c r="C25385" s="2">
        <v>26</v>
      </c>
      <c r="D25385" s="2" t="s">
        <v>471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471</v>
      </c>
      <c r="E25386" s="2"/>
      <c r="F25386" s="2"/>
      <c r="G25386" s="2"/>
      <c r="H25386" s="2"/>
    </row>
    <row r="25387" spans="2:8">
      <c r="B25387" s="2" t="s">
        <v>25836</v>
      </c>
      <c r="C25387" s="2">
        <v>28</v>
      </c>
      <c r="D25387" s="2" t="s">
        <v>471</v>
      </c>
      <c r="E25387" s="2"/>
      <c r="F25387" s="2"/>
      <c r="G25387" s="2"/>
      <c r="H25387" s="2"/>
    </row>
    <row r="25388" spans="2:8">
      <c r="B25388" s="2" t="s">
        <v>25837</v>
      </c>
      <c r="C25388" s="2">
        <v>28</v>
      </c>
      <c r="D25388" s="2" t="s">
        <v>471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471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471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32</v>
      </c>
      <c r="D25414" s="2" t="s">
        <v>471</v>
      </c>
      <c r="E25414" s="2"/>
      <c r="F25414" s="2"/>
      <c r="G25414" s="2"/>
      <c r="H25414" s="2"/>
    </row>
    <row r="25415" spans="2:8">
      <c r="B25415" s="2" t="s">
        <v>25864</v>
      </c>
      <c r="C25415" s="2">
        <v>38</v>
      </c>
      <c r="D25415" s="2" t="s">
        <v>471</v>
      </c>
      <c r="E25415" s="2"/>
      <c r="F25415" s="2"/>
      <c r="G25415" s="2"/>
      <c r="H25415" s="2"/>
    </row>
    <row r="25416" spans="2:8">
      <c r="B25416" s="2" t="s">
        <v>25865</v>
      </c>
      <c r="C25416" s="2">
        <v>38</v>
      </c>
      <c r="D25416" s="2" t="s">
        <v>471</v>
      </c>
      <c r="E25416" s="2"/>
      <c r="F25416" s="2"/>
      <c r="G25416" s="2"/>
      <c r="H25416" s="2"/>
    </row>
    <row r="25417" spans="2:8">
      <c r="B25417" s="2" t="s">
        <v>25866</v>
      </c>
      <c r="C25417" s="2">
        <v>36</v>
      </c>
      <c r="D25417" s="2" t="s">
        <v>471</v>
      </c>
      <c r="E25417" s="2"/>
      <c r="F25417" s="2"/>
      <c r="G25417" s="2"/>
      <c r="H25417" s="2"/>
    </row>
    <row r="25418" spans="2:8">
      <c r="B25418" s="2" t="s">
        <v>25867</v>
      </c>
      <c r="C25418" s="2">
        <v>31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28</v>
      </c>
      <c r="D25425" s="2" t="s">
        <v>471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471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471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471</v>
      </c>
      <c r="E25428" s="2"/>
      <c r="F25428" s="2"/>
      <c r="G25428" s="2"/>
      <c r="H25428" s="2"/>
    </row>
    <row r="25429" spans="2:8">
      <c r="B25429" s="2" t="s">
        <v>25878</v>
      </c>
      <c r="C25429" s="2">
        <v>30</v>
      </c>
      <c r="D25429" s="2" t="s">
        <v>471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471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471</v>
      </c>
      <c r="E25431" s="2"/>
      <c r="F25431" s="2"/>
      <c r="G25431" s="2"/>
      <c r="H25431" s="2"/>
    </row>
    <row r="25432" spans="2:8">
      <c r="B25432" s="2" t="s">
        <v>25881</v>
      </c>
      <c r="C25432" s="2">
        <v>32</v>
      </c>
      <c r="D25432" s="2" t="s">
        <v>471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471</v>
      </c>
      <c r="E25433" s="2"/>
      <c r="F25433" s="2"/>
      <c r="G25433" s="2"/>
      <c r="H25433" s="2"/>
    </row>
    <row r="25434" spans="2:8">
      <c r="B25434" s="2" t="s">
        <v>25883</v>
      </c>
      <c r="C25434" s="2">
        <v>33</v>
      </c>
      <c r="D25434" s="2" t="s">
        <v>471</v>
      </c>
      <c r="E25434" s="2"/>
      <c r="F25434" s="2"/>
      <c r="G25434" s="2"/>
      <c r="H25434" s="2"/>
    </row>
    <row r="25435" spans="2:8">
      <c r="B25435" s="2" t="s">
        <v>25884</v>
      </c>
      <c r="C25435" s="2">
        <v>32</v>
      </c>
      <c r="D25435" s="2" t="s">
        <v>471</v>
      </c>
      <c r="E25435" s="2"/>
      <c r="F25435" s="2"/>
      <c r="G25435" s="2"/>
      <c r="H25435" s="2"/>
    </row>
    <row r="25436" spans="2:8">
      <c r="B25436" s="2" t="s">
        <v>25885</v>
      </c>
      <c r="C25436" s="2">
        <v>32</v>
      </c>
      <c r="D25436" s="2" t="s">
        <v>471</v>
      </c>
      <c r="E25436" s="2"/>
      <c r="F25436" s="2"/>
      <c r="G25436" s="2"/>
      <c r="H25436" s="2"/>
    </row>
    <row r="25437" spans="2:8">
      <c r="B25437" s="2" t="s">
        <v>25886</v>
      </c>
      <c r="C25437" s="2">
        <v>32</v>
      </c>
      <c r="D25437" s="2" t="s">
        <v>471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30</v>
      </c>
      <c r="D25444" s="2" t="s">
        <v>471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471</v>
      </c>
      <c r="E25445" s="2"/>
      <c r="F25445" s="2"/>
      <c r="G25445" s="2"/>
      <c r="H25445" s="2"/>
    </row>
    <row r="25446" spans="2:8">
      <c r="B25446" s="2" t="s">
        <v>25895</v>
      </c>
      <c r="C25446" s="2">
        <v>29</v>
      </c>
      <c r="D25446" s="2" t="s">
        <v>471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471</v>
      </c>
      <c r="E25447" s="2"/>
      <c r="F25447" s="2"/>
      <c r="G25447" s="2"/>
      <c r="H25447" s="2"/>
    </row>
    <row r="25448" spans="2:8">
      <c r="B25448" s="2" t="s">
        <v>25897</v>
      </c>
      <c r="C25448" s="2">
        <v>36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471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471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471</v>
      </c>
      <c r="E25470" s="2"/>
      <c r="F25470" s="2"/>
      <c r="G25470" s="2"/>
      <c r="H25470" s="2"/>
    </row>
    <row r="25471" spans="2:8">
      <c r="B25471" s="2" t="s">
        <v>25920</v>
      </c>
      <c r="C25471" s="2">
        <v>29</v>
      </c>
      <c r="D25471" s="2" t="s">
        <v>471</v>
      </c>
      <c r="E25471" s="2"/>
      <c r="F25471" s="2"/>
      <c r="G25471" s="2"/>
      <c r="H25471" s="2"/>
    </row>
    <row r="25472" spans="2:8">
      <c r="B25472" s="2" t="s">
        <v>25921</v>
      </c>
      <c r="C25472" s="2">
        <v>29</v>
      </c>
      <c r="D25472" s="2" t="s">
        <v>471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471</v>
      </c>
      <c r="E25473" s="2"/>
      <c r="F25473" s="2"/>
      <c r="G25473" s="2"/>
      <c r="H25473" s="2"/>
    </row>
    <row r="25474" spans="2:8">
      <c r="B25474" s="2" t="s">
        <v>25923</v>
      </c>
      <c r="C25474" s="2">
        <v>32</v>
      </c>
      <c r="D25474" s="2" t="s">
        <v>471</v>
      </c>
      <c r="E25474" s="2"/>
      <c r="F25474" s="2"/>
      <c r="G25474" s="2"/>
      <c r="H25474" s="2"/>
    </row>
    <row r="25475" spans="2:8">
      <c r="B25475" s="2" t="s">
        <v>25924</v>
      </c>
      <c r="C25475" s="2">
        <v>37</v>
      </c>
      <c r="D25475" s="2" t="s">
        <v>471</v>
      </c>
      <c r="E25475" s="2"/>
      <c r="F25475" s="2"/>
      <c r="G25475" s="2"/>
      <c r="H25475" s="2"/>
    </row>
    <row r="25476" spans="2:8">
      <c r="B25476" s="2" t="s">
        <v>25925</v>
      </c>
      <c r="C25476" s="2">
        <v>40</v>
      </c>
      <c r="D25476" s="2" t="s">
        <v>471</v>
      </c>
      <c r="E25476" s="2"/>
      <c r="F25476" s="2"/>
      <c r="G25476" s="2"/>
      <c r="H25476" s="2"/>
    </row>
    <row r="25477" spans="2:8">
      <c r="B25477" s="2" t="s">
        <v>25926</v>
      </c>
      <c r="C25477" s="2">
        <v>39</v>
      </c>
      <c r="D25477" s="2" t="s">
        <v>471</v>
      </c>
      <c r="E25477" s="2"/>
      <c r="F25477" s="2"/>
      <c r="G25477" s="2"/>
      <c r="H25477" s="2"/>
    </row>
    <row r="25478" spans="2:8">
      <c r="B25478" s="2" t="s">
        <v>25927</v>
      </c>
      <c r="C25478" s="2">
        <v>36</v>
      </c>
      <c r="D25478" s="2" t="s">
        <v>471</v>
      </c>
      <c r="E25478" s="2"/>
      <c r="F25478" s="2"/>
      <c r="G25478" s="2"/>
      <c r="H25478" s="2"/>
    </row>
    <row r="25479" spans="2:8">
      <c r="B25479" s="2" t="s">
        <v>25928</v>
      </c>
      <c r="C25479" s="2">
        <v>30</v>
      </c>
      <c r="D25479" s="2" t="s">
        <v>471</v>
      </c>
      <c r="E25479" s="2"/>
      <c r="F25479" s="2"/>
      <c r="G25479" s="2"/>
      <c r="H25479" s="2"/>
    </row>
    <row r="25480" spans="2:8">
      <c r="B25480" s="2" t="s">
        <v>25929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31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22</v>
      </c>
      <c r="D25487" s="2" t="s">
        <v>471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471</v>
      </c>
      <c r="E25488" s="2"/>
      <c r="F25488" s="2"/>
      <c r="G25488" s="2"/>
      <c r="H25488" s="2"/>
    </row>
    <row r="25489" spans="2:8">
      <c r="B25489" s="2" t="s">
        <v>25938</v>
      </c>
      <c r="C25489" s="2">
        <v>23</v>
      </c>
      <c r="D25489" s="2" t="s">
        <v>471</v>
      </c>
      <c r="E25489" s="2"/>
      <c r="F25489" s="2"/>
      <c r="G25489" s="2"/>
      <c r="H25489" s="2"/>
    </row>
    <row r="25490" spans="2:8">
      <c r="B25490" s="2" t="s">
        <v>25939</v>
      </c>
      <c r="C25490" s="2">
        <v>24</v>
      </c>
      <c r="D25490" s="2" t="s">
        <v>471</v>
      </c>
      <c r="E25490" s="2"/>
      <c r="F25490" s="2"/>
      <c r="G25490" s="2"/>
      <c r="H25490" s="2"/>
    </row>
    <row r="25491" spans="2:8">
      <c r="B25491" s="2" t="s">
        <v>25940</v>
      </c>
      <c r="C25491" s="2">
        <v>24</v>
      </c>
      <c r="D25491" s="2" t="s">
        <v>471</v>
      </c>
      <c r="E25491" s="2"/>
      <c r="F25491" s="2"/>
      <c r="G25491" s="2"/>
      <c r="H25491" s="2"/>
    </row>
    <row r="25492" spans="2:8">
      <c r="B25492" s="2" t="s">
        <v>25941</v>
      </c>
      <c r="C25492" s="2">
        <v>24</v>
      </c>
      <c r="D25492" s="2" t="s">
        <v>471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471</v>
      </c>
      <c r="E25493" s="2"/>
      <c r="F25493" s="2"/>
      <c r="G25493" s="2"/>
      <c r="H25493" s="2"/>
    </row>
    <row r="25494" spans="2:8">
      <c r="B25494" s="2" t="s">
        <v>25943</v>
      </c>
      <c r="C25494" s="2">
        <v>22</v>
      </c>
      <c r="D25494" s="2" t="s">
        <v>471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471</v>
      </c>
      <c r="E25495" s="2"/>
      <c r="F25495" s="2"/>
      <c r="G25495" s="2"/>
      <c r="H25495" s="2"/>
    </row>
    <row r="25496" spans="2:8">
      <c r="B25496" s="2" t="s">
        <v>25945</v>
      </c>
      <c r="C25496" s="2">
        <v>28</v>
      </c>
      <c r="D25496" s="2" t="s">
        <v>471</v>
      </c>
      <c r="E25496" s="2"/>
      <c r="F25496" s="2"/>
      <c r="G25496" s="2"/>
      <c r="H25496" s="2"/>
    </row>
    <row r="25497" spans="2:8">
      <c r="B25497" s="2" t="s">
        <v>25946</v>
      </c>
      <c r="C25497" s="2">
        <v>28</v>
      </c>
      <c r="D25497" s="2" t="s">
        <v>471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471</v>
      </c>
      <c r="E25498" s="2"/>
      <c r="F25498" s="2"/>
      <c r="G25498" s="2"/>
      <c r="H25498" s="2"/>
    </row>
    <row r="25499" spans="2:8">
      <c r="B25499" s="2" t="s">
        <v>25948</v>
      </c>
      <c r="C25499" s="2">
        <v>26</v>
      </c>
      <c r="D25499" s="2" t="s">
        <v>471</v>
      </c>
      <c r="E25499" s="2"/>
      <c r="F25499" s="2"/>
      <c r="G25499" s="2"/>
      <c r="H25499" s="2"/>
    </row>
    <row r="25500" spans="2:8">
      <c r="B25500" s="2" t="s">
        <v>25949</v>
      </c>
      <c r="C25500" s="2">
        <v>24</v>
      </c>
      <c r="D25500" s="2" t="s">
        <v>471</v>
      </c>
      <c r="E25500" s="2"/>
      <c r="F25500" s="2"/>
      <c r="G25500" s="2"/>
      <c r="H25500" s="2"/>
    </row>
    <row r="25501" spans="2:8">
      <c r="B25501" s="2" t="s">
        <v>25950</v>
      </c>
      <c r="C25501" s="2">
        <v>24</v>
      </c>
      <c r="D25501" s="2" t="s">
        <v>471</v>
      </c>
      <c r="E25501" s="2"/>
      <c r="F25501" s="2"/>
      <c r="G25501" s="2"/>
      <c r="H25501" s="2"/>
    </row>
    <row r="25502" spans="2:8">
      <c r="B25502" s="2" t="s">
        <v>25951</v>
      </c>
      <c r="C25502" s="2">
        <v>20</v>
      </c>
      <c r="D25502" s="2" t="s">
        <v>471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471</v>
      </c>
      <c r="E25503" s="2"/>
      <c r="F25503" s="2"/>
      <c r="G25503" s="2"/>
      <c r="H25503" s="2"/>
    </row>
    <row r="25504" spans="2:8">
      <c r="B25504" s="2" t="s">
        <v>25953</v>
      </c>
      <c r="C25504" s="2">
        <v>32</v>
      </c>
      <c r="D25504" s="2" t="s">
        <v>471</v>
      </c>
      <c r="E25504" s="2"/>
      <c r="F25504" s="2"/>
      <c r="G25504" s="2"/>
      <c r="H25504" s="2"/>
    </row>
    <row r="25505" spans="2:8">
      <c r="B25505" s="2" t="s">
        <v>25954</v>
      </c>
      <c r="C25505" s="2">
        <v>33</v>
      </c>
      <c r="D25505" s="2" t="s">
        <v>471</v>
      </c>
      <c r="E25505" s="2"/>
      <c r="F25505" s="2"/>
      <c r="G25505" s="2"/>
      <c r="H25505" s="2"/>
    </row>
    <row r="25506" spans="2:8">
      <c r="B25506" s="2" t="s">
        <v>25955</v>
      </c>
      <c r="C25506" s="2">
        <v>32</v>
      </c>
      <c r="D25506" s="2" t="s">
        <v>471</v>
      </c>
      <c r="E25506" s="2"/>
      <c r="F25506" s="2"/>
      <c r="G25506" s="2"/>
      <c r="H25506" s="2"/>
    </row>
    <row r="25507" spans="2:8">
      <c r="B25507" s="2" t="s">
        <v>25956</v>
      </c>
      <c r="C25507" s="2">
        <v>32</v>
      </c>
      <c r="D25507" s="2" t="s">
        <v>471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471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471</v>
      </c>
      <c r="E25509" s="2"/>
      <c r="F25509" s="2"/>
      <c r="G25509" s="2"/>
      <c r="H25509" s="2"/>
    </row>
    <row r="25510" spans="2:8">
      <c r="B25510" s="2" t="s">
        <v>25959</v>
      </c>
      <c r="C25510" s="2">
        <v>35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37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19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11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19</v>
      </c>
      <c r="D25524" s="2" t="s">
        <v>471</v>
      </c>
      <c r="E25524" s="2"/>
      <c r="F25524" s="2"/>
      <c r="G25524" s="2"/>
      <c r="H25524" s="2"/>
    </row>
    <row r="25525" spans="2:8">
      <c r="B25525" s="2" t="s">
        <v>25974</v>
      </c>
      <c r="C25525" s="2">
        <v>18</v>
      </c>
      <c r="D25525" s="2" t="s">
        <v>471</v>
      </c>
      <c r="E25525" s="2"/>
      <c r="F25525" s="2"/>
      <c r="G25525" s="2"/>
      <c r="H25525" s="2"/>
    </row>
    <row r="25526" spans="2:8">
      <c r="B25526" s="2" t="s">
        <v>25975</v>
      </c>
      <c r="C25526" s="2">
        <v>17</v>
      </c>
      <c r="D25526" s="2" t="s">
        <v>471</v>
      </c>
      <c r="E25526" s="2"/>
      <c r="F25526" s="2"/>
      <c r="G25526" s="2"/>
      <c r="H25526" s="2"/>
    </row>
    <row r="25527" spans="2:8">
      <c r="B25527" s="2" t="s">
        <v>25976</v>
      </c>
      <c r="C25527" s="2">
        <v>13</v>
      </c>
      <c r="D25527" s="2" t="s">
        <v>471</v>
      </c>
      <c r="E25527" s="2"/>
      <c r="F25527" s="2"/>
      <c r="G25527" s="2"/>
      <c r="H25527" s="2"/>
    </row>
    <row r="25528" spans="2:8">
      <c r="B25528" s="2" t="s">
        <v>25977</v>
      </c>
      <c r="C25528" s="2">
        <v>13</v>
      </c>
      <c r="D25528" s="2" t="s">
        <v>471</v>
      </c>
      <c r="E25528" s="2"/>
      <c r="F25528" s="2"/>
      <c r="G25528" s="2"/>
      <c r="H25528" s="2"/>
    </row>
    <row r="25529" spans="2:8">
      <c r="B25529" s="2" t="s">
        <v>25978</v>
      </c>
      <c r="C25529" s="2">
        <v>20</v>
      </c>
      <c r="D25529" s="2" t="s">
        <v>471</v>
      </c>
      <c r="E25529" s="2"/>
      <c r="F25529" s="2"/>
      <c r="G25529" s="2"/>
      <c r="H25529" s="2"/>
    </row>
    <row r="25530" spans="2:8">
      <c r="B25530" s="2" t="s">
        <v>25979</v>
      </c>
      <c r="C25530" s="2">
        <v>20</v>
      </c>
      <c r="D25530" s="2" t="s">
        <v>471</v>
      </c>
      <c r="E25530" s="2"/>
      <c r="F25530" s="2"/>
      <c r="G25530" s="2"/>
      <c r="H25530" s="2"/>
    </row>
    <row r="25531" spans="2:8">
      <c r="B25531" s="2" t="s">
        <v>25980</v>
      </c>
      <c r="C25531" s="2">
        <v>22</v>
      </c>
      <c r="D25531" s="2" t="s">
        <v>471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471</v>
      </c>
      <c r="E25532" s="2"/>
      <c r="F25532" s="2"/>
      <c r="G25532" s="2"/>
      <c r="H25532" s="2"/>
    </row>
    <row r="25533" spans="2:8">
      <c r="B25533" s="2" t="s">
        <v>25982</v>
      </c>
      <c r="C25533" s="2">
        <v>20</v>
      </c>
      <c r="D25533" s="2" t="s">
        <v>471</v>
      </c>
      <c r="E25533" s="2"/>
      <c r="F25533" s="2"/>
      <c r="G25533" s="2"/>
      <c r="H25533" s="2"/>
    </row>
    <row r="25534" spans="2:8">
      <c r="B25534" s="2" t="s">
        <v>25983</v>
      </c>
      <c r="C25534" s="2">
        <v>22</v>
      </c>
      <c r="D25534" s="2" t="s">
        <v>471</v>
      </c>
      <c r="E25534" s="2"/>
      <c r="F25534" s="2"/>
      <c r="G25534" s="2"/>
      <c r="H25534" s="2"/>
    </row>
    <row r="25535" spans="2:8">
      <c r="B25535" s="2" t="s">
        <v>25984</v>
      </c>
      <c r="C25535" s="2">
        <v>20</v>
      </c>
      <c r="D25535" s="2" t="s">
        <v>471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471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471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471</v>
      </c>
      <c r="E25538" s="2"/>
      <c r="F25538" s="2"/>
      <c r="G25538" s="2"/>
      <c r="H25538" s="2"/>
    </row>
    <row r="25539" spans="2:8">
      <c r="B25539" s="2" t="s">
        <v>25988</v>
      </c>
      <c r="C25539" s="2">
        <v>24</v>
      </c>
      <c r="D25539" s="2" t="s">
        <v>471</v>
      </c>
      <c r="E25539" s="2"/>
      <c r="F25539" s="2"/>
      <c r="G25539" s="2"/>
      <c r="H25539" s="2"/>
    </row>
    <row r="25540" spans="2:8">
      <c r="B25540" s="2" t="s">
        <v>25989</v>
      </c>
      <c r="C25540" s="2">
        <v>25</v>
      </c>
      <c r="D25540" s="2" t="s">
        <v>471</v>
      </c>
      <c r="E25540" s="2"/>
      <c r="F25540" s="2"/>
      <c r="G25540" s="2"/>
      <c r="H25540" s="2"/>
    </row>
    <row r="25541" spans="2:8">
      <c r="B25541" s="2" t="s">
        <v>25990</v>
      </c>
      <c r="C25541" s="2">
        <v>27</v>
      </c>
      <c r="D25541" s="2" t="s">
        <v>471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471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34</v>
      </c>
      <c r="D25557" s="2" t="s">
        <v>471</v>
      </c>
      <c r="E25557" s="2"/>
      <c r="F25557" s="2"/>
      <c r="G25557" s="2"/>
      <c r="H25557" s="2"/>
    </row>
    <row r="25558" spans="2:8">
      <c r="B25558" s="2" t="s">
        <v>26007</v>
      </c>
      <c r="C25558" s="2">
        <v>36</v>
      </c>
      <c r="D25558" s="2" t="s">
        <v>471</v>
      </c>
      <c r="E25558" s="2"/>
      <c r="F25558" s="2"/>
      <c r="G25558" s="2"/>
      <c r="H25558" s="2"/>
    </row>
    <row r="25559" spans="2:8">
      <c r="B25559" s="2" t="s">
        <v>26008</v>
      </c>
      <c r="C25559" s="2">
        <v>33</v>
      </c>
      <c r="D25559" s="2" t="s">
        <v>471</v>
      </c>
      <c r="E25559" s="2"/>
      <c r="F25559" s="2"/>
      <c r="G25559" s="2"/>
      <c r="H25559" s="2"/>
    </row>
    <row r="25560" spans="2:8">
      <c r="B25560" s="2" t="s">
        <v>26009</v>
      </c>
      <c r="C25560" s="2">
        <v>35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29</v>
      </c>
      <c r="D25565" s="2" t="s">
        <v>471</v>
      </c>
      <c r="E25565" s="2"/>
      <c r="F25565" s="2"/>
      <c r="G25565" s="2"/>
      <c r="H25565" s="2"/>
    </row>
    <row r="25566" spans="2:8">
      <c r="B25566" s="2" t="s">
        <v>26015</v>
      </c>
      <c r="C25566" s="2">
        <v>29</v>
      </c>
      <c r="D25566" s="2" t="s">
        <v>471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471</v>
      </c>
      <c r="E25567" s="2"/>
      <c r="F25567" s="2"/>
      <c r="G25567" s="2"/>
      <c r="H25567" s="2"/>
    </row>
    <row r="25568" spans="2:8">
      <c r="B25568" s="2" t="s">
        <v>26017</v>
      </c>
      <c r="C25568" s="2">
        <v>26</v>
      </c>
      <c r="D25568" s="2" t="s">
        <v>471</v>
      </c>
      <c r="E25568" s="2"/>
      <c r="F25568" s="2"/>
      <c r="G25568" s="2"/>
      <c r="H25568" s="2"/>
    </row>
    <row r="25569" spans="2:8">
      <c r="B25569" s="2" t="s">
        <v>26018</v>
      </c>
      <c r="C25569" s="2">
        <v>29</v>
      </c>
      <c r="D25569" s="2" t="s">
        <v>471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471</v>
      </c>
      <c r="E25570" s="2"/>
      <c r="F25570" s="2"/>
      <c r="G25570" s="2"/>
      <c r="H25570" s="2"/>
    </row>
    <row r="25571" spans="2:8">
      <c r="B25571" s="2" t="s">
        <v>26020</v>
      </c>
      <c r="C25571" s="2">
        <v>32</v>
      </c>
      <c r="D25571" s="2" t="s">
        <v>471</v>
      </c>
      <c r="E25571" s="2"/>
      <c r="F25571" s="2"/>
      <c r="G25571" s="2"/>
      <c r="H25571" s="2"/>
    </row>
    <row r="25572" spans="2:8">
      <c r="B25572" s="2" t="s">
        <v>26021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41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471</v>
      </c>
      <c r="E25582" s="2"/>
      <c r="F25582" s="2"/>
      <c r="G25582" s="2"/>
      <c r="H25582" s="2"/>
    </row>
    <row r="25583" spans="2:8">
      <c r="B25583" s="2" t="s">
        <v>26032</v>
      </c>
      <c r="C25583" s="2">
        <v>30</v>
      </c>
      <c r="D25583" s="2" t="s">
        <v>471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471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471</v>
      </c>
      <c r="E25585" s="2"/>
      <c r="F25585" s="2"/>
      <c r="G25585" s="2"/>
      <c r="H25585" s="2"/>
    </row>
    <row r="25586" spans="2:8">
      <c r="B25586" s="2" t="s">
        <v>26035</v>
      </c>
      <c r="C25586" s="2">
        <v>31</v>
      </c>
      <c r="D25586" s="2" t="s">
        <v>471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471</v>
      </c>
      <c r="E25587" s="2"/>
      <c r="F25587" s="2"/>
      <c r="G25587" s="2"/>
      <c r="H25587" s="2"/>
    </row>
    <row r="25588" spans="2:8">
      <c r="B25588" s="2" t="s">
        <v>26037</v>
      </c>
      <c r="C25588" s="2">
        <v>32</v>
      </c>
      <c r="D25588" s="2" t="s">
        <v>471</v>
      </c>
      <c r="E25588" s="2"/>
      <c r="F25588" s="2"/>
      <c r="G25588" s="2"/>
      <c r="H25588" s="2"/>
    </row>
    <row r="25589" spans="2:8">
      <c r="B25589" s="2" t="s">
        <v>26038</v>
      </c>
      <c r="C25589" s="2">
        <v>33</v>
      </c>
      <c r="D25589" s="2" t="s">
        <v>471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471</v>
      </c>
      <c r="E25590" s="2"/>
      <c r="F25590" s="2"/>
      <c r="G25590" s="2"/>
      <c r="H25590" s="2"/>
    </row>
    <row r="25591" spans="2:8">
      <c r="B25591" s="2" t="s">
        <v>26040</v>
      </c>
      <c r="C25591" s="2">
        <v>29</v>
      </c>
      <c r="D25591" s="2" t="s">
        <v>471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471</v>
      </c>
      <c r="E25592" s="2"/>
      <c r="F25592" s="2"/>
      <c r="G25592" s="2"/>
      <c r="H25592" s="2"/>
    </row>
    <row r="25593" spans="2:8">
      <c r="B25593" s="2" t="s">
        <v>26042</v>
      </c>
      <c r="C25593" s="2">
        <v>26</v>
      </c>
      <c r="D25593" s="2" t="s">
        <v>471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471</v>
      </c>
      <c r="E25594" s="2"/>
      <c r="F25594" s="2"/>
      <c r="G25594" s="2"/>
      <c r="H25594" s="2"/>
    </row>
    <row r="25595" spans="2:8">
      <c r="B25595" s="2" t="s">
        <v>26044</v>
      </c>
      <c r="C25595" s="2">
        <v>25</v>
      </c>
      <c r="D25595" s="2" t="s">
        <v>471</v>
      </c>
      <c r="E25595" s="2"/>
      <c r="F25595" s="2"/>
      <c r="G25595" s="2"/>
      <c r="H25595" s="2"/>
    </row>
    <row r="25596" spans="2:8">
      <c r="B25596" s="2" t="s">
        <v>26045</v>
      </c>
      <c r="C25596" s="2">
        <v>32</v>
      </c>
      <c r="D25596" s="2" t="s">
        <v>471</v>
      </c>
      <c r="E25596" s="2"/>
      <c r="F25596" s="2"/>
      <c r="G25596" s="2"/>
      <c r="H25596" s="2"/>
    </row>
    <row r="25597" spans="2:8">
      <c r="B25597" s="2" t="s">
        <v>26046</v>
      </c>
      <c r="C25597" s="2">
        <v>31</v>
      </c>
      <c r="D25597" s="2" t="s">
        <v>471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471</v>
      </c>
      <c r="E25598" s="2"/>
      <c r="F25598" s="2"/>
      <c r="G25598" s="2"/>
      <c r="H25598" s="2"/>
    </row>
    <row r="25599" spans="2:8">
      <c r="B25599" s="2" t="s">
        <v>26048</v>
      </c>
      <c r="C25599" s="2">
        <v>20</v>
      </c>
      <c r="D25599" s="2" t="s">
        <v>471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471</v>
      </c>
      <c r="E25600" s="2"/>
      <c r="F25600" s="2"/>
      <c r="G25600" s="2"/>
      <c r="H25600" s="2"/>
    </row>
    <row r="25601" spans="2:8">
      <c r="B25601" s="2" t="s">
        <v>26050</v>
      </c>
      <c r="C25601" s="2">
        <v>30</v>
      </c>
      <c r="D25601" s="2" t="s">
        <v>471</v>
      </c>
      <c r="E25601" s="2"/>
      <c r="F25601" s="2"/>
      <c r="G25601" s="2"/>
      <c r="H25601" s="2"/>
    </row>
    <row r="25602" spans="2:8">
      <c r="B25602" s="2" t="s">
        <v>26051</v>
      </c>
      <c r="C25602" s="2">
        <v>33</v>
      </c>
      <c r="D25602" s="2" t="s">
        <v>471</v>
      </c>
      <c r="E25602" s="2"/>
      <c r="F25602" s="2"/>
      <c r="G25602" s="2"/>
      <c r="H25602" s="2"/>
    </row>
    <row r="25603" spans="2:8">
      <c r="B25603" s="2" t="s">
        <v>26052</v>
      </c>
      <c r="C25603" s="2">
        <v>31</v>
      </c>
      <c r="D25603" s="2" t="s">
        <v>471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471</v>
      </c>
      <c r="E25604" s="2"/>
      <c r="F25604" s="2"/>
      <c r="G25604" s="2"/>
      <c r="H25604" s="2"/>
    </row>
    <row r="25605" spans="2:8">
      <c r="B25605" s="2" t="s">
        <v>26054</v>
      </c>
      <c r="C25605" s="2">
        <v>24</v>
      </c>
      <c r="D25605" s="2" t="s">
        <v>471</v>
      </c>
      <c r="E25605" s="2"/>
      <c r="F25605" s="2"/>
      <c r="G25605" s="2"/>
      <c r="H25605" s="2"/>
    </row>
    <row r="25606" spans="2:8">
      <c r="B25606" s="2" t="s">
        <v>26055</v>
      </c>
      <c r="C25606" s="2">
        <v>19</v>
      </c>
      <c r="D25606" s="2" t="s">
        <v>471</v>
      </c>
      <c r="E25606" s="2"/>
      <c r="F25606" s="2"/>
      <c r="G25606" s="2"/>
      <c r="H25606" s="2"/>
    </row>
    <row r="25607" spans="2:8">
      <c r="B25607" s="2" t="s">
        <v>26056</v>
      </c>
      <c r="C25607" s="2">
        <v>20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19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35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19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18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18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18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18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18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19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16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25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471</v>
      </c>
      <c r="E25684" s="2"/>
      <c r="F25684" s="2"/>
      <c r="G25684" s="2"/>
      <c r="H25684" s="2"/>
    </row>
    <row r="25685" spans="2:8">
      <c r="B25685" s="2" t="s">
        <v>26134</v>
      </c>
      <c r="C25685" s="2">
        <v>27</v>
      </c>
      <c r="D25685" s="2" t="s">
        <v>471</v>
      </c>
      <c r="E25685" s="2"/>
      <c r="F25685" s="2"/>
      <c r="G25685" s="2"/>
      <c r="H25685" s="2"/>
    </row>
    <row r="25686" spans="2:8">
      <c r="B25686" s="2" t="s">
        <v>26135</v>
      </c>
      <c r="C25686" s="2">
        <v>22</v>
      </c>
      <c r="D25686" s="2" t="s">
        <v>471</v>
      </c>
      <c r="E25686" s="2"/>
      <c r="F25686" s="2"/>
      <c r="G25686" s="2"/>
      <c r="H25686" s="2"/>
    </row>
    <row r="25687" spans="2:8">
      <c r="B25687" s="2" t="s">
        <v>26136</v>
      </c>
      <c r="C25687" s="2">
        <v>31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34</v>
      </c>
      <c r="D25693" s="2" t="s">
        <v>471</v>
      </c>
      <c r="E25693" s="2"/>
      <c r="F25693" s="2"/>
      <c r="G25693" s="2"/>
      <c r="H25693" s="2"/>
    </row>
    <row r="25694" spans="2:8">
      <c r="B25694" s="2" t="s">
        <v>26143</v>
      </c>
      <c r="C25694" s="2">
        <v>36</v>
      </c>
      <c r="D25694" s="2" t="s">
        <v>471</v>
      </c>
      <c r="E25694" s="2"/>
      <c r="F25694" s="2"/>
      <c r="G25694" s="2"/>
      <c r="H25694" s="2"/>
    </row>
    <row r="25695" spans="2:8">
      <c r="B25695" s="2" t="s">
        <v>26144</v>
      </c>
      <c r="C25695" s="2">
        <v>35</v>
      </c>
      <c r="D25695" s="2" t="s">
        <v>471</v>
      </c>
      <c r="E25695" s="2"/>
      <c r="F25695" s="2"/>
      <c r="G25695" s="2"/>
      <c r="H25695" s="2"/>
    </row>
    <row r="25696" spans="2:8">
      <c r="B25696" s="2" t="s">
        <v>26145</v>
      </c>
      <c r="C25696" s="2">
        <v>36</v>
      </c>
      <c r="D25696" s="2" t="s">
        <v>471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471</v>
      </c>
      <c r="E25697" s="2"/>
      <c r="F25697" s="2"/>
      <c r="G25697" s="2"/>
      <c r="H25697" s="2"/>
    </row>
    <row r="25698" spans="2:8">
      <c r="B25698" s="2" t="s">
        <v>26147</v>
      </c>
      <c r="C25698" s="2">
        <v>38</v>
      </c>
      <c r="D25698" s="2" t="s">
        <v>471</v>
      </c>
      <c r="E25698" s="2"/>
      <c r="F25698" s="2"/>
      <c r="G25698" s="2"/>
      <c r="H25698" s="2"/>
    </row>
    <row r="25699" spans="2:8">
      <c r="B25699" s="2" t="s">
        <v>26148</v>
      </c>
      <c r="C25699" s="2">
        <v>16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17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19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25</v>
      </c>
      <c r="D25704" s="2" t="s">
        <v>471</v>
      </c>
      <c r="E25704" s="2"/>
      <c r="F25704" s="2"/>
      <c r="G25704" s="2"/>
      <c r="H25704" s="2"/>
    </row>
    <row r="25705" spans="2:8">
      <c r="B25705" s="2" t="s">
        <v>26154</v>
      </c>
      <c r="C25705" s="2">
        <v>27</v>
      </c>
      <c r="D25705" s="2" t="s">
        <v>471</v>
      </c>
      <c r="E25705" s="2"/>
      <c r="F25705" s="2"/>
      <c r="G25705" s="2"/>
      <c r="H25705" s="2"/>
    </row>
    <row r="25706" spans="2:8">
      <c r="B25706" s="2" t="s">
        <v>26155</v>
      </c>
      <c r="C25706" s="2">
        <v>26</v>
      </c>
      <c r="D25706" s="2" t="s">
        <v>471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471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471</v>
      </c>
      <c r="E25708" s="2"/>
      <c r="F25708" s="2"/>
      <c r="G25708" s="2"/>
      <c r="H25708" s="2"/>
    </row>
    <row r="25709" spans="2:8">
      <c r="B25709" s="2" t="s">
        <v>26158</v>
      </c>
      <c r="C25709" s="2">
        <v>25</v>
      </c>
      <c r="D25709" s="2" t="s">
        <v>471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471</v>
      </c>
      <c r="E25710" s="2"/>
      <c r="F25710" s="2"/>
      <c r="G25710" s="2"/>
      <c r="H25710" s="2"/>
    </row>
    <row r="25711" spans="2:8">
      <c r="B25711" s="2" t="s">
        <v>26160</v>
      </c>
      <c r="C25711" s="2">
        <v>32</v>
      </c>
      <c r="D25711" s="2" t="s">
        <v>471</v>
      </c>
      <c r="E25711" s="2"/>
      <c r="F25711" s="2"/>
      <c r="G25711" s="2"/>
      <c r="H25711" s="2"/>
    </row>
    <row r="25712" spans="2:8">
      <c r="B25712" s="2" t="s">
        <v>26161</v>
      </c>
      <c r="C25712" s="2">
        <v>31</v>
      </c>
      <c r="D25712" s="2" t="s">
        <v>471</v>
      </c>
      <c r="E25712" s="2"/>
      <c r="F25712" s="2"/>
      <c r="G25712" s="2"/>
      <c r="H25712" s="2"/>
    </row>
    <row r="25713" spans="2:8">
      <c r="B25713" s="2" t="s">
        <v>26162</v>
      </c>
      <c r="C25713" s="2">
        <v>32</v>
      </c>
      <c r="D25713" s="2" t="s">
        <v>471</v>
      </c>
      <c r="E25713" s="2"/>
      <c r="F25713" s="2"/>
      <c r="G25713" s="2"/>
      <c r="H25713" s="2"/>
    </row>
    <row r="25714" spans="2:8">
      <c r="B25714" s="2" t="s">
        <v>26163</v>
      </c>
      <c r="C25714" s="2">
        <v>34</v>
      </c>
      <c r="D25714" s="2" t="s">
        <v>471</v>
      </c>
      <c r="E25714" s="2"/>
      <c r="F25714" s="2"/>
      <c r="G25714" s="2"/>
      <c r="H25714" s="2"/>
    </row>
    <row r="25715" spans="2:8">
      <c r="B25715" s="2" t="s">
        <v>26164</v>
      </c>
      <c r="C25715" s="2">
        <v>32</v>
      </c>
      <c r="D25715" s="2" t="s">
        <v>471</v>
      </c>
      <c r="E25715" s="2"/>
      <c r="F25715" s="2"/>
      <c r="G25715" s="2"/>
      <c r="H25715" s="2"/>
    </row>
    <row r="25716" spans="2:8">
      <c r="B25716" s="2" t="s">
        <v>26165</v>
      </c>
      <c r="C25716" s="2">
        <v>31</v>
      </c>
      <c r="D25716" s="2" t="s">
        <v>471</v>
      </c>
      <c r="E25716" s="2"/>
      <c r="F25716" s="2"/>
      <c r="G25716" s="2"/>
      <c r="H25716" s="2"/>
    </row>
    <row r="25717" spans="2:8">
      <c r="B25717" s="2" t="s">
        <v>26166</v>
      </c>
      <c r="C25717" s="2">
        <v>23</v>
      </c>
      <c r="D25717" s="2" t="s">
        <v>471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471</v>
      </c>
      <c r="E25718" s="2"/>
      <c r="F25718" s="2"/>
      <c r="G25718" s="2"/>
      <c r="H25718" s="2"/>
    </row>
    <row r="25719" spans="2:8">
      <c r="B25719" s="2" t="s">
        <v>26168</v>
      </c>
      <c r="C25719" s="2">
        <v>26</v>
      </c>
      <c r="D25719" s="2" t="s">
        <v>471</v>
      </c>
      <c r="E25719" s="2"/>
      <c r="F25719" s="2"/>
      <c r="G25719" s="2"/>
      <c r="H25719" s="2"/>
    </row>
    <row r="25720" spans="2:8">
      <c r="B25720" s="2" t="s">
        <v>26169</v>
      </c>
      <c r="C25720" s="2">
        <v>23</v>
      </c>
      <c r="D25720" s="2" t="s">
        <v>471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471</v>
      </c>
      <c r="E25721" s="2"/>
      <c r="F25721" s="2"/>
      <c r="G25721" s="2"/>
      <c r="H25721" s="2"/>
    </row>
    <row r="25722" spans="2:8">
      <c r="B25722" s="2" t="s">
        <v>26171</v>
      </c>
      <c r="C25722" s="2">
        <v>31</v>
      </c>
      <c r="D25722" s="2" t="s">
        <v>471</v>
      </c>
      <c r="E25722" s="2"/>
      <c r="F25722" s="2"/>
      <c r="G25722" s="2"/>
      <c r="H25722" s="2"/>
    </row>
    <row r="25723" spans="2:8">
      <c r="B25723" s="2" t="s">
        <v>26172</v>
      </c>
      <c r="C25723" s="2">
        <v>32</v>
      </c>
      <c r="D25723" s="2" t="s">
        <v>471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471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471</v>
      </c>
      <c r="E25725" s="2"/>
      <c r="F25725" s="2"/>
      <c r="G25725" s="2"/>
      <c r="H25725" s="2"/>
    </row>
    <row r="25726" spans="2:8">
      <c r="B25726" s="2" t="s">
        <v>26175</v>
      </c>
      <c r="C25726" s="2">
        <v>22</v>
      </c>
      <c r="D25726" s="2" t="s">
        <v>471</v>
      </c>
      <c r="E25726" s="2"/>
      <c r="F25726" s="2"/>
      <c r="G25726" s="2"/>
      <c r="H25726" s="2"/>
    </row>
    <row r="25727" spans="2:8">
      <c r="B25727" s="2" t="s">
        <v>26176</v>
      </c>
      <c r="C25727" s="2">
        <v>20</v>
      </c>
      <c r="D25727" s="2" t="s">
        <v>471</v>
      </c>
      <c r="E25727" s="2"/>
      <c r="F25727" s="2"/>
      <c r="G25727" s="2"/>
      <c r="H25727" s="2"/>
    </row>
    <row r="25728" spans="2:8">
      <c r="B25728" s="2" t="s">
        <v>26177</v>
      </c>
      <c r="C25728" s="2">
        <v>20</v>
      </c>
      <c r="D25728" s="2" t="s">
        <v>471</v>
      </c>
      <c r="E25728" s="2"/>
      <c r="F25728" s="2"/>
      <c r="G25728" s="2"/>
      <c r="H25728" s="2"/>
    </row>
    <row r="25729" spans="2:8">
      <c r="B25729" s="2" t="s">
        <v>26178</v>
      </c>
      <c r="C25729" s="2">
        <v>19</v>
      </c>
      <c r="D25729" s="2" t="s">
        <v>471</v>
      </c>
      <c r="E25729" s="2"/>
      <c r="F25729" s="2"/>
      <c r="G25729" s="2"/>
      <c r="H25729" s="2"/>
    </row>
    <row r="25730" spans="2:8">
      <c r="B25730" s="2" t="s">
        <v>26179</v>
      </c>
      <c r="C25730" s="2">
        <v>25</v>
      </c>
      <c r="D25730" s="2" t="s">
        <v>471</v>
      </c>
      <c r="E25730" s="2"/>
      <c r="F25730" s="2"/>
      <c r="G25730" s="2"/>
      <c r="H25730" s="2"/>
    </row>
    <row r="25731" spans="2:8">
      <c r="B25731" s="2" t="s">
        <v>26180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14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18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40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28</v>
      </c>
      <c r="D25758" s="2" t="s">
        <v>471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471</v>
      </c>
      <c r="E25759" s="2"/>
      <c r="F25759" s="2"/>
      <c r="G25759" s="2"/>
      <c r="H25759" s="2"/>
    </row>
    <row r="25760" spans="2:8">
      <c r="B25760" s="2" t="s">
        <v>26209</v>
      </c>
      <c r="C25760" s="2">
        <v>33</v>
      </c>
      <c r="D25760" s="2" t="s">
        <v>471</v>
      </c>
      <c r="E25760" s="2"/>
      <c r="F25760" s="2"/>
      <c r="G25760" s="2"/>
      <c r="H25760" s="2"/>
    </row>
    <row r="25761" spans="2:8">
      <c r="B25761" s="2" t="s">
        <v>26210</v>
      </c>
      <c r="C25761" s="2">
        <v>33</v>
      </c>
      <c r="D25761" s="2" t="s">
        <v>471</v>
      </c>
      <c r="E25761" s="2"/>
      <c r="F25761" s="2"/>
      <c r="G25761" s="2"/>
      <c r="H25761" s="2"/>
    </row>
    <row r="25762" spans="2:8">
      <c r="B25762" s="2" t="s">
        <v>26211</v>
      </c>
      <c r="C25762" s="2">
        <v>30</v>
      </c>
      <c r="D25762" s="2" t="s">
        <v>471</v>
      </c>
      <c r="E25762" s="2"/>
      <c r="F25762" s="2"/>
      <c r="G25762" s="2"/>
      <c r="H25762" s="2"/>
    </row>
    <row r="25763" spans="2:8">
      <c r="B25763" s="2" t="s">
        <v>26212</v>
      </c>
      <c r="C25763" s="2">
        <v>29</v>
      </c>
      <c r="D25763" s="2" t="s">
        <v>471</v>
      </c>
      <c r="E25763" s="2"/>
      <c r="F25763" s="2"/>
      <c r="G25763" s="2"/>
      <c r="H25763" s="2"/>
    </row>
    <row r="25764" spans="2:8">
      <c r="B25764" s="2" t="s">
        <v>26213</v>
      </c>
      <c r="C25764" s="2">
        <v>30</v>
      </c>
      <c r="D25764" s="2" t="s">
        <v>471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471</v>
      </c>
      <c r="E25765" s="2"/>
      <c r="F25765" s="2"/>
      <c r="G25765" s="2"/>
      <c r="H25765" s="2"/>
    </row>
    <row r="25766" spans="2:8">
      <c r="B25766" s="2" t="s">
        <v>26215</v>
      </c>
      <c r="C25766" s="2">
        <v>31</v>
      </c>
      <c r="D25766" s="2" t="s">
        <v>471</v>
      </c>
      <c r="E25766" s="2"/>
      <c r="F25766" s="2"/>
      <c r="G25766" s="2"/>
      <c r="H25766" s="2"/>
    </row>
    <row r="25767" spans="2:8">
      <c r="B25767" s="2" t="s">
        <v>26216</v>
      </c>
      <c r="C25767" s="2">
        <v>32</v>
      </c>
      <c r="D25767" s="2" t="s">
        <v>471</v>
      </c>
      <c r="E25767" s="2"/>
      <c r="F25767" s="2"/>
      <c r="G25767" s="2"/>
      <c r="H25767" s="2"/>
    </row>
    <row r="25768" spans="2:8">
      <c r="B25768" s="2" t="s">
        <v>26217</v>
      </c>
      <c r="C25768" s="2">
        <v>33</v>
      </c>
      <c r="D25768" s="2" t="s">
        <v>471</v>
      </c>
      <c r="E25768" s="2"/>
      <c r="F25768" s="2"/>
      <c r="G25768" s="2"/>
      <c r="H25768" s="2"/>
    </row>
    <row r="25769" spans="2:8">
      <c r="B25769" s="2" t="s">
        <v>26218</v>
      </c>
      <c r="C25769" s="2">
        <v>29</v>
      </c>
      <c r="D25769" s="2" t="s">
        <v>471</v>
      </c>
      <c r="E25769" s="2"/>
      <c r="F25769" s="2"/>
      <c r="G25769" s="2"/>
      <c r="H25769" s="2"/>
    </row>
    <row r="25770" spans="2:8">
      <c r="B25770" s="2" t="s">
        <v>26219</v>
      </c>
      <c r="C25770" s="2">
        <v>25</v>
      </c>
      <c r="D25770" s="2" t="s">
        <v>471</v>
      </c>
      <c r="E25770" s="2"/>
      <c r="F25770" s="2"/>
      <c r="G25770" s="2"/>
      <c r="H25770" s="2"/>
    </row>
    <row r="25771" spans="2:8">
      <c r="B25771" s="2" t="s">
        <v>26220</v>
      </c>
      <c r="C25771" s="2">
        <v>23</v>
      </c>
      <c r="D25771" s="2" t="s">
        <v>471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471</v>
      </c>
      <c r="E25772" s="2"/>
      <c r="F25772" s="2"/>
      <c r="G25772" s="2"/>
      <c r="H25772" s="2"/>
    </row>
    <row r="25773" spans="2:8">
      <c r="B25773" s="2" t="s">
        <v>26222</v>
      </c>
      <c r="C25773" s="2">
        <v>33</v>
      </c>
      <c r="D25773" s="2" t="s">
        <v>471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471</v>
      </c>
      <c r="E25774" s="2"/>
      <c r="F25774" s="2"/>
      <c r="G25774" s="2"/>
      <c r="H25774" s="2"/>
    </row>
    <row r="25775" spans="2:8">
      <c r="B25775" s="2" t="s">
        <v>26224</v>
      </c>
      <c r="C25775" s="2">
        <v>31</v>
      </c>
      <c r="D25775" s="2" t="s">
        <v>471</v>
      </c>
      <c r="E25775" s="2"/>
      <c r="F25775" s="2"/>
      <c r="G25775" s="2"/>
      <c r="H25775" s="2"/>
    </row>
    <row r="25776" spans="2:8">
      <c r="B25776" s="2" t="s">
        <v>26225</v>
      </c>
      <c r="C25776" s="2">
        <v>31</v>
      </c>
      <c r="D25776" s="2" t="s">
        <v>471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471</v>
      </c>
      <c r="E25777" s="2"/>
      <c r="F25777" s="2"/>
      <c r="G25777" s="2"/>
      <c r="H25777" s="2"/>
    </row>
    <row r="25778" spans="2:8">
      <c r="B25778" s="2" t="s">
        <v>26227</v>
      </c>
      <c r="C25778" s="2">
        <v>30</v>
      </c>
      <c r="D25778" s="2" t="s">
        <v>471</v>
      </c>
      <c r="E25778" s="2"/>
      <c r="F25778" s="2"/>
      <c r="G25778" s="2"/>
      <c r="H25778" s="2"/>
    </row>
    <row r="25779" spans="2:8">
      <c r="B25779" s="2" t="s">
        <v>26228</v>
      </c>
      <c r="C25779" s="2">
        <v>35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18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19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25</v>
      </c>
      <c r="D25787" s="2" t="s">
        <v>471</v>
      </c>
      <c r="E25787" s="2"/>
      <c r="F25787" s="2"/>
      <c r="G25787" s="2"/>
      <c r="H25787" s="2"/>
    </row>
    <row r="25788" spans="2:8">
      <c r="B25788" s="2" t="s">
        <v>26237</v>
      </c>
      <c r="C25788" s="2">
        <v>28</v>
      </c>
      <c r="D25788" s="2" t="s">
        <v>471</v>
      </c>
      <c r="E25788" s="2"/>
      <c r="F25788" s="2"/>
      <c r="G25788" s="2"/>
      <c r="H25788" s="2"/>
    </row>
    <row r="25789" spans="2:8">
      <c r="B25789" s="2" t="s">
        <v>26238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29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31</v>
      </c>
      <c r="D25792" s="2" t="s">
        <v>471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471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24</v>
      </c>
      <c r="D25796" s="2" t="s">
        <v>471</v>
      </c>
      <c r="E25796" s="2"/>
      <c r="F25796" s="2"/>
      <c r="G25796" s="2"/>
      <c r="H25796" s="2"/>
    </row>
    <row r="25797" spans="2:8">
      <c r="B25797" s="2" t="s">
        <v>26246</v>
      </c>
      <c r="C25797" s="2">
        <v>29</v>
      </c>
      <c r="D25797" s="2" t="s">
        <v>471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471</v>
      </c>
      <c r="E25798" s="2"/>
      <c r="F25798" s="2"/>
      <c r="G25798" s="2"/>
      <c r="H25798" s="2"/>
    </row>
    <row r="25799" spans="2:8">
      <c r="B25799" s="2" t="s">
        <v>26248</v>
      </c>
      <c r="C25799" s="2">
        <v>33</v>
      </c>
      <c r="D25799" s="2" t="s">
        <v>471</v>
      </c>
      <c r="E25799" s="2"/>
      <c r="F25799" s="2"/>
      <c r="G25799" s="2"/>
      <c r="H25799" s="2"/>
    </row>
    <row r="25800" spans="2:8">
      <c r="B25800" s="2" t="s">
        <v>26249</v>
      </c>
      <c r="C25800" s="2">
        <v>31</v>
      </c>
      <c r="D25800" s="2" t="s">
        <v>471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471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471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471</v>
      </c>
      <c r="E25803" s="2"/>
      <c r="F25803" s="2"/>
      <c r="G25803" s="2"/>
      <c r="H25803" s="2"/>
    </row>
    <row r="25804" spans="2:8">
      <c r="B25804" s="2" t="s">
        <v>26253</v>
      </c>
      <c r="C25804" s="2">
        <v>21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21</v>
      </c>
      <c r="D25812" s="2" t="s">
        <v>471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471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471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471</v>
      </c>
      <c r="E25815" s="2"/>
      <c r="F25815" s="2"/>
      <c r="G25815" s="2"/>
      <c r="H25815" s="2"/>
    </row>
    <row r="25816" spans="2:8">
      <c r="B25816" s="2" t="s">
        <v>26265</v>
      </c>
      <c r="C25816" s="2">
        <v>27</v>
      </c>
      <c r="D25816" s="2" t="s">
        <v>471</v>
      </c>
      <c r="E25816" s="2"/>
      <c r="F25816" s="2"/>
      <c r="G25816" s="2"/>
      <c r="H25816" s="2"/>
    </row>
    <row r="25817" spans="2:8">
      <c r="B25817" s="2" t="s">
        <v>26266</v>
      </c>
      <c r="C25817" s="2">
        <v>27</v>
      </c>
      <c r="D25817" s="2" t="s">
        <v>471</v>
      </c>
      <c r="E25817" s="2"/>
      <c r="F25817" s="2"/>
      <c r="G25817" s="2"/>
      <c r="H25817" s="2"/>
    </row>
    <row r="25818" spans="2:8">
      <c r="B25818" s="2" t="s">
        <v>26267</v>
      </c>
      <c r="C25818" s="2">
        <v>27</v>
      </c>
      <c r="D25818" s="2" t="s">
        <v>471</v>
      </c>
      <c r="E25818" s="2"/>
      <c r="F25818" s="2"/>
      <c r="G25818" s="2"/>
      <c r="H25818" s="2"/>
    </row>
    <row r="25819" spans="2:8">
      <c r="B25819" s="2" t="s">
        <v>26268</v>
      </c>
      <c r="C25819" s="2">
        <v>23</v>
      </c>
      <c r="D25819" s="2" t="s">
        <v>471</v>
      </c>
      <c r="E25819" s="2"/>
      <c r="F25819" s="2"/>
      <c r="G25819" s="2"/>
      <c r="H25819" s="2"/>
    </row>
    <row r="25820" spans="2:8">
      <c r="B25820" s="2" t="s">
        <v>26269</v>
      </c>
      <c r="C25820" s="2">
        <v>31</v>
      </c>
      <c r="D25820" s="2" t="s">
        <v>471</v>
      </c>
      <c r="E25820" s="2"/>
      <c r="F25820" s="2"/>
      <c r="G25820" s="2"/>
      <c r="H25820" s="2"/>
    </row>
    <row r="25821" spans="2:8">
      <c r="B25821" s="2" t="s">
        <v>26270</v>
      </c>
      <c r="C25821" s="2">
        <v>34</v>
      </c>
      <c r="D25821" s="2" t="s">
        <v>471</v>
      </c>
      <c r="E25821" s="2"/>
      <c r="F25821" s="2"/>
      <c r="G25821" s="2"/>
      <c r="H25821" s="2"/>
    </row>
    <row r="25822" spans="2:8">
      <c r="B25822" s="2" t="s">
        <v>26271</v>
      </c>
      <c r="C25822" s="2">
        <v>36</v>
      </c>
      <c r="D25822" s="2" t="s">
        <v>471</v>
      </c>
      <c r="E25822" s="2"/>
      <c r="F25822" s="2"/>
      <c r="G25822" s="2"/>
      <c r="H25822" s="2"/>
    </row>
    <row r="25823" spans="2:8">
      <c r="B25823" s="2" t="s">
        <v>26272</v>
      </c>
      <c r="C25823" s="2">
        <v>36</v>
      </c>
      <c r="D25823" s="2" t="s">
        <v>471</v>
      </c>
      <c r="E25823" s="2"/>
      <c r="F25823" s="2"/>
      <c r="G25823" s="2"/>
      <c r="H25823" s="2"/>
    </row>
    <row r="25824" spans="2:8">
      <c r="B25824" s="2" t="s">
        <v>26273</v>
      </c>
      <c r="C25824" s="2">
        <v>34</v>
      </c>
      <c r="D25824" s="2" t="s">
        <v>471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471</v>
      </c>
      <c r="E25825" s="2"/>
      <c r="F25825" s="2"/>
      <c r="G25825" s="2"/>
      <c r="H25825" s="2"/>
    </row>
    <row r="25826" spans="2:8">
      <c r="B25826" s="2" t="s">
        <v>26275</v>
      </c>
      <c r="C25826" s="2">
        <v>28</v>
      </c>
      <c r="D25826" s="2" t="s">
        <v>471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471</v>
      </c>
      <c r="E25827" s="2"/>
      <c r="F25827" s="2"/>
      <c r="G25827" s="2"/>
      <c r="H25827" s="2"/>
    </row>
    <row r="25828" spans="2:8">
      <c r="B25828" s="2" t="s">
        <v>26277</v>
      </c>
      <c r="C25828" s="2">
        <v>30</v>
      </c>
      <c r="D25828" s="2" t="s">
        <v>471</v>
      </c>
      <c r="E25828" s="2"/>
      <c r="F25828" s="2"/>
      <c r="G25828" s="2"/>
      <c r="H25828" s="2"/>
    </row>
    <row r="25829" spans="2:8">
      <c r="B25829" s="2" t="s">
        <v>26278</v>
      </c>
      <c r="C25829" s="2">
        <v>29</v>
      </c>
      <c r="D25829" s="2" t="s">
        <v>471</v>
      </c>
      <c r="E25829" s="2"/>
      <c r="F25829" s="2"/>
      <c r="G25829" s="2"/>
      <c r="H25829" s="2"/>
    </row>
    <row r="25830" spans="2:8">
      <c r="B25830" s="2" t="s">
        <v>26279</v>
      </c>
      <c r="C25830" s="2">
        <v>36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27</v>
      </c>
      <c r="D25835" s="2" t="s">
        <v>471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471</v>
      </c>
      <c r="E25836" s="2"/>
      <c r="F25836" s="2"/>
      <c r="G25836" s="2"/>
      <c r="H25836" s="2"/>
    </row>
    <row r="25837" spans="2:8">
      <c r="B25837" s="2" t="s">
        <v>26286</v>
      </c>
      <c r="C25837" s="2">
        <v>32</v>
      </c>
      <c r="D25837" s="2" t="s">
        <v>471</v>
      </c>
      <c r="E25837" s="2"/>
      <c r="F25837" s="2"/>
      <c r="G25837" s="2"/>
      <c r="H25837" s="2"/>
    </row>
    <row r="25838" spans="2:8">
      <c r="B25838" s="2" t="s">
        <v>26287</v>
      </c>
      <c r="C25838" s="2">
        <v>31</v>
      </c>
      <c r="D25838" s="2" t="s">
        <v>471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471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471</v>
      </c>
      <c r="E25840" s="2"/>
      <c r="F25840" s="2"/>
      <c r="G25840" s="2"/>
      <c r="H25840" s="2"/>
    </row>
    <row r="25841" spans="2:8">
      <c r="B25841" s="2" t="s">
        <v>26290</v>
      </c>
      <c r="C25841" s="2">
        <v>27</v>
      </c>
      <c r="D25841" s="2" t="s">
        <v>471</v>
      </c>
      <c r="E25841" s="2"/>
      <c r="F25841" s="2"/>
      <c r="G25841" s="2"/>
      <c r="H25841" s="2"/>
    </row>
    <row r="25842" spans="2:8">
      <c r="B25842" s="2" t="s">
        <v>26291</v>
      </c>
      <c r="C25842" s="2">
        <v>27</v>
      </c>
      <c r="D25842" s="2" t="s">
        <v>471</v>
      </c>
      <c r="E25842" s="2"/>
      <c r="F25842" s="2"/>
      <c r="G25842" s="2"/>
      <c r="H25842" s="2"/>
    </row>
    <row r="25843" spans="2:8">
      <c r="B25843" s="2" t="s">
        <v>26292</v>
      </c>
      <c r="C25843" s="2">
        <v>26</v>
      </c>
      <c r="D25843" s="2" t="s">
        <v>471</v>
      </c>
      <c r="E25843" s="2"/>
      <c r="F25843" s="2"/>
      <c r="G25843" s="2"/>
      <c r="H25843" s="2"/>
    </row>
    <row r="25844" spans="2:8">
      <c r="B25844" s="2" t="s">
        <v>26293</v>
      </c>
      <c r="C25844" s="2">
        <v>21</v>
      </c>
      <c r="D25844" s="2" t="s">
        <v>471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471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471</v>
      </c>
      <c r="E25846" s="2"/>
      <c r="F25846" s="2"/>
      <c r="G25846" s="2"/>
      <c r="H25846" s="2"/>
    </row>
    <row r="25847" spans="2:8">
      <c r="B25847" s="2" t="s">
        <v>26296</v>
      </c>
      <c r="C25847" s="2">
        <v>27</v>
      </c>
      <c r="D25847" s="2" t="s">
        <v>471</v>
      </c>
      <c r="E25847" s="2"/>
      <c r="F25847" s="2"/>
      <c r="G25847" s="2"/>
      <c r="H25847" s="2"/>
    </row>
    <row r="25848" spans="2:8">
      <c r="B25848" s="2" t="s">
        <v>26297</v>
      </c>
      <c r="C25848" s="2">
        <v>27</v>
      </c>
      <c r="D25848" s="2" t="s">
        <v>471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471</v>
      </c>
      <c r="E25849" s="2"/>
      <c r="F25849" s="2"/>
      <c r="G25849" s="2"/>
      <c r="H25849" s="2"/>
    </row>
    <row r="25850" spans="2:8">
      <c r="B25850" s="2" t="s">
        <v>26299</v>
      </c>
      <c r="C25850" s="2">
        <v>23</v>
      </c>
      <c r="D25850" s="2" t="s">
        <v>471</v>
      </c>
      <c r="E25850" s="2"/>
      <c r="F25850" s="2"/>
      <c r="G25850" s="2"/>
      <c r="H25850" s="2"/>
    </row>
    <row r="25851" spans="2:8">
      <c r="B25851" s="2" t="s">
        <v>26300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25</v>
      </c>
      <c r="D25865" s="2" t="s">
        <v>471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471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471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471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471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471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471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471</v>
      </c>
      <c r="E25872" s="2"/>
      <c r="F25872" s="2"/>
      <c r="G25872" s="2"/>
      <c r="H25872" s="2"/>
    </row>
    <row r="25873" spans="2:8">
      <c r="B25873" s="2" t="s">
        <v>26322</v>
      </c>
      <c r="C25873" s="2">
        <v>30</v>
      </c>
      <c r="D25873" s="2" t="s">
        <v>471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471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471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471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471</v>
      </c>
      <c r="E25877" s="2"/>
      <c r="F25877" s="2"/>
      <c r="G25877" s="2"/>
      <c r="H25877" s="2"/>
    </row>
    <row r="25878" spans="2:8">
      <c r="B25878" s="2" t="s">
        <v>26327</v>
      </c>
      <c r="C25878" s="2">
        <v>27</v>
      </c>
      <c r="D25878" s="2" t="s">
        <v>471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15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33</v>
      </c>
      <c r="D25889" s="2" t="s">
        <v>471</v>
      </c>
      <c r="E25889" s="2"/>
      <c r="F25889" s="2"/>
      <c r="G25889" s="2"/>
      <c r="H25889" s="2"/>
    </row>
    <row r="25890" spans="2:8">
      <c r="B25890" s="2" t="s">
        <v>26339</v>
      </c>
      <c r="C25890" s="2">
        <v>10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18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35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471</v>
      </c>
      <c r="E25911" s="2"/>
      <c r="F25911" s="2"/>
      <c r="G25911" s="2"/>
      <c r="H25911" s="2"/>
    </row>
    <row r="25912" spans="2:8">
      <c r="B25912" s="2" t="s">
        <v>26361</v>
      </c>
      <c r="C25912" s="2">
        <v>26</v>
      </c>
      <c r="D25912" s="2" t="s">
        <v>471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471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471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471</v>
      </c>
      <c r="E25915" s="2"/>
      <c r="F25915" s="2"/>
      <c r="G25915" s="2"/>
      <c r="H25915" s="2"/>
    </row>
    <row r="25916" spans="2:8">
      <c r="B25916" s="2" t="s">
        <v>26365</v>
      </c>
      <c r="C25916" s="2">
        <v>26</v>
      </c>
      <c r="D25916" s="2" t="s">
        <v>471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471</v>
      </c>
      <c r="E25917" s="2"/>
      <c r="F25917" s="2"/>
      <c r="G25917" s="2"/>
      <c r="H25917" s="2"/>
    </row>
    <row r="25918" spans="2:8">
      <c r="B25918" s="2" t="s">
        <v>26367</v>
      </c>
      <c r="C25918" s="2">
        <v>26</v>
      </c>
      <c r="D25918" s="2" t="s">
        <v>471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471</v>
      </c>
      <c r="E25924" s="2"/>
      <c r="F25924" s="2"/>
      <c r="G25924" s="2"/>
      <c r="H25924" s="2"/>
    </row>
    <row r="25925" spans="2:8">
      <c r="B25925" s="2" t="s">
        <v>26374</v>
      </c>
      <c r="C25925" s="2">
        <v>32</v>
      </c>
      <c r="D25925" s="2" t="s">
        <v>471</v>
      </c>
      <c r="E25925" s="2"/>
      <c r="F25925" s="2"/>
      <c r="G25925" s="2"/>
      <c r="H25925" s="2"/>
    </row>
    <row r="25926" spans="2:8">
      <c r="B25926" s="2" t="s">
        <v>26375</v>
      </c>
      <c r="C25926" s="2">
        <v>33</v>
      </c>
      <c r="D25926" s="2" t="s">
        <v>471</v>
      </c>
      <c r="E25926" s="2"/>
      <c r="F25926" s="2"/>
      <c r="G25926" s="2"/>
      <c r="H25926" s="2"/>
    </row>
    <row r="25927" spans="2:8">
      <c r="B25927" s="2" t="s">
        <v>26376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471</v>
      </c>
      <c r="E25938" s="2"/>
      <c r="F25938" s="2"/>
      <c r="G25938" s="2"/>
      <c r="H25938" s="2"/>
    </row>
    <row r="25939" spans="2:8">
      <c r="B25939" s="2" t="s">
        <v>26388</v>
      </c>
      <c r="C25939" s="2">
        <v>30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23</v>
      </c>
      <c r="D25943" s="2" t="s">
        <v>471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21</v>
      </c>
      <c r="D25945" s="2" t="s">
        <v>471</v>
      </c>
      <c r="E25945" s="2"/>
      <c r="F25945" s="2"/>
      <c r="G25945" s="2"/>
      <c r="H25945" s="2"/>
    </row>
    <row r="25946" spans="2:8">
      <c r="B25946" s="2" t="s">
        <v>26395</v>
      </c>
      <c r="C25946" s="2">
        <v>24</v>
      </c>
      <c r="D25946" s="2" t="s">
        <v>471</v>
      </c>
      <c r="E25946" s="2"/>
      <c r="F25946" s="2"/>
      <c r="G25946" s="2"/>
      <c r="H25946" s="2"/>
    </row>
    <row r="25947" spans="2:8">
      <c r="B25947" s="2" t="s">
        <v>26396</v>
      </c>
      <c r="C25947" s="2">
        <v>25</v>
      </c>
      <c r="D25947" s="2" t="s">
        <v>471</v>
      </c>
      <c r="E25947" s="2"/>
      <c r="F25947" s="2"/>
      <c r="G25947" s="2"/>
      <c r="H25947" s="2"/>
    </row>
    <row r="25948" spans="2:8">
      <c r="B25948" s="2" t="s">
        <v>26397</v>
      </c>
      <c r="C25948" s="2">
        <v>23</v>
      </c>
      <c r="D25948" s="2" t="s">
        <v>471</v>
      </c>
      <c r="E25948" s="2"/>
      <c r="F25948" s="2"/>
      <c r="G25948" s="2"/>
      <c r="H25948" s="2"/>
    </row>
    <row r="25949" spans="2:8">
      <c r="B25949" s="2" t="s">
        <v>26398</v>
      </c>
      <c r="C25949" s="2">
        <v>23</v>
      </c>
      <c r="D25949" s="2" t="s">
        <v>471</v>
      </c>
      <c r="E25949" s="2"/>
      <c r="F25949" s="2"/>
      <c r="G25949" s="2"/>
      <c r="H25949" s="2"/>
    </row>
    <row r="25950" spans="2:8">
      <c r="B25950" s="2" t="s">
        <v>26399</v>
      </c>
      <c r="C25950" s="2">
        <v>24</v>
      </c>
      <c r="D25950" s="2" t="s">
        <v>471</v>
      </c>
      <c r="E25950" s="2"/>
      <c r="F25950" s="2"/>
      <c r="G25950" s="2"/>
      <c r="H25950" s="2"/>
    </row>
    <row r="25951" spans="2:8">
      <c r="B25951" s="2" t="s">
        <v>26400</v>
      </c>
      <c r="C25951" s="2">
        <v>23</v>
      </c>
      <c r="D25951" s="2" t="s">
        <v>471</v>
      </c>
      <c r="E25951" s="2"/>
      <c r="F25951" s="2"/>
      <c r="G25951" s="2"/>
      <c r="H25951" s="2"/>
    </row>
    <row r="25952" spans="2:8">
      <c r="B25952" s="2" t="s">
        <v>26401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16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15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14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20</v>
      </c>
      <c r="D25987" s="2" t="s">
        <v>471</v>
      </c>
      <c r="E25987" s="2"/>
      <c r="F25987" s="2"/>
      <c r="G25987" s="2"/>
      <c r="H25987" s="2"/>
    </row>
    <row r="25988" spans="2:8">
      <c r="B25988" s="2" t="s">
        <v>26437</v>
      </c>
      <c r="C25988" s="2">
        <v>24</v>
      </c>
      <c r="D25988" s="2" t="s">
        <v>471</v>
      </c>
      <c r="E25988" s="2"/>
      <c r="F25988" s="2"/>
      <c r="G25988" s="2"/>
      <c r="H25988" s="2"/>
    </row>
    <row r="25989" spans="2:8">
      <c r="B25989" s="2" t="s">
        <v>26438</v>
      </c>
      <c r="C25989" s="2">
        <v>25</v>
      </c>
      <c r="D25989" s="2" t="s">
        <v>471</v>
      </c>
      <c r="E25989" s="2"/>
      <c r="F25989" s="2"/>
      <c r="G25989" s="2"/>
      <c r="H25989" s="2"/>
    </row>
    <row r="25990" spans="2:8">
      <c r="B25990" s="2" t="s">
        <v>26439</v>
      </c>
      <c r="C25990" s="2">
        <v>26</v>
      </c>
      <c r="D25990" s="2" t="s">
        <v>471</v>
      </c>
      <c r="E25990" s="2"/>
      <c r="F25990" s="2"/>
      <c r="G25990" s="2"/>
      <c r="H25990" s="2"/>
    </row>
    <row r="25991" spans="2:8">
      <c r="B25991" s="2" t="s">
        <v>26440</v>
      </c>
      <c r="C25991" s="2">
        <v>24</v>
      </c>
      <c r="D25991" s="2" t="s">
        <v>471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17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19</v>
      </c>
      <c r="D26008" s="2" t="s">
        <v>471</v>
      </c>
      <c r="E26008" s="2"/>
      <c r="F26008" s="2"/>
      <c r="G26008" s="2"/>
      <c r="H26008" s="2"/>
    </row>
    <row r="26009" spans="2:8">
      <c r="B26009" s="2" t="s">
        <v>26458</v>
      </c>
      <c r="C26009" s="2">
        <v>13</v>
      </c>
      <c r="D26009" s="2" t="s">
        <v>471</v>
      </c>
      <c r="E26009" s="2"/>
      <c r="F26009" s="2"/>
      <c r="G26009" s="2"/>
      <c r="H26009" s="2"/>
    </row>
    <row r="26010" spans="2:8">
      <c r="B26010" s="2" t="s">
        <v>26459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35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35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19</v>
      </c>
      <c r="D26023" s="2" t="s">
        <v>471</v>
      </c>
      <c r="E26023" s="2"/>
      <c r="F26023" s="2"/>
      <c r="G26023" s="2"/>
      <c r="H26023" s="2"/>
    </row>
    <row r="26024" spans="2:8">
      <c r="B26024" s="2" t="s">
        <v>26473</v>
      </c>
      <c r="C26024" s="2">
        <v>20</v>
      </c>
      <c r="D26024" s="2" t="s">
        <v>471</v>
      </c>
      <c r="E26024" s="2"/>
      <c r="F26024" s="2"/>
      <c r="G26024" s="2"/>
      <c r="H26024" s="2"/>
    </row>
    <row r="26025" spans="2:8">
      <c r="B26025" s="2" t="s">
        <v>26474</v>
      </c>
      <c r="C26025" s="2">
        <v>19</v>
      </c>
      <c r="D26025" s="2" t="s">
        <v>471</v>
      </c>
      <c r="E26025" s="2"/>
      <c r="F26025" s="2"/>
      <c r="G26025" s="2"/>
      <c r="H26025" s="2"/>
    </row>
    <row r="26026" spans="2:8">
      <c r="B26026" s="2" t="s">
        <v>26475</v>
      </c>
      <c r="C26026" s="2">
        <v>19</v>
      </c>
      <c r="D26026" s="2" t="s">
        <v>471</v>
      </c>
      <c r="E26026" s="2"/>
      <c r="F26026" s="2"/>
      <c r="G26026" s="2"/>
      <c r="H26026" s="2"/>
    </row>
    <row r="26027" spans="2:8">
      <c r="B26027" s="2" t="s">
        <v>26476</v>
      </c>
      <c r="C26027" s="2">
        <v>20</v>
      </c>
      <c r="D26027" s="2" t="s">
        <v>471</v>
      </c>
      <c r="E26027" s="2"/>
      <c r="F26027" s="2"/>
      <c r="G26027" s="2"/>
      <c r="H26027" s="2"/>
    </row>
    <row r="26028" spans="2:8">
      <c r="B26028" s="2" t="s">
        <v>26477</v>
      </c>
      <c r="C26028" s="2">
        <v>22</v>
      </c>
      <c r="D26028" s="2" t="s">
        <v>471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471</v>
      </c>
      <c r="E26029" s="2"/>
      <c r="F26029" s="2"/>
      <c r="G26029" s="2"/>
      <c r="H26029" s="2"/>
    </row>
    <row r="26030" spans="2:8">
      <c r="B26030" s="2" t="s">
        <v>26479</v>
      </c>
      <c r="C26030" s="2">
        <v>22</v>
      </c>
      <c r="D26030" s="2" t="s">
        <v>471</v>
      </c>
      <c r="E26030" s="2"/>
      <c r="F26030" s="2"/>
      <c r="G26030" s="2"/>
      <c r="H26030" s="2"/>
    </row>
    <row r="26031" spans="2:8">
      <c r="B26031" s="2" t="s">
        <v>26480</v>
      </c>
      <c r="C26031" s="2">
        <v>22</v>
      </c>
      <c r="D26031" s="2" t="s">
        <v>471</v>
      </c>
      <c r="E26031" s="2"/>
      <c r="F26031" s="2"/>
      <c r="G26031" s="2"/>
      <c r="H26031" s="2"/>
    </row>
    <row r="26032" spans="2:8">
      <c r="B26032" s="2" t="s">
        <v>26481</v>
      </c>
      <c r="C26032" s="2">
        <v>21</v>
      </c>
      <c r="D26032" s="2" t="s">
        <v>471</v>
      </c>
      <c r="E26032" s="2"/>
      <c r="F26032" s="2"/>
      <c r="G26032" s="2"/>
      <c r="H26032" s="2"/>
    </row>
    <row r="26033" spans="2:8">
      <c r="B26033" s="2" t="s">
        <v>26482</v>
      </c>
      <c r="C26033" s="2">
        <v>19</v>
      </c>
      <c r="D26033" s="2" t="s">
        <v>471</v>
      </c>
      <c r="E26033" s="2"/>
      <c r="F26033" s="2"/>
      <c r="G26033" s="2"/>
      <c r="H26033" s="2"/>
    </row>
    <row r="26034" spans="2:8">
      <c r="B26034" s="2" t="s">
        <v>26483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17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15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471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471</v>
      </c>
      <c r="E26058" s="2"/>
      <c r="F26058" s="2"/>
      <c r="G26058" s="2"/>
      <c r="H26058" s="2"/>
    </row>
    <row r="26059" spans="2:8">
      <c r="B26059" s="2" t="s">
        <v>26508</v>
      </c>
      <c r="C26059" s="2">
        <v>34</v>
      </c>
      <c r="D26059" s="2" t="s">
        <v>471</v>
      </c>
      <c r="E26059" s="2"/>
      <c r="F26059" s="2"/>
      <c r="G26059" s="2"/>
      <c r="H26059" s="2"/>
    </row>
    <row r="26060" spans="2:8">
      <c r="B26060" s="2" t="s">
        <v>26509</v>
      </c>
      <c r="C26060" s="2">
        <v>36</v>
      </c>
      <c r="D26060" s="2" t="s">
        <v>471</v>
      </c>
      <c r="E26060" s="2"/>
      <c r="F26060" s="2"/>
      <c r="G26060" s="2"/>
      <c r="H26060" s="2"/>
    </row>
    <row r="26061" spans="2:8">
      <c r="B26061" s="2" t="s">
        <v>26510</v>
      </c>
      <c r="C26061" s="2">
        <v>35</v>
      </c>
      <c r="D26061" s="2" t="s">
        <v>471</v>
      </c>
      <c r="E26061" s="2"/>
      <c r="F26061" s="2"/>
      <c r="G26061" s="2"/>
      <c r="H26061" s="2"/>
    </row>
    <row r="26062" spans="2:8">
      <c r="B26062" s="2" t="s">
        <v>26511</v>
      </c>
      <c r="C26062" s="2">
        <v>32</v>
      </c>
      <c r="D26062" s="2" t="s">
        <v>471</v>
      </c>
      <c r="E26062" s="2"/>
      <c r="F26062" s="2"/>
      <c r="G26062" s="2"/>
      <c r="H26062" s="2"/>
    </row>
    <row r="26063" spans="2:8">
      <c r="B26063" s="2" t="s">
        <v>26512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18</v>
      </c>
      <c r="D26070" s="2" t="s">
        <v>471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471</v>
      </c>
      <c r="E26071" s="2"/>
      <c r="F26071" s="2"/>
      <c r="G26071" s="2"/>
      <c r="H26071" s="2"/>
    </row>
    <row r="26072" spans="2:8">
      <c r="B26072" s="2" t="s">
        <v>26521</v>
      </c>
      <c r="C26072" s="2">
        <v>21</v>
      </c>
      <c r="D26072" s="2" t="s">
        <v>471</v>
      </c>
      <c r="E26072" s="2"/>
      <c r="F26072" s="2"/>
      <c r="G26072" s="2"/>
      <c r="H26072" s="2"/>
    </row>
    <row r="26073" spans="2:8">
      <c r="B26073" s="2" t="s">
        <v>26522</v>
      </c>
      <c r="C26073" s="2">
        <v>21</v>
      </c>
      <c r="D26073" s="2" t="s">
        <v>471</v>
      </c>
      <c r="E26073" s="2"/>
      <c r="F26073" s="2"/>
      <c r="G26073" s="2"/>
      <c r="H26073" s="2"/>
    </row>
    <row r="26074" spans="2:8">
      <c r="B26074" s="2" t="s">
        <v>26523</v>
      </c>
      <c r="C26074" s="2">
        <v>21</v>
      </c>
      <c r="D26074" s="2" t="s">
        <v>471</v>
      </c>
      <c r="E26074" s="2"/>
      <c r="F26074" s="2"/>
      <c r="G26074" s="2"/>
      <c r="H26074" s="2"/>
    </row>
    <row r="26075" spans="2:8">
      <c r="B26075" s="2" t="s">
        <v>26524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20</v>
      </c>
      <c r="D26079" s="2" t="s">
        <v>471</v>
      </c>
      <c r="E26079" s="2"/>
      <c r="F26079" s="2"/>
      <c r="G26079" s="2"/>
      <c r="H26079" s="2"/>
    </row>
    <row r="26080" spans="2:8">
      <c r="B26080" s="2" t="s">
        <v>26529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20</v>
      </c>
      <c r="D26106" s="2" t="s">
        <v>471</v>
      </c>
      <c r="E26106" s="2"/>
      <c r="F26106" s="2"/>
      <c r="G26106" s="2"/>
      <c r="H26106" s="2"/>
    </row>
    <row r="26107" spans="2:8">
      <c r="B26107" s="2" t="s">
        <v>26556</v>
      </c>
      <c r="C26107" s="2">
        <v>22</v>
      </c>
      <c r="D26107" s="2" t="s">
        <v>471</v>
      </c>
      <c r="E26107" s="2"/>
      <c r="F26107" s="2"/>
      <c r="G26107" s="2"/>
      <c r="H26107" s="2"/>
    </row>
    <row r="26108" spans="2:8">
      <c r="B26108" s="2" t="s">
        <v>26557</v>
      </c>
      <c r="C26108" s="2">
        <v>22</v>
      </c>
      <c r="D26108" s="2" t="s">
        <v>471</v>
      </c>
      <c r="E26108" s="2"/>
      <c r="F26108" s="2"/>
      <c r="G26108" s="2"/>
      <c r="H26108" s="2"/>
    </row>
    <row r="26109" spans="2:8">
      <c r="B26109" s="2" t="s">
        <v>26558</v>
      </c>
      <c r="C26109" s="2">
        <v>21</v>
      </c>
      <c r="D26109" s="2" t="s">
        <v>471</v>
      </c>
      <c r="E26109" s="2"/>
      <c r="F26109" s="2"/>
      <c r="G26109" s="2"/>
      <c r="H26109" s="2"/>
    </row>
    <row r="26110" spans="2:8">
      <c r="B26110" s="2" t="s">
        <v>26559</v>
      </c>
      <c r="C26110" s="2">
        <v>20</v>
      </c>
      <c r="D26110" s="2" t="s">
        <v>471</v>
      </c>
      <c r="E26110" s="2"/>
      <c r="F26110" s="2"/>
      <c r="G26110" s="2"/>
      <c r="H26110" s="2"/>
    </row>
    <row r="26111" spans="2:8">
      <c r="B26111" s="2" t="s">
        <v>26560</v>
      </c>
      <c r="C26111" s="2">
        <v>20</v>
      </c>
      <c r="D26111" s="2" t="s">
        <v>471</v>
      </c>
      <c r="E26111" s="2"/>
      <c r="F26111" s="2"/>
      <c r="G26111" s="2"/>
      <c r="H26111" s="2"/>
    </row>
    <row r="26112" spans="2:8">
      <c r="B26112" s="2" t="s">
        <v>26561</v>
      </c>
      <c r="C26112" s="2">
        <v>22</v>
      </c>
      <c r="D26112" s="2" t="s">
        <v>471</v>
      </c>
      <c r="E26112" s="2"/>
      <c r="F26112" s="2"/>
      <c r="G26112" s="2"/>
      <c r="H26112" s="2"/>
    </row>
    <row r="26113" spans="2:8">
      <c r="B26113" s="2" t="s">
        <v>26562</v>
      </c>
      <c r="C26113" s="2">
        <v>22</v>
      </c>
      <c r="D26113" s="2" t="s">
        <v>471</v>
      </c>
      <c r="E26113" s="2"/>
      <c r="F26113" s="2"/>
      <c r="G26113" s="2"/>
      <c r="H26113" s="2"/>
    </row>
    <row r="26114" spans="2:8">
      <c r="B26114" s="2" t="s">
        <v>26563</v>
      </c>
      <c r="C26114" s="2">
        <v>24</v>
      </c>
      <c r="D26114" s="2" t="s">
        <v>471</v>
      </c>
      <c r="E26114" s="2"/>
      <c r="F26114" s="2"/>
      <c r="G26114" s="2"/>
      <c r="H26114" s="2"/>
    </row>
    <row r="26115" spans="2:8">
      <c r="B26115" s="2" t="s">
        <v>26564</v>
      </c>
      <c r="C26115" s="2">
        <v>23</v>
      </c>
      <c r="D26115" s="2" t="s">
        <v>471</v>
      </c>
      <c r="E26115" s="2"/>
      <c r="F26115" s="2"/>
      <c r="G26115" s="2"/>
      <c r="H26115" s="2"/>
    </row>
    <row r="26116" spans="2:8">
      <c r="B26116" s="2" t="s">
        <v>26565</v>
      </c>
      <c r="C26116" s="2">
        <v>24</v>
      </c>
      <c r="D26116" s="2" t="s">
        <v>471</v>
      </c>
      <c r="E26116" s="2"/>
      <c r="F26116" s="2"/>
      <c r="G26116" s="2"/>
      <c r="H26116" s="2"/>
    </row>
    <row r="26117" spans="2:8">
      <c r="B26117" s="2" t="s">
        <v>26566</v>
      </c>
      <c r="C26117" s="2">
        <v>25</v>
      </c>
      <c r="D26117" s="2" t="s">
        <v>471</v>
      </c>
      <c r="E26117" s="2"/>
      <c r="F26117" s="2"/>
      <c r="G26117" s="2"/>
      <c r="H26117" s="2"/>
    </row>
    <row r="26118" spans="2:8">
      <c r="B26118" s="2" t="s">
        <v>26567</v>
      </c>
      <c r="C26118" s="2">
        <v>24</v>
      </c>
      <c r="D26118" s="2" t="s">
        <v>471</v>
      </c>
      <c r="E26118" s="2"/>
      <c r="F26118" s="2"/>
      <c r="G26118" s="2"/>
      <c r="H26118" s="2"/>
    </row>
    <row r="26119" spans="2:8">
      <c r="B26119" s="2" t="s">
        <v>26568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13</v>
      </c>
      <c r="D26125" s="2" t="s">
        <v>471</v>
      </c>
      <c r="E26125" s="2"/>
      <c r="F26125" s="2"/>
      <c r="G26125" s="2"/>
      <c r="H26125" s="2"/>
    </row>
    <row r="26126" spans="2:8">
      <c r="B26126" s="2" t="s">
        <v>26575</v>
      </c>
      <c r="C26126" s="2">
        <v>21</v>
      </c>
      <c r="D26126" s="2" t="s">
        <v>471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471</v>
      </c>
      <c r="E26127" s="2"/>
      <c r="F26127" s="2"/>
      <c r="G26127" s="2"/>
      <c r="H26127" s="2"/>
    </row>
    <row r="26128" spans="2:8">
      <c r="B26128" s="2" t="s">
        <v>26577</v>
      </c>
      <c r="C26128" s="2">
        <v>21</v>
      </c>
      <c r="D26128" s="2" t="s">
        <v>471</v>
      </c>
      <c r="E26128" s="2"/>
      <c r="F26128" s="2"/>
      <c r="G26128" s="2"/>
      <c r="H26128" s="2"/>
    </row>
    <row r="26129" spans="2:8">
      <c r="B26129" s="2" t="s">
        <v>26578</v>
      </c>
      <c r="C26129" s="2">
        <v>23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17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471</v>
      </c>
      <c r="E26135" s="2"/>
      <c r="F26135" s="2"/>
      <c r="G26135" s="2"/>
      <c r="H26135" s="2"/>
    </row>
    <row r="26136" spans="2:8">
      <c r="B26136" s="2" t="s">
        <v>26585</v>
      </c>
      <c r="C26136" s="2">
        <v>21</v>
      </c>
      <c r="D26136" s="2" t="s">
        <v>471</v>
      </c>
      <c r="E26136" s="2"/>
      <c r="F26136" s="2"/>
      <c r="G26136" s="2"/>
      <c r="H26136" s="2"/>
    </row>
    <row r="26137" spans="2:8">
      <c r="B26137" s="2" t="s">
        <v>26586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32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18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24</v>
      </c>
      <c r="D26144" s="2" t="s">
        <v>471</v>
      </c>
      <c r="E26144" s="2"/>
      <c r="F26144" s="2"/>
      <c r="G26144" s="2"/>
      <c r="H26144" s="2"/>
    </row>
    <row r="26145" spans="2:8">
      <c r="B26145" s="2" t="s">
        <v>26594</v>
      </c>
      <c r="C26145" s="2">
        <v>27</v>
      </c>
      <c r="D26145" s="2" t="s">
        <v>471</v>
      </c>
      <c r="E26145" s="2"/>
      <c r="F26145" s="2"/>
      <c r="G26145" s="2"/>
      <c r="H26145" s="2"/>
    </row>
    <row r="26146" spans="2:8">
      <c r="B26146" s="2" t="s">
        <v>26595</v>
      </c>
      <c r="C26146" s="2">
        <v>30</v>
      </c>
      <c r="D26146" s="2" t="s">
        <v>471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471</v>
      </c>
      <c r="E26147" s="2"/>
      <c r="F26147" s="2"/>
      <c r="G26147" s="2"/>
      <c r="H26147" s="2"/>
    </row>
    <row r="26148" spans="2:8">
      <c r="B26148" s="2" t="s">
        <v>26597</v>
      </c>
      <c r="C26148" s="2">
        <v>30</v>
      </c>
      <c r="D26148" s="2" t="s">
        <v>471</v>
      </c>
      <c r="E26148" s="2"/>
      <c r="F26148" s="2"/>
      <c r="G26148" s="2"/>
      <c r="H26148" s="2"/>
    </row>
    <row r="26149" spans="2:8">
      <c r="B26149" s="2" t="s">
        <v>26598</v>
      </c>
      <c r="C26149" s="2">
        <v>30</v>
      </c>
      <c r="D26149" s="2" t="s">
        <v>471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471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471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471</v>
      </c>
      <c r="E26152" s="2"/>
      <c r="F26152" s="2"/>
      <c r="G26152" s="2"/>
      <c r="H26152" s="2"/>
    </row>
    <row r="26153" spans="2:8">
      <c r="B26153" s="2" t="s">
        <v>26602</v>
      </c>
      <c r="C26153" s="2">
        <v>28</v>
      </c>
      <c r="D26153" s="2" t="s">
        <v>471</v>
      </c>
      <c r="E26153" s="2"/>
      <c r="F26153" s="2"/>
      <c r="G26153" s="2"/>
      <c r="H26153" s="2"/>
    </row>
    <row r="26154" spans="2:8">
      <c r="B26154" s="2" t="s">
        <v>26603</v>
      </c>
      <c r="C26154" s="2">
        <v>26</v>
      </c>
      <c r="D26154" s="2" t="s">
        <v>471</v>
      </c>
      <c r="E26154" s="2"/>
      <c r="F26154" s="2"/>
      <c r="G26154" s="2"/>
      <c r="H26154" s="2"/>
    </row>
    <row r="26155" spans="2:8">
      <c r="B26155" s="2" t="s">
        <v>26604</v>
      </c>
      <c r="C26155" s="2">
        <v>23</v>
      </c>
      <c r="D26155" s="2" t="s">
        <v>471</v>
      </c>
      <c r="E26155" s="2"/>
      <c r="F26155" s="2"/>
      <c r="G26155" s="2"/>
      <c r="H26155" s="2"/>
    </row>
    <row r="26156" spans="2:8">
      <c r="B26156" s="2" t="s">
        <v>26605</v>
      </c>
      <c r="C26156" s="2">
        <v>24</v>
      </c>
      <c r="D26156" s="2" t="s">
        <v>471</v>
      </c>
      <c r="E26156" s="2"/>
      <c r="F26156" s="2"/>
      <c r="G26156" s="2"/>
      <c r="H26156" s="2"/>
    </row>
    <row r="26157" spans="2:8">
      <c r="B26157" s="2" t="s">
        <v>26606</v>
      </c>
      <c r="C26157" s="2">
        <v>37</v>
      </c>
      <c r="D26157" s="2" t="s">
        <v>471</v>
      </c>
      <c r="E26157" s="2"/>
      <c r="F26157" s="2"/>
      <c r="G26157" s="2"/>
      <c r="H26157" s="2"/>
    </row>
    <row r="26158" spans="2:8">
      <c r="B26158" s="2" t="s">
        <v>26607</v>
      </c>
      <c r="C26158" s="2">
        <v>43</v>
      </c>
      <c r="D26158" s="2" t="s">
        <v>471</v>
      </c>
      <c r="E26158" s="2"/>
      <c r="F26158" s="2"/>
      <c r="G26158" s="2"/>
      <c r="H26158" s="2"/>
    </row>
    <row r="26159" spans="2:8">
      <c r="B26159" s="2" t="s">
        <v>26608</v>
      </c>
      <c r="C26159" s="2">
        <v>45</v>
      </c>
      <c r="D26159" s="2" t="s">
        <v>471</v>
      </c>
      <c r="E26159" s="2"/>
      <c r="F26159" s="2"/>
      <c r="G26159" s="2"/>
      <c r="H26159" s="2"/>
    </row>
    <row r="26160" spans="2:8">
      <c r="B26160" s="2" t="s">
        <v>26609</v>
      </c>
      <c r="C26160" s="2">
        <v>44</v>
      </c>
      <c r="D26160" s="2" t="s">
        <v>471</v>
      </c>
      <c r="E26160" s="2"/>
      <c r="F26160" s="2"/>
      <c r="G26160" s="2"/>
      <c r="H26160" s="2"/>
    </row>
    <row r="26161" spans="2:8">
      <c r="B26161" s="2" t="s">
        <v>26610</v>
      </c>
      <c r="C26161" s="2">
        <v>39</v>
      </c>
      <c r="D26161" s="2" t="s">
        <v>471</v>
      </c>
      <c r="E26161" s="2"/>
      <c r="F26161" s="2"/>
      <c r="G26161" s="2"/>
      <c r="H26161" s="2"/>
    </row>
    <row r="26162" spans="2:8">
      <c r="B26162" s="2" t="s">
        <v>26611</v>
      </c>
      <c r="C26162" s="2">
        <v>17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471</v>
      </c>
      <c r="E26171" s="2"/>
      <c r="F26171" s="2"/>
      <c r="G26171" s="2"/>
      <c r="H26171" s="2"/>
    </row>
    <row r="26172" spans="2:8">
      <c r="B26172" s="2" t="s">
        <v>26621</v>
      </c>
      <c r="C26172" s="2">
        <v>23</v>
      </c>
      <c r="D26172" s="2" t="s">
        <v>471</v>
      </c>
      <c r="E26172" s="2"/>
      <c r="F26172" s="2"/>
      <c r="G26172" s="2"/>
      <c r="H26172" s="2"/>
    </row>
    <row r="26173" spans="2:8">
      <c r="B26173" s="2" t="s">
        <v>26622</v>
      </c>
      <c r="C26173" s="2">
        <v>23</v>
      </c>
      <c r="D26173" s="2" t="s">
        <v>471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471</v>
      </c>
      <c r="E26174" s="2"/>
      <c r="F26174" s="2"/>
      <c r="G26174" s="2"/>
      <c r="H26174" s="2"/>
    </row>
    <row r="26175" spans="2:8">
      <c r="B26175" s="2" t="s">
        <v>26624</v>
      </c>
      <c r="C26175" s="2">
        <v>20</v>
      </c>
      <c r="D26175" s="2" t="s">
        <v>471</v>
      </c>
      <c r="E26175" s="2"/>
      <c r="F26175" s="2"/>
      <c r="G26175" s="2"/>
      <c r="H26175" s="2"/>
    </row>
    <row r="26176" spans="2:8">
      <c r="B26176" s="2" t="s">
        <v>26625</v>
      </c>
      <c r="C26176" s="2">
        <v>32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39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48</v>
      </c>
      <c r="D26213" s="2" t="s">
        <v>471</v>
      </c>
      <c r="E26213" s="2"/>
      <c r="F26213" s="2"/>
      <c r="G26213" s="2"/>
      <c r="H26213" s="2"/>
    </row>
    <row r="26214" spans="2:8">
      <c r="B26214" s="2" t="s">
        <v>26663</v>
      </c>
      <c r="C26214" s="2">
        <v>47</v>
      </c>
      <c r="D26214" s="2" t="s">
        <v>471</v>
      </c>
      <c r="E26214" s="2"/>
      <c r="F26214" s="2"/>
      <c r="G26214" s="2"/>
      <c r="H26214" s="2"/>
    </row>
    <row r="26215" spans="2:8">
      <c r="B26215" s="2" t="s">
        <v>26664</v>
      </c>
      <c r="C26215" s="2">
        <v>19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20</v>
      </c>
      <c r="D26216" s="2" t="s">
        <v>471</v>
      </c>
      <c r="E26216" s="2"/>
      <c r="F26216" s="2"/>
      <c r="G26216" s="2"/>
      <c r="H26216" s="2"/>
    </row>
    <row r="26217" spans="2:8">
      <c r="B26217" s="2" t="s">
        <v>26666</v>
      </c>
      <c r="C26217" s="2">
        <v>23</v>
      </c>
      <c r="D26217" s="2" t="s">
        <v>471</v>
      </c>
      <c r="E26217" s="2"/>
      <c r="F26217" s="2"/>
      <c r="G26217" s="2"/>
      <c r="H26217" s="2"/>
    </row>
    <row r="26218" spans="2:8">
      <c r="B26218" s="2" t="s">
        <v>26667</v>
      </c>
      <c r="C26218" s="2">
        <v>24</v>
      </c>
      <c r="D26218" s="2" t="s">
        <v>471</v>
      </c>
      <c r="E26218" s="2"/>
      <c r="F26218" s="2"/>
      <c r="G26218" s="2"/>
      <c r="H26218" s="2"/>
    </row>
    <row r="26219" spans="2:8">
      <c r="B26219" s="2" t="s">
        <v>26668</v>
      </c>
      <c r="C26219" s="2">
        <v>27</v>
      </c>
      <c r="D26219" s="2" t="s">
        <v>471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471</v>
      </c>
      <c r="E26220" s="2"/>
      <c r="F26220" s="2"/>
      <c r="G26220" s="2"/>
      <c r="H26220" s="2"/>
    </row>
    <row r="26221" spans="2:8">
      <c r="B26221" s="2" t="s">
        <v>26670</v>
      </c>
      <c r="C26221" s="2">
        <v>27</v>
      </c>
      <c r="D26221" s="2" t="s">
        <v>471</v>
      </c>
      <c r="E26221" s="2"/>
      <c r="F26221" s="2"/>
      <c r="G26221" s="2"/>
      <c r="H26221" s="2"/>
    </row>
    <row r="26222" spans="2:8">
      <c r="B26222" s="2" t="s">
        <v>26671</v>
      </c>
      <c r="C26222" s="2">
        <v>25</v>
      </c>
      <c r="D26222" s="2" t="s">
        <v>471</v>
      </c>
      <c r="E26222" s="2"/>
      <c r="F26222" s="2"/>
      <c r="G26222" s="2"/>
      <c r="H26222" s="2"/>
    </row>
    <row r="26223" spans="2:8">
      <c r="B26223" s="2" t="s">
        <v>26672</v>
      </c>
      <c r="C26223" s="2">
        <v>25</v>
      </c>
      <c r="D26223" s="2" t="s">
        <v>471</v>
      </c>
      <c r="E26223" s="2"/>
      <c r="F26223" s="2"/>
      <c r="G26223" s="2"/>
      <c r="H26223" s="2"/>
    </row>
    <row r="26224" spans="2:8">
      <c r="B26224" s="2" t="s">
        <v>26673</v>
      </c>
      <c r="C26224" s="2">
        <v>23</v>
      </c>
      <c r="D26224" s="2" t="s">
        <v>471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471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471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471</v>
      </c>
      <c r="E26227" s="2"/>
      <c r="F26227" s="2"/>
      <c r="G26227" s="2"/>
      <c r="H26227" s="2"/>
    </row>
    <row r="26228" spans="2:8">
      <c r="B26228" s="2" t="s">
        <v>26677</v>
      </c>
      <c r="C26228" s="2">
        <v>27</v>
      </c>
      <c r="D26228" s="2" t="s">
        <v>471</v>
      </c>
      <c r="E26228" s="2"/>
      <c r="F26228" s="2"/>
      <c r="G26228" s="2"/>
      <c r="H26228" s="2"/>
    </row>
    <row r="26229" spans="2:8">
      <c r="B26229" s="2" t="s">
        <v>26678</v>
      </c>
      <c r="C26229" s="2">
        <v>27</v>
      </c>
      <c r="D26229" s="2" t="s">
        <v>471</v>
      </c>
      <c r="E26229" s="2"/>
      <c r="F26229" s="2"/>
      <c r="G26229" s="2"/>
      <c r="H26229" s="2"/>
    </row>
    <row r="26230" spans="2:8">
      <c r="B26230" s="2" t="s">
        <v>26679</v>
      </c>
      <c r="C26230" s="2">
        <v>27</v>
      </c>
      <c r="D26230" s="2" t="s">
        <v>471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471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471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471</v>
      </c>
      <c r="E26233" s="2"/>
      <c r="F26233" s="2"/>
      <c r="G26233" s="2"/>
      <c r="H26233" s="2"/>
    </row>
    <row r="26234" spans="2:8">
      <c r="B26234" s="2" t="s">
        <v>26683</v>
      </c>
      <c r="C26234" s="2">
        <v>25</v>
      </c>
      <c r="D26234" s="2" t="s">
        <v>471</v>
      </c>
      <c r="E26234" s="2"/>
      <c r="F26234" s="2"/>
      <c r="G26234" s="2"/>
      <c r="H26234" s="2"/>
    </row>
    <row r="26235" spans="2:8">
      <c r="B26235" s="2" t="s">
        <v>26684</v>
      </c>
      <c r="C26235" s="2">
        <v>24</v>
      </c>
      <c r="D26235" s="2" t="s">
        <v>471</v>
      </c>
      <c r="E26235" s="2"/>
      <c r="F26235" s="2"/>
      <c r="G26235" s="2"/>
      <c r="H26235" s="2"/>
    </row>
    <row r="26236" spans="2:8">
      <c r="B26236" s="2" t="s">
        <v>26685</v>
      </c>
      <c r="C26236" s="2">
        <v>24</v>
      </c>
      <c r="D26236" s="2" t="s">
        <v>471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471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471</v>
      </c>
      <c r="E26238" s="2"/>
      <c r="F26238" s="2"/>
      <c r="G26238" s="2"/>
      <c r="H26238" s="2"/>
    </row>
    <row r="26239" spans="2:8">
      <c r="B26239" s="2" t="s">
        <v>26688</v>
      </c>
      <c r="C26239" s="2">
        <v>21</v>
      </c>
      <c r="D26239" s="2" t="s">
        <v>471</v>
      </c>
      <c r="E26239" s="2"/>
      <c r="F26239" s="2"/>
      <c r="G26239" s="2"/>
      <c r="H26239" s="2"/>
    </row>
    <row r="26240" spans="2:8">
      <c r="B26240" s="2" t="s">
        <v>26689</v>
      </c>
      <c r="C26240" s="2">
        <v>36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35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471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471</v>
      </c>
      <c r="E26247" s="2"/>
      <c r="F26247" s="2"/>
      <c r="G26247" s="2"/>
      <c r="H26247" s="2"/>
    </row>
    <row r="26248" spans="2:8">
      <c r="B26248" s="2" t="s">
        <v>26697</v>
      </c>
      <c r="C26248" s="2">
        <v>29</v>
      </c>
      <c r="D26248" s="2" t="s">
        <v>471</v>
      </c>
      <c r="E26248" s="2"/>
      <c r="F26248" s="2"/>
      <c r="G26248" s="2"/>
      <c r="H26248" s="2"/>
    </row>
    <row r="26249" spans="2:8">
      <c r="B26249" s="2" t="s">
        <v>26698</v>
      </c>
      <c r="C26249" s="2">
        <v>32</v>
      </c>
      <c r="D26249" s="2" t="s">
        <v>471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471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471</v>
      </c>
      <c r="E26251" s="2"/>
      <c r="F26251" s="2"/>
      <c r="G26251" s="2"/>
      <c r="H26251" s="2"/>
    </row>
    <row r="26252" spans="2:8">
      <c r="B26252" s="2" t="s">
        <v>26701</v>
      </c>
      <c r="C26252" s="2">
        <v>29</v>
      </c>
      <c r="D26252" s="2" t="s">
        <v>471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471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471</v>
      </c>
      <c r="E26254" s="2"/>
      <c r="F26254" s="2"/>
      <c r="G26254" s="2"/>
      <c r="H26254" s="2"/>
    </row>
    <row r="26255" spans="2:8">
      <c r="B26255" s="2" t="s">
        <v>26704</v>
      </c>
      <c r="C26255" s="2">
        <v>30</v>
      </c>
      <c r="D26255" s="2" t="s">
        <v>471</v>
      </c>
      <c r="E26255" s="2"/>
      <c r="F26255" s="2"/>
      <c r="G26255" s="2"/>
      <c r="H26255" s="2"/>
    </row>
    <row r="26256" spans="2:8">
      <c r="B26256" s="2" t="s">
        <v>26705</v>
      </c>
      <c r="C26256" s="2">
        <v>26</v>
      </c>
      <c r="D26256" s="2" t="s">
        <v>471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29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17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19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30</v>
      </c>
      <c r="D26281" s="2" t="s">
        <v>471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471</v>
      </c>
      <c r="E26282" s="2"/>
      <c r="F26282" s="2"/>
      <c r="G26282" s="2"/>
      <c r="H26282" s="2"/>
    </row>
    <row r="26283" spans="2:8">
      <c r="B26283" s="2" t="s">
        <v>26732</v>
      </c>
      <c r="C26283" s="2">
        <v>38</v>
      </c>
      <c r="D26283" s="2" t="s">
        <v>471</v>
      </c>
      <c r="E26283" s="2"/>
      <c r="F26283" s="2"/>
      <c r="G26283" s="2"/>
      <c r="H26283" s="2"/>
    </row>
    <row r="26284" spans="2:8">
      <c r="B26284" s="2" t="s">
        <v>26733</v>
      </c>
      <c r="C26284" s="2">
        <v>39</v>
      </c>
      <c r="D26284" s="2" t="s">
        <v>471</v>
      </c>
      <c r="E26284" s="2"/>
      <c r="F26284" s="2"/>
      <c r="G26284" s="2"/>
      <c r="H26284" s="2"/>
    </row>
    <row r="26285" spans="2:8">
      <c r="B26285" s="2" t="s">
        <v>26734</v>
      </c>
      <c r="C26285" s="2">
        <v>36</v>
      </c>
      <c r="D26285" s="2" t="s">
        <v>471</v>
      </c>
      <c r="E26285" s="2"/>
      <c r="F26285" s="2"/>
      <c r="G26285" s="2"/>
      <c r="H26285" s="2"/>
    </row>
    <row r="26286" spans="2:8">
      <c r="B26286" s="2" t="s">
        <v>26735</v>
      </c>
      <c r="C26286" s="2">
        <v>34</v>
      </c>
      <c r="D26286" s="2" t="s">
        <v>471</v>
      </c>
      <c r="E26286" s="2"/>
      <c r="F26286" s="2"/>
      <c r="G26286" s="2"/>
      <c r="H26286" s="2"/>
    </row>
    <row r="26287" spans="2:8">
      <c r="B26287" s="2" t="s">
        <v>26736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25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25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22</v>
      </c>
      <c r="D26303" s="2" t="s">
        <v>471</v>
      </c>
      <c r="E26303" s="2"/>
      <c r="F26303" s="2"/>
      <c r="G26303" s="2"/>
      <c r="H26303" s="2"/>
    </row>
    <row r="26304" spans="2:8">
      <c r="B26304" s="2" t="s">
        <v>26753</v>
      </c>
      <c r="C26304" s="2">
        <v>24</v>
      </c>
      <c r="D26304" s="2" t="s">
        <v>471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471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471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471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471</v>
      </c>
      <c r="E26308" s="2"/>
      <c r="F26308" s="2"/>
      <c r="G26308" s="2"/>
      <c r="H26308" s="2"/>
    </row>
    <row r="26309" spans="2:8">
      <c r="B26309" s="2" t="s">
        <v>26758</v>
      </c>
      <c r="C26309" s="2">
        <v>27</v>
      </c>
      <c r="D26309" s="2" t="s">
        <v>471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471</v>
      </c>
      <c r="E26310" s="2"/>
      <c r="F26310" s="2"/>
      <c r="G26310" s="2"/>
      <c r="H26310" s="2"/>
    </row>
    <row r="26311" spans="2:8">
      <c r="B26311" s="2" t="s">
        <v>26760</v>
      </c>
      <c r="C26311" s="2">
        <v>25</v>
      </c>
      <c r="D26311" s="2" t="s">
        <v>471</v>
      </c>
      <c r="E26311" s="2"/>
      <c r="F26311" s="2"/>
      <c r="G26311" s="2"/>
      <c r="H26311" s="2"/>
    </row>
    <row r="26312" spans="2:8">
      <c r="B26312" s="2" t="s">
        <v>26761</v>
      </c>
      <c r="C26312" s="2">
        <v>22</v>
      </c>
      <c r="D26312" s="2" t="s">
        <v>471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471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471</v>
      </c>
      <c r="E26314" s="2"/>
      <c r="F26314" s="2"/>
      <c r="G26314" s="2"/>
      <c r="H26314" s="2"/>
    </row>
    <row r="26315" spans="2:8">
      <c r="B26315" s="2" t="s">
        <v>26764</v>
      </c>
      <c r="C26315" s="2">
        <v>25</v>
      </c>
      <c r="D26315" s="2" t="s">
        <v>471</v>
      </c>
      <c r="E26315" s="2"/>
      <c r="F26315" s="2"/>
      <c r="G26315" s="2"/>
      <c r="H26315" s="2"/>
    </row>
    <row r="26316" spans="2:8">
      <c r="B26316" s="2" t="s">
        <v>26765</v>
      </c>
      <c r="C26316" s="2">
        <v>25</v>
      </c>
      <c r="D26316" s="2" t="s">
        <v>471</v>
      </c>
      <c r="E26316" s="2"/>
      <c r="F26316" s="2"/>
      <c r="G26316" s="2"/>
      <c r="H26316" s="2"/>
    </row>
    <row r="26317" spans="2:8">
      <c r="B26317" s="2" t="s">
        <v>26766</v>
      </c>
      <c r="C26317" s="2">
        <v>25</v>
      </c>
      <c r="D26317" s="2" t="s">
        <v>471</v>
      </c>
      <c r="E26317" s="2"/>
      <c r="F26317" s="2"/>
      <c r="G26317" s="2"/>
      <c r="H26317" s="2"/>
    </row>
    <row r="26318" spans="2:8">
      <c r="B26318" s="2" t="s">
        <v>26767</v>
      </c>
      <c r="C26318" s="2">
        <v>25</v>
      </c>
      <c r="D26318" s="2" t="s">
        <v>471</v>
      </c>
      <c r="E26318" s="2"/>
      <c r="F26318" s="2"/>
      <c r="G26318" s="2"/>
      <c r="H26318" s="2"/>
    </row>
    <row r="26319" spans="2:8">
      <c r="B26319" s="2" t="s">
        <v>26768</v>
      </c>
      <c r="C26319" s="2">
        <v>25</v>
      </c>
      <c r="D26319" s="2" t="s">
        <v>471</v>
      </c>
      <c r="E26319" s="2"/>
      <c r="F26319" s="2"/>
      <c r="G26319" s="2"/>
      <c r="H26319" s="2"/>
    </row>
    <row r="26320" spans="2:8">
      <c r="B26320" s="2" t="s">
        <v>26769</v>
      </c>
      <c r="C26320" s="2">
        <v>23</v>
      </c>
      <c r="D26320" s="2" t="s">
        <v>471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471</v>
      </c>
      <c r="E26321" s="2"/>
      <c r="F26321" s="2"/>
      <c r="G26321" s="2"/>
      <c r="H26321" s="2"/>
    </row>
    <row r="26322" spans="2:8">
      <c r="B26322" s="2" t="s">
        <v>26771</v>
      </c>
      <c r="C26322" s="2">
        <v>28</v>
      </c>
      <c r="D26322" s="2" t="s">
        <v>471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471</v>
      </c>
      <c r="E26323" s="2"/>
      <c r="F26323" s="2"/>
      <c r="G26323" s="2"/>
      <c r="H26323" s="2"/>
    </row>
    <row r="26324" spans="2:8">
      <c r="B26324" s="2" t="s">
        <v>26773</v>
      </c>
      <c r="C26324" s="2">
        <v>32</v>
      </c>
      <c r="D26324" s="2" t="s">
        <v>471</v>
      </c>
      <c r="E26324" s="2"/>
      <c r="F26324" s="2"/>
      <c r="G26324" s="2"/>
      <c r="H26324" s="2"/>
    </row>
    <row r="26325" spans="2:8">
      <c r="B26325" s="2" t="s">
        <v>26774</v>
      </c>
      <c r="C26325" s="2">
        <v>30</v>
      </c>
      <c r="D26325" s="2" t="s">
        <v>471</v>
      </c>
      <c r="E26325" s="2"/>
      <c r="F26325" s="2"/>
      <c r="G26325" s="2"/>
      <c r="H26325" s="2"/>
    </row>
    <row r="26326" spans="2:8">
      <c r="B26326" s="2" t="s">
        <v>26775</v>
      </c>
      <c r="C26326" s="2">
        <v>24</v>
      </c>
      <c r="D26326" s="2" t="s">
        <v>471</v>
      </c>
      <c r="E26326" s="2"/>
      <c r="F26326" s="2"/>
      <c r="G26326" s="2"/>
      <c r="H26326" s="2"/>
    </row>
    <row r="26327" spans="2:8">
      <c r="B26327" s="2" t="s">
        <v>26776</v>
      </c>
      <c r="C26327" s="2">
        <v>22</v>
      </c>
      <c r="D26327" s="2" t="s">
        <v>471</v>
      </c>
      <c r="E26327" s="2"/>
      <c r="F26327" s="2"/>
      <c r="G26327" s="2"/>
      <c r="H26327" s="2"/>
    </row>
    <row r="26328" spans="2:8">
      <c r="B26328" s="2" t="s">
        <v>26777</v>
      </c>
      <c r="C26328" s="2">
        <v>11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19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29</v>
      </c>
      <c r="D26345" s="2" t="s">
        <v>471</v>
      </c>
      <c r="E26345" s="2"/>
      <c r="F26345" s="2"/>
      <c r="G26345" s="2"/>
      <c r="H26345" s="2"/>
    </row>
    <row r="26346" spans="2:8">
      <c r="B26346" s="2" t="s">
        <v>26795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41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42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44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43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38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21</v>
      </c>
      <c r="D26359" s="2" t="s">
        <v>471</v>
      </c>
      <c r="E26359" s="2"/>
      <c r="F26359" s="2"/>
      <c r="G26359" s="2"/>
      <c r="H26359" s="2"/>
    </row>
    <row r="26360" spans="2:8">
      <c r="B26360" s="2" t="s">
        <v>26809</v>
      </c>
      <c r="C26360" s="2">
        <v>23</v>
      </c>
      <c r="D26360" s="2" t="s">
        <v>471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471</v>
      </c>
      <c r="E26361" s="2"/>
      <c r="F26361" s="2"/>
      <c r="G26361" s="2"/>
      <c r="H26361" s="2"/>
    </row>
    <row r="26362" spans="2:8">
      <c r="B26362" s="2" t="s">
        <v>26811</v>
      </c>
      <c r="C26362" s="2">
        <v>31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471</v>
      </c>
      <c r="E26364" s="2"/>
      <c r="F26364" s="2"/>
      <c r="G26364" s="2"/>
      <c r="H26364" s="2"/>
    </row>
    <row r="26365" spans="2:8">
      <c r="B26365" s="2" t="s">
        <v>26814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27</v>
      </c>
      <c r="D26366" s="2" t="s">
        <v>471</v>
      </c>
      <c r="E26366" s="2"/>
      <c r="F26366" s="2"/>
      <c r="G26366" s="2"/>
      <c r="H26366" s="2"/>
    </row>
    <row r="26367" spans="2:8">
      <c r="B26367" s="2" t="s">
        <v>26816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32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32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40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21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29</v>
      </c>
      <c r="D26398" s="2" t="s">
        <v>471</v>
      </c>
      <c r="E26398" s="2"/>
      <c r="F26398" s="2"/>
      <c r="G26398" s="2"/>
      <c r="H26398" s="2"/>
    </row>
    <row r="26399" spans="2:8">
      <c r="B26399" s="2" t="s">
        <v>26848</v>
      </c>
      <c r="C26399" s="2">
        <v>34</v>
      </c>
      <c r="D26399" s="2" t="s">
        <v>471</v>
      </c>
      <c r="E26399" s="2"/>
      <c r="F26399" s="2"/>
      <c r="G26399" s="2"/>
      <c r="H26399" s="2"/>
    </row>
    <row r="26400" spans="2:8">
      <c r="B26400" s="2" t="s">
        <v>26849</v>
      </c>
      <c r="C26400" s="2">
        <v>32</v>
      </c>
      <c r="D26400" s="2" t="s">
        <v>471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471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471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471</v>
      </c>
      <c r="E26403" s="2"/>
      <c r="F26403" s="2"/>
      <c r="G26403" s="2"/>
      <c r="H26403" s="2"/>
    </row>
    <row r="26404" spans="2:8">
      <c r="B26404" s="2" t="s">
        <v>26853</v>
      </c>
      <c r="C26404" s="2">
        <v>29</v>
      </c>
      <c r="D26404" s="2" t="s">
        <v>471</v>
      </c>
      <c r="E26404" s="2"/>
      <c r="F26404" s="2"/>
      <c r="G26404" s="2"/>
      <c r="H26404" s="2"/>
    </row>
    <row r="26405" spans="2:8">
      <c r="B26405" s="2" t="s">
        <v>26854</v>
      </c>
      <c r="C26405" s="2">
        <v>26</v>
      </c>
      <c r="D26405" s="2" t="s">
        <v>471</v>
      </c>
      <c r="E26405" s="2"/>
      <c r="F26405" s="2"/>
      <c r="G26405" s="2"/>
      <c r="H26405" s="2"/>
    </row>
    <row r="26406" spans="2:8">
      <c r="B26406" s="2" t="s">
        <v>26855</v>
      </c>
      <c r="C26406" s="2">
        <v>23</v>
      </c>
      <c r="D26406" s="2" t="s">
        <v>471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471</v>
      </c>
      <c r="E26407" s="2"/>
      <c r="F26407" s="2"/>
      <c r="G26407" s="2"/>
      <c r="H26407" s="2"/>
    </row>
    <row r="26408" spans="2:8">
      <c r="B26408" s="2" t="s">
        <v>26857</v>
      </c>
      <c r="C26408" s="2">
        <v>38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39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29</v>
      </c>
      <c r="D26414" s="2" t="s">
        <v>471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471</v>
      </c>
      <c r="E26415" s="2"/>
      <c r="F26415" s="2"/>
      <c r="G26415" s="2"/>
      <c r="H26415" s="2"/>
    </row>
    <row r="26416" spans="2:8">
      <c r="B26416" s="2" t="s">
        <v>26865</v>
      </c>
      <c r="C26416" s="2">
        <v>31</v>
      </c>
      <c r="D26416" s="2" t="s">
        <v>471</v>
      </c>
      <c r="E26416" s="2"/>
      <c r="F26416" s="2"/>
      <c r="G26416" s="2"/>
      <c r="H26416" s="2"/>
    </row>
    <row r="26417" spans="2:8">
      <c r="B26417" s="2" t="s">
        <v>26866</v>
      </c>
      <c r="C26417" s="2">
        <v>31</v>
      </c>
      <c r="D26417" s="2" t="s">
        <v>471</v>
      </c>
      <c r="E26417" s="2"/>
      <c r="F26417" s="2"/>
      <c r="G26417" s="2"/>
      <c r="H26417" s="2"/>
    </row>
    <row r="26418" spans="2:8">
      <c r="B26418" s="2" t="s">
        <v>26867</v>
      </c>
      <c r="C26418" s="2">
        <v>31</v>
      </c>
      <c r="D26418" s="2" t="s">
        <v>471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471</v>
      </c>
      <c r="E26419" s="2"/>
      <c r="F26419" s="2"/>
      <c r="G26419" s="2"/>
      <c r="H26419" s="2"/>
    </row>
    <row r="26420" spans="2:8">
      <c r="B26420" s="2" t="s">
        <v>26869</v>
      </c>
      <c r="C26420" s="2">
        <v>29</v>
      </c>
      <c r="D26420" s="2" t="s">
        <v>471</v>
      </c>
      <c r="E26420" s="2"/>
      <c r="F26420" s="2"/>
      <c r="G26420" s="2"/>
      <c r="H26420" s="2"/>
    </row>
    <row r="26421" spans="2:8">
      <c r="B26421" s="2" t="s">
        <v>26870</v>
      </c>
      <c r="C26421" s="2">
        <v>16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18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18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471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471</v>
      </c>
      <c r="E26425" s="2"/>
      <c r="F26425" s="2"/>
      <c r="G26425" s="2"/>
      <c r="H26425" s="2"/>
    </row>
    <row r="26426" spans="2:8">
      <c r="B26426" s="2" t="s">
        <v>26875</v>
      </c>
      <c r="C26426" s="2">
        <v>31</v>
      </c>
      <c r="D26426" s="2" t="s">
        <v>471</v>
      </c>
      <c r="E26426" s="2"/>
      <c r="F26426" s="2"/>
      <c r="G26426" s="2"/>
      <c r="H26426" s="2"/>
    </row>
    <row r="26427" spans="2:8">
      <c r="B26427" s="2" t="s">
        <v>26876</v>
      </c>
      <c r="C26427" s="2">
        <v>31</v>
      </c>
      <c r="D26427" s="2" t="s">
        <v>471</v>
      </c>
      <c r="E26427" s="2"/>
      <c r="F26427" s="2"/>
      <c r="G26427" s="2"/>
      <c r="H26427" s="2"/>
    </row>
    <row r="26428" spans="2:8">
      <c r="B26428" s="2" t="s">
        <v>26877</v>
      </c>
      <c r="C26428" s="2">
        <v>31</v>
      </c>
      <c r="D26428" s="2" t="s">
        <v>471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471</v>
      </c>
      <c r="E26429" s="2"/>
      <c r="F26429" s="2"/>
      <c r="G26429" s="2"/>
      <c r="H26429" s="2"/>
    </row>
    <row r="26430" spans="2:8">
      <c r="B26430" s="2" t="s">
        <v>26879</v>
      </c>
      <c r="C26430" s="2">
        <v>31</v>
      </c>
      <c r="D26430" s="2" t="s">
        <v>471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37</v>
      </c>
      <c r="D26445" s="2" t="s">
        <v>471</v>
      </c>
      <c r="E26445" s="2"/>
      <c r="F26445" s="2"/>
      <c r="G26445" s="2"/>
      <c r="H26445" s="2"/>
    </row>
    <row r="26446" spans="2:8">
      <c r="B26446" s="2" t="s">
        <v>26895</v>
      </c>
      <c r="C26446" s="2">
        <v>36</v>
      </c>
      <c r="D26446" s="2" t="s">
        <v>471</v>
      </c>
      <c r="E26446" s="2"/>
      <c r="F26446" s="2"/>
      <c r="G26446" s="2"/>
      <c r="H26446" s="2"/>
    </row>
    <row r="26447" spans="2:8">
      <c r="B26447" s="2" t="s">
        <v>26896</v>
      </c>
      <c r="C26447" s="2">
        <v>33</v>
      </c>
      <c r="D26447" s="2" t="s">
        <v>471</v>
      </c>
      <c r="E26447" s="2"/>
      <c r="F26447" s="2"/>
      <c r="G26447" s="2"/>
      <c r="H26447" s="2"/>
    </row>
    <row r="26448" spans="2:8">
      <c r="B26448" s="2" t="s">
        <v>26897</v>
      </c>
      <c r="C26448" s="2">
        <v>30</v>
      </c>
      <c r="D26448" s="2" t="s">
        <v>471</v>
      </c>
      <c r="E26448" s="2"/>
      <c r="F26448" s="2"/>
      <c r="G26448" s="2"/>
      <c r="H26448" s="2"/>
    </row>
    <row r="26449" spans="2:8">
      <c r="B26449" s="2" t="s">
        <v>26898</v>
      </c>
      <c r="C26449" s="2">
        <v>30</v>
      </c>
      <c r="D26449" s="2" t="s">
        <v>471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18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23</v>
      </c>
      <c r="D26472" s="2" t="s">
        <v>471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471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471</v>
      </c>
      <c r="E26474" s="2"/>
      <c r="F26474" s="2"/>
      <c r="G26474" s="2"/>
      <c r="H26474" s="2"/>
    </row>
    <row r="26475" spans="2:8">
      <c r="B26475" s="2" t="s">
        <v>26924</v>
      </c>
      <c r="C26475" s="2">
        <v>27</v>
      </c>
      <c r="D26475" s="2" t="s">
        <v>471</v>
      </c>
      <c r="E26475" s="2"/>
      <c r="F26475" s="2"/>
      <c r="G26475" s="2"/>
      <c r="H26475" s="2"/>
    </row>
    <row r="26476" spans="2:8">
      <c r="B26476" s="2" t="s">
        <v>26925</v>
      </c>
      <c r="C26476" s="2">
        <v>27</v>
      </c>
      <c r="D26476" s="2" t="s">
        <v>471</v>
      </c>
      <c r="E26476" s="2"/>
      <c r="F26476" s="2"/>
      <c r="G26476" s="2"/>
      <c r="H26476" s="2"/>
    </row>
    <row r="26477" spans="2:8">
      <c r="B26477" s="2" t="s">
        <v>26926</v>
      </c>
      <c r="C26477" s="2">
        <v>26</v>
      </c>
      <c r="D26477" s="2" t="s">
        <v>471</v>
      </c>
      <c r="E26477" s="2"/>
      <c r="F26477" s="2"/>
      <c r="G26477" s="2"/>
      <c r="H26477" s="2"/>
    </row>
    <row r="26478" spans="2:8">
      <c r="B26478" s="2" t="s">
        <v>26927</v>
      </c>
      <c r="C26478" s="2">
        <v>28</v>
      </c>
      <c r="D26478" s="2" t="s">
        <v>471</v>
      </c>
      <c r="E26478" s="2"/>
      <c r="F26478" s="2"/>
      <c r="G26478" s="2"/>
      <c r="H26478" s="2"/>
    </row>
    <row r="26479" spans="2:8">
      <c r="B26479" s="2" t="s">
        <v>26928</v>
      </c>
      <c r="C26479" s="2">
        <v>32</v>
      </c>
      <c r="D26479" s="2" t="s">
        <v>471</v>
      </c>
      <c r="E26479" s="2"/>
      <c r="F26479" s="2"/>
      <c r="G26479" s="2"/>
      <c r="H26479" s="2"/>
    </row>
    <row r="26480" spans="2:8">
      <c r="B26480" s="2" t="s">
        <v>26929</v>
      </c>
      <c r="C26480" s="2">
        <v>33</v>
      </c>
      <c r="D26480" s="2" t="s">
        <v>471</v>
      </c>
      <c r="E26480" s="2"/>
      <c r="F26480" s="2"/>
      <c r="G26480" s="2"/>
      <c r="H26480" s="2"/>
    </row>
    <row r="26481" spans="2:8">
      <c r="B26481" s="2" t="s">
        <v>26930</v>
      </c>
      <c r="C26481" s="2">
        <v>32</v>
      </c>
      <c r="D26481" s="2" t="s">
        <v>471</v>
      </c>
      <c r="E26481" s="2"/>
      <c r="F26481" s="2"/>
      <c r="G26481" s="2"/>
      <c r="H26481" s="2"/>
    </row>
    <row r="26482" spans="2:8">
      <c r="B26482" s="2" t="s">
        <v>26931</v>
      </c>
      <c r="C26482" s="2">
        <v>32</v>
      </c>
      <c r="D26482" s="2" t="s">
        <v>471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471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31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33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33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26</v>
      </c>
      <c r="D26499" s="2" t="s">
        <v>471</v>
      </c>
      <c r="E26499" s="2"/>
      <c r="F26499" s="2"/>
      <c r="G26499" s="2"/>
      <c r="H26499" s="2"/>
    </row>
    <row r="26500" spans="2:8">
      <c r="B26500" s="2" t="s">
        <v>26949</v>
      </c>
      <c r="C26500" s="2">
        <v>31</v>
      </c>
      <c r="D26500" s="2" t="s">
        <v>471</v>
      </c>
      <c r="E26500" s="2"/>
      <c r="F26500" s="2"/>
      <c r="G26500" s="2"/>
      <c r="H26500" s="2"/>
    </row>
    <row r="26501" spans="2:8">
      <c r="B26501" s="2" t="s">
        <v>26950</v>
      </c>
      <c r="C26501" s="2">
        <v>34</v>
      </c>
      <c r="D26501" s="2" t="s">
        <v>471</v>
      </c>
      <c r="E26501" s="2"/>
      <c r="F26501" s="2"/>
      <c r="G26501" s="2"/>
      <c r="H26501" s="2"/>
    </row>
    <row r="26502" spans="2:8">
      <c r="B26502" s="2" t="s">
        <v>26951</v>
      </c>
      <c r="C26502" s="2">
        <v>36</v>
      </c>
      <c r="D26502" s="2" t="s">
        <v>471</v>
      </c>
      <c r="E26502" s="2"/>
      <c r="F26502" s="2"/>
      <c r="G26502" s="2"/>
      <c r="H26502" s="2"/>
    </row>
    <row r="26503" spans="2:8">
      <c r="B26503" s="2" t="s">
        <v>26952</v>
      </c>
      <c r="C26503" s="2">
        <v>32</v>
      </c>
      <c r="D26503" s="2" t="s">
        <v>471</v>
      </c>
      <c r="E26503" s="2"/>
      <c r="F26503" s="2"/>
      <c r="G26503" s="2"/>
      <c r="H26503" s="2"/>
    </row>
    <row r="26504" spans="2:8">
      <c r="B26504" s="2" t="s">
        <v>26953</v>
      </c>
      <c r="C26504" s="2">
        <v>24</v>
      </c>
      <c r="D26504" s="2" t="s">
        <v>471</v>
      </c>
      <c r="E26504" s="2"/>
      <c r="F26504" s="2"/>
      <c r="G26504" s="2"/>
      <c r="H26504" s="2"/>
    </row>
    <row r="26505" spans="2:8">
      <c r="B26505" s="2" t="s">
        <v>26954</v>
      </c>
      <c r="C26505" s="2">
        <v>20</v>
      </c>
      <c r="D26505" s="2" t="s">
        <v>471</v>
      </c>
      <c r="E26505" s="2"/>
      <c r="F26505" s="2"/>
      <c r="G26505" s="2"/>
      <c r="H26505" s="2"/>
    </row>
    <row r="26506" spans="2:8">
      <c r="B26506" s="2" t="s">
        <v>26955</v>
      </c>
      <c r="C26506" s="2">
        <v>38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33</v>
      </c>
      <c r="D26512" s="2" t="s">
        <v>471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471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471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471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471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471</v>
      </c>
      <c r="E26517" s="2"/>
      <c r="F26517" s="2"/>
      <c r="G26517" s="2"/>
      <c r="H26517" s="2"/>
    </row>
    <row r="26518" spans="2:8">
      <c r="B26518" s="2" t="s">
        <v>26967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25</v>
      </c>
      <c r="D26530" s="2" t="s">
        <v>471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471</v>
      </c>
      <c r="E26531" s="2"/>
      <c r="F26531" s="2"/>
      <c r="G26531" s="2"/>
      <c r="H26531" s="2"/>
    </row>
    <row r="26532" spans="2:8">
      <c r="B26532" s="2" t="s">
        <v>26981</v>
      </c>
      <c r="C26532" s="2">
        <v>26</v>
      </c>
      <c r="D26532" s="2" t="s">
        <v>471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471</v>
      </c>
      <c r="E26533" s="2"/>
      <c r="F26533" s="2"/>
      <c r="G26533" s="2"/>
      <c r="H26533" s="2"/>
    </row>
    <row r="26534" spans="2:8">
      <c r="B26534" s="2" t="s">
        <v>26983</v>
      </c>
      <c r="C26534" s="2">
        <v>25</v>
      </c>
      <c r="D26534" s="2" t="s">
        <v>471</v>
      </c>
      <c r="E26534" s="2"/>
      <c r="F26534" s="2"/>
      <c r="G26534" s="2"/>
      <c r="H26534" s="2"/>
    </row>
    <row r="26535" spans="2:8">
      <c r="B26535" s="2" t="s">
        <v>26984</v>
      </c>
      <c r="C26535" s="2">
        <v>26</v>
      </c>
      <c r="D26535" s="2" t="s">
        <v>471</v>
      </c>
      <c r="E26535" s="2"/>
      <c r="F26535" s="2"/>
      <c r="G26535" s="2"/>
      <c r="H26535" s="2"/>
    </row>
    <row r="26536" spans="2:8">
      <c r="B26536" s="2" t="s">
        <v>26985</v>
      </c>
      <c r="C26536" s="2">
        <v>26</v>
      </c>
      <c r="D26536" s="2" t="s">
        <v>471</v>
      </c>
      <c r="E26536" s="2"/>
      <c r="F26536" s="2"/>
      <c r="G26536" s="2"/>
      <c r="H26536" s="2"/>
    </row>
    <row r="26537" spans="2:8">
      <c r="B26537" s="2" t="s">
        <v>26986</v>
      </c>
      <c r="C26537" s="2">
        <v>24</v>
      </c>
      <c r="D26537" s="2" t="s">
        <v>471</v>
      </c>
      <c r="E26537" s="2"/>
      <c r="F26537" s="2"/>
      <c r="G26537" s="2"/>
      <c r="H26537" s="2"/>
    </row>
    <row r="26538" spans="2:8">
      <c r="B26538" s="2" t="s">
        <v>26987</v>
      </c>
      <c r="C26538" s="2">
        <v>21</v>
      </c>
      <c r="D26538" s="2" t="s">
        <v>471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471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471</v>
      </c>
      <c r="E26540" s="2"/>
      <c r="F26540" s="2"/>
      <c r="G26540" s="2"/>
      <c r="H26540" s="2"/>
    </row>
    <row r="26541" spans="2:8">
      <c r="B26541" s="2" t="s">
        <v>26990</v>
      </c>
      <c r="C26541" s="2">
        <v>32</v>
      </c>
      <c r="D26541" s="2" t="s">
        <v>471</v>
      </c>
      <c r="E26541" s="2"/>
      <c r="F26541" s="2"/>
      <c r="G26541" s="2"/>
      <c r="H26541" s="2"/>
    </row>
    <row r="26542" spans="2:8">
      <c r="B26542" s="2" t="s">
        <v>26991</v>
      </c>
      <c r="C26542" s="2">
        <v>33</v>
      </c>
      <c r="D26542" s="2" t="s">
        <v>471</v>
      </c>
      <c r="E26542" s="2"/>
      <c r="F26542" s="2"/>
      <c r="G26542" s="2"/>
      <c r="H26542" s="2"/>
    </row>
    <row r="26543" spans="2:8">
      <c r="B26543" s="2" t="s">
        <v>26992</v>
      </c>
      <c r="C26543" s="2">
        <v>35</v>
      </c>
      <c r="D26543" s="2" t="s">
        <v>471</v>
      </c>
      <c r="E26543" s="2"/>
      <c r="F26543" s="2"/>
      <c r="G26543" s="2"/>
      <c r="H26543" s="2"/>
    </row>
    <row r="26544" spans="2:8">
      <c r="B26544" s="2" t="s">
        <v>26993</v>
      </c>
      <c r="C26544" s="2">
        <v>34</v>
      </c>
      <c r="D26544" s="2" t="s">
        <v>471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471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471</v>
      </c>
      <c r="E26546" s="2"/>
      <c r="F26546" s="2"/>
      <c r="G26546" s="2"/>
      <c r="H26546" s="2"/>
    </row>
    <row r="26547" spans="2:8">
      <c r="B26547" s="2" t="s">
        <v>26996</v>
      </c>
      <c r="C26547" s="2">
        <v>34</v>
      </c>
      <c r="D26547" s="2" t="s">
        <v>471</v>
      </c>
      <c r="E26547" s="2"/>
      <c r="F26547" s="2"/>
      <c r="G26547" s="2"/>
      <c r="H26547" s="2"/>
    </row>
    <row r="26548" spans="2:8">
      <c r="B26548" s="2" t="s">
        <v>26997</v>
      </c>
      <c r="C26548" s="2">
        <v>36</v>
      </c>
      <c r="D26548" s="2" t="s">
        <v>471</v>
      </c>
      <c r="E26548" s="2"/>
      <c r="F26548" s="2"/>
      <c r="G26548" s="2"/>
      <c r="H26548" s="2"/>
    </row>
    <row r="26549" spans="2:8">
      <c r="B26549" s="2" t="s">
        <v>26998</v>
      </c>
      <c r="C26549" s="2">
        <v>37</v>
      </c>
      <c r="D26549" s="2" t="s">
        <v>471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471</v>
      </c>
      <c r="E26550" s="2"/>
      <c r="F26550" s="2"/>
      <c r="G26550" s="2"/>
      <c r="H26550" s="2"/>
    </row>
    <row r="26551" spans="2:8">
      <c r="B26551" s="2" t="s">
        <v>27000</v>
      </c>
      <c r="C26551" s="2">
        <v>22</v>
      </c>
      <c r="D26551" s="2" t="s">
        <v>471</v>
      </c>
      <c r="E26551" s="2"/>
      <c r="F26551" s="2"/>
      <c r="G26551" s="2"/>
      <c r="H26551" s="2"/>
    </row>
    <row r="26552" spans="2:8">
      <c r="B26552" s="2" t="s">
        <v>27001</v>
      </c>
      <c r="C26552" s="2">
        <v>19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28</v>
      </c>
      <c r="D26558" s="2" t="s">
        <v>471</v>
      </c>
      <c r="E26558" s="2"/>
      <c r="F26558" s="2"/>
      <c r="G26558" s="2"/>
      <c r="H26558" s="2"/>
    </row>
    <row r="26559" spans="2:8">
      <c r="B26559" s="2" t="s">
        <v>27008</v>
      </c>
      <c r="C26559" s="2">
        <v>30</v>
      </c>
      <c r="D26559" s="2" t="s">
        <v>471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471</v>
      </c>
      <c r="E26560" s="2"/>
      <c r="F26560" s="2"/>
      <c r="G26560" s="2"/>
      <c r="H26560" s="2"/>
    </row>
    <row r="26561" spans="2:8">
      <c r="B26561" s="2" t="s">
        <v>27010</v>
      </c>
      <c r="C26561" s="2">
        <v>36</v>
      </c>
      <c r="D26561" s="2" t="s">
        <v>471</v>
      </c>
      <c r="E26561" s="2"/>
      <c r="F26561" s="2"/>
      <c r="G26561" s="2"/>
      <c r="H26561" s="2"/>
    </row>
    <row r="26562" spans="2:8">
      <c r="B26562" s="2" t="s">
        <v>27011</v>
      </c>
      <c r="C26562" s="2">
        <v>35</v>
      </c>
      <c r="D26562" s="2" t="s">
        <v>471</v>
      </c>
      <c r="E26562" s="2"/>
      <c r="F26562" s="2"/>
      <c r="G26562" s="2"/>
      <c r="H26562" s="2"/>
    </row>
    <row r="26563" spans="2:8">
      <c r="B26563" s="2" t="s">
        <v>27012</v>
      </c>
      <c r="C26563" s="2">
        <v>33</v>
      </c>
      <c r="D26563" s="2" t="s">
        <v>471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471</v>
      </c>
      <c r="E26564" s="2"/>
      <c r="F26564" s="2"/>
      <c r="G26564" s="2"/>
      <c r="H26564" s="2"/>
    </row>
    <row r="26565" spans="2:8">
      <c r="B26565" s="2" t="s">
        <v>27014</v>
      </c>
      <c r="C26565" s="2">
        <v>37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40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40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40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19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27</v>
      </c>
      <c r="D26586" s="2" t="s">
        <v>471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471</v>
      </c>
      <c r="E26587" s="2"/>
      <c r="F26587" s="2"/>
      <c r="G26587" s="2"/>
      <c r="H26587" s="2"/>
    </row>
    <row r="26588" spans="2:8">
      <c r="B26588" s="2" t="s">
        <v>27037</v>
      </c>
      <c r="C26588" s="2">
        <v>33</v>
      </c>
      <c r="D26588" s="2" t="s">
        <v>471</v>
      </c>
      <c r="E26588" s="2"/>
      <c r="F26588" s="2"/>
      <c r="G26588" s="2"/>
      <c r="H26588" s="2"/>
    </row>
    <row r="26589" spans="2:8">
      <c r="B26589" s="2" t="s">
        <v>27038</v>
      </c>
      <c r="C26589" s="2">
        <v>33</v>
      </c>
      <c r="D26589" s="2" t="s">
        <v>471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471</v>
      </c>
      <c r="E26590" s="2"/>
      <c r="F26590" s="2"/>
      <c r="G26590" s="2"/>
      <c r="H26590" s="2"/>
    </row>
    <row r="26591" spans="2:8">
      <c r="B26591" s="2" t="s">
        <v>27040</v>
      </c>
      <c r="C26591" s="2">
        <v>31</v>
      </c>
      <c r="D26591" s="2" t="s">
        <v>471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471</v>
      </c>
      <c r="E26592" s="2"/>
      <c r="F26592" s="2"/>
      <c r="G26592" s="2"/>
      <c r="H26592" s="2"/>
    </row>
    <row r="26593" spans="2:8">
      <c r="B26593" s="2" t="s">
        <v>27042</v>
      </c>
      <c r="C26593" s="2">
        <v>28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23</v>
      </c>
      <c r="D26601" s="2" t="s">
        <v>471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471</v>
      </c>
      <c r="E26602" s="2"/>
      <c r="F26602" s="2"/>
      <c r="G26602" s="2"/>
      <c r="H26602" s="2"/>
    </row>
    <row r="26603" spans="2:8">
      <c r="B26603" s="2" t="s">
        <v>27052</v>
      </c>
      <c r="C26603" s="2">
        <v>27</v>
      </c>
      <c r="D26603" s="2" t="s">
        <v>471</v>
      </c>
      <c r="E26603" s="2"/>
      <c r="F26603" s="2"/>
      <c r="G26603" s="2"/>
      <c r="H26603" s="2"/>
    </row>
    <row r="26604" spans="2:8">
      <c r="B26604" s="2" t="s">
        <v>27053</v>
      </c>
      <c r="C26604" s="2">
        <v>28</v>
      </c>
      <c r="D26604" s="2" t="s">
        <v>471</v>
      </c>
      <c r="E26604" s="2"/>
      <c r="F26604" s="2"/>
      <c r="G26604" s="2"/>
      <c r="H26604" s="2"/>
    </row>
    <row r="26605" spans="2:8">
      <c r="B26605" s="2" t="s">
        <v>27054</v>
      </c>
      <c r="C26605" s="2">
        <v>28</v>
      </c>
      <c r="D26605" s="2" t="s">
        <v>471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471</v>
      </c>
      <c r="E26606" s="2"/>
      <c r="F26606" s="2"/>
      <c r="G26606" s="2"/>
      <c r="H26606" s="2"/>
    </row>
    <row r="26607" spans="2:8">
      <c r="B26607" s="2" t="s">
        <v>27056</v>
      </c>
      <c r="C26607" s="2">
        <v>27</v>
      </c>
      <c r="D26607" s="2" t="s">
        <v>471</v>
      </c>
      <c r="E26607" s="2"/>
      <c r="F26607" s="2"/>
      <c r="G26607" s="2"/>
      <c r="H26607" s="2"/>
    </row>
    <row r="26608" spans="2:8">
      <c r="B26608" s="2" t="s">
        <v>27057</v>
      </c>
      <c r="C26608" s="2">
        <v>26</v>
      </c>
      <c r="D26608" s="2" t="s">
        <v>471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471</v>
      </c>
      <c r="E26609" s="2"/>
      <c r="F26609" s="2"/>
      <c r="G26609" s="2"/>
      <c r="H26609" s="2"/>
    </row>
    <row r="26610" spans="2:8">
      <c r="B26610" s="2" t="s">
        <v>27059</v>
      </c>
      <c r="C26610" s="2">
        <v>30</v>
      </c>
      <c r="D26610" s="2" t="s">
        <v>471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471</v>
      </c>
      <c r="E26611" s="2"/>
      <c r="F26611" s="2"/>
      <c r="G26611" s="2"/>
      <c r="H26611" s="2"/>
    </row>
    <row r="26612" spans="2:8">
      <c r="B26612" s="2" t="s">
        <v>27061</v>
      </c>
      <c r="C26612" s="2">
        <v>26</v>
      </c>
      <c r="D26612" s="2" t="s">
        <v>471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471</v>
      </c>
      <c r="E26613" s="2"/>
      <c r="F26613" s="2"/>
      <c r="G26613" s="2"/>
      <c r="H26613" s="2"/>
    </row>
    <row r="26614" spans="2:8">
      <c r="B26614" s="2" t="s">
        <v>27063</v>
      </c>
      <c r="C26614" s="2">
        <v>23</v>
      </c>
      <c r="D26614" s="2" t="s">
        <v>471</v>
      </c>
      <c r="E26614" s="2"/>
      <c r="F26614" s="2"/>
      <c r="G26614" s="2"/>
      <c r="H26614" s="2"/>
    </row>
    <row r="26615" spans="2:8">
      <c r="B26615" s="2" t="s">
        <v>27064</v>
      </c>
      <c r="C26615" s="2">
        <v>20</v>
      </c>
      <c r="D26615" s="2" t="s">
        <v>471</v>
      </c>
      <c r="E26615" s="2"/>
      <c r="F26615" s="2"/>
      <c r="G26615" s="2"/>
      <c r="H26615" s="2"/>
    </row>
    <row r="26616" spans="2:8">
      <c r="B26616" s="2" t="s">
        <v>27065</v>
      </c>
      <c r="C26616" s="2">
        <v>13</v>
      </c>
      <c r="D26616" s="2" t="s">
        <v>471</v>
      </c>
      <c r="E26616" s="2"/>
      <c r="F26616" s="2"/>
      <c r="G26616" s="2"/>
      <c r="H26616" s="2"/>
    </row>
    <row r="26617" spans="2:8">
      <c r="B26617" s="2" t="s">
        <v>27066</v>
      </c>
      <c r="C26617" s="2">
        <v>21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18</v>
      </c>
      <c r="D26623" s="2" t="s">
        <v>471</v>
      </c>
      <c r="E26623" s="2"/>
      <c r="F26623" s="2"/>
      <c r="G26623" s="2"/>
      <c r="H26623" s="2"/>
    </row>
    <row r="26624" spans="2:8">
      <c r="B26624" s="2" t="s">
        <v>27073</v>
      </c>
      <c r="C26624" s="2">
        <v>20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27</v>
      </c>
      <c r="D26625" s="2" t="s">
        <v>471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471</v>
      </c>
      <c r="E26626" s="2"/>
      <c r="F26626" s="2"/>
      <c r="G26626" s="2"/>
      <c r="H26626" s="2"/>
    </row>
    <row r="26627" spans="2:8">
      <c r="B26627" s="2" t="s">
        <v>27076</v>
      </c>
      <c r="C26627" s="2">
        <v>29</v>
      </c>
      <c r="D26627" s="2" t="s">
        <v>471</v>
      </c>
      <c r="E26627" s="2"/>
      <c r="F26627" s="2"/>
      <c r="G26627" s="2"/>
      <c r="H26627" s="2"/>
    </row>
    <row r="26628" spans="2:8">
      <c r="B26628" s="2" t="s">
        <v>27077</v>
      </c>
      <c r="C26628" s="2">
        <v>27</v>
      </c>
      <c r="D26628" s="2" t="s">
        <v>471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471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471</v>
      </c>
      <c r="E26630" s="2"/>
      <c r="F26630" s="2"/>
      <c r="G26630" s="2"/>
      <c r="H26630" s="2"/>
    </row>
    <row r="26631" spans="2:8">
      <c r="B26631" s="2" t="s">
        <v>27080</v>
      </c>
      <c r="C26631" s="2">
        <v>25</v>
      </c>
      <c r="D26631" s="2" t="s">
        <v>471</v>
      </c>
      <c r="E26631" s="2"/>
      <c r="F26631" s="2"/>
      <c r="G26631" s="2"/>
      <c r="H26631" s="2"/>
    </row>
    <row r="26632" spans="2:8">
      <c r="B26632" s="2" t="s">
        <v>27081</v>
      </c>
      <c r="C26632" s="2">
        <v>28</v>
      </c>
      <c r="D26632" s="2" t="s">
        <v>471</v>
      </c>
      <c r="E26632" s="2"/>
      <c r="F26632" s="2"/>
      <c r="G26632" s="2"/>
      <c r="H26632" s="2"/>
    </row>
    <row r="26633" spans="2:8">
      <c r="B26633" s="2" t="s">
        <v>27082</v>
      </c>
      <c r="C26633" s="2">
        <v>34</v>
      </c>
      <c r="D26633" s="2" t="s">
        <v>471</v>
      </c>
      <c r="E26633" s="2"/>
      <c r="F26633" s="2"/>
      <c r="G26633" s="2"/>
      <c r="H26633" s="2"/>
    </row>
    <row r="26634" spans="2:8">
      <c r="B26634" s="2" t="s">
        <v>27083</v>
      </c>
      <c r="C26634" s="2">
        <v>36</v>
      </c>
      <c r="D26634" s="2" t="s">
        <v>471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471</v>
      </c>
      <c r="E26635" s="2"/>
      <c r="F26635" s="2"/>
      <c r="G26635" s="2"/>
      <c r="H26635" s="2"/>
    </row>
    <row r="26636" spans="2:8">
      <c r="B26636" s="2" t="s">
        <v>27085</v>
      </c>
      <c r="C26636" s="2">
        <v>35</v>
      </c>
      <c r="D26636" s="2" t="s">
        <v>471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471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471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471</v>
      </c>
      <c r="E26639" s="2"/>
      <c r="F26639" s="2"/>
      <c r="G26639" s="2"/>
      <c r="H26639" s="2"/>
    </row>
    <row r="26640" spans="2:8">
      <c r="B26640" s="2" t="s">
        <v>27089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12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32</v>
      </c>
      <c r="D26661" s="2" t="s">
        <v>471</v>
      </c>
      <c r="E26661" s="2"/>
      <c r="F26661" s="2"/>
      <c r="G26661" s="2"/>
      <c r="H26661" s="2"/>
    </row>
    <row r="26662" spans="2:8">
      <c r="B26662" s="2" t="s">
        <v>27111</v>
      </c>
      <c r="C26662" s="2">
        <v>32</v>
      </c>
      <c r="D26662" s="2" t="s">
        <v>471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471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471</v>
      </c>
      <c r="E26664" s="2"/>
      <c r="F26664" s="2"/>
      <c r="G26664" s="2"/>
      <c r="H26664" s="2"/>
    </row>
    <row r="26665" spans="2:8">
      <c r="B26665" s="2" t="s">
        <v>27114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43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43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42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11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13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14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15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16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20</v>
      </c>
      <c r="D26681" s="2" t="s">
        <v>471</v>
      </c>
      <c r="E26681" s="2"/>
      <c r="F26681" s="2"/>
      <c r="G26681" s="2"/>
      <c r="H26681" s="2"/>
    </row>
    <row r="26682" spans="2:8">
      <c r="B26682" s="2" t="s">
        <v>27131</v>
      </c>
      <c r="C26682" s="2">
        <v>23</v>
      </c>
      <c r="D26682" s="2" t="s">
        <v>471</v>
      </c>
      <c r="E26682" s="2"/>
      <c r="F26682" s="2"/>
      <c r="G26682" s="2"/>
      <c r="H26682" s="2"/>
    </row>
    <row r="26683" spans="2:8">
      <c r="B26683" s="2" t="s">
        <v>27132</v>
      </c>
      <c r="C26683" s="2">
        <v>25</v>
      </c>
      <c r="D26683" s="2" t="s">
        <v>471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471</v>
      </c>
      <c r="E26684" s="2"/>
      <c r="F26684" s="2"/>
      <c r="G26684" s="2"/>
      <c r="H26684" s="2"/>
    </row>
    <row r="26685" spans="2:8">
      <c r="B26685" s="2" t="s">
        <v>27134</v>
      </c>
      <c r="C26685" s="2">
        <v>27</v>
      </c>
      <c r="D26685" s="2" t="s">
        <v>471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471</v>
      </c>
      <c r="E26686" s="2"/>
      <c r="F26686" s="2"/>
      <c r="G26686" s="2"/>
      <c r="H26686" s="2"/>
    </row>
    <row r="26687" spans="2:8">
      <c r="B26687" s="2" t="s">
        <v>27136</v>
      </c>
      <c r="C26687" s="2">
        <v>25</v>
      </c>
      <c r="D26687" s="2" t="s">
        <v>471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471</v>
      </c>
      <c r="E26688" s="2"/>
      <c r="F26688" s="2"/>
      <c r="G26688" s="2"/>
      <c r="H26688" s="2"/>
    </row>
    <row r="26689" spans="2:8">
      <c r="B26689" s="2" t="s">
        <v>27138</v>
      </c>
      <c r="C26689" s="2">
        <v>30</v>
      </c>
      <c r="D26689" s="2" t="s">
        <v>471</v>
      </c>
      <c r="E26689" s="2"/>
      <c r="F26689" s="2"/>
      <c r="G26689" s="2"/>
      <c r="H26689" s="2"/>
    </row>
    <row r="26690" spans="2:8">
      <c r="B26690" s="2" t="s">
        <v>27139</v>
      </c>
      <c r="C26690" s="2">
        <v>34</v>
      </c>
      <c r="D26690" s="2" t="s">
        <v>471</v>
      </c>
      <c r="E26690" s="2"/>
      <c r="F26690" s="2"/>
      <c r="G26690" s="2"/>
      <c r="H26690" s="2"/>
    </row>
    <row r="26691" spans="2:8">
      <c r="B26691" s="2" t="s">
        <v>27140</v>
      </c>
      <c r="C26691" s="2">
        <v>27</v>
      </c>
      <c r="D26691" s="2" t="s">
        <v>471</v>
      </c>
      <c r="E26691" s="2"/>
      <c r="F26691" s="2"/>
      <c r="G26691" s="2"/>
      <c r="H26691" s="2"/>
    </row>
    <row r="26692" spans="2:8">
      <c r="B26692" s="2" t="s">
        <v>27141</v>
      </c>
      <c r="C26692" s="2">
        <v>13</v>
      </c>
      <c r="D26692" s="2" t="s">
        <v>471</v>
      </c>
      <c r="E26692" s="2"/>
      <c r="F26692" s="2"/>
      <c r="G26692" s="2"/>
      <c r="H26692" s="2"/>
    </row>
    <row r="26693" spans="2:8">
      <c r="B26693" s="2" t="s">
        <v>27142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19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35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27</v>
      </c>
      <c r="D26720" s="2" t="s">
        <v>471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471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471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471</v>
      </c>
      <c r="E26723" s="2"/>
      <c r="F26723" s="2"/>
      <c r="G26723" s="2"/>
      <c r="H26723" s="2"/>
    </row>
    <row r="26724" spans="2:8">
      <c r="B26724" s="2" t="s">
        <v>27173</v>
      </c>
      <c r="C26724" s="2">
        <v>28</v>
      </c>
      <c r="D26724" s="2" t="s">
        <v>471</v>
      </c>
      <c r="E26724" s="2"/>
      <c r="F26724" s="2"/>
      <c r="G26724" s="2"/>
      <c r="H26724" s="2"/>
    </row>
    <row r="26725" spans="2:8">
      <c r="B26725" s="2" t="s">
        <v>27174</v>
      </c>
      <c r="C26725" s="2">
        <v>27</v>
      </c>
      <c r="D26725" s="2" t="s">
        <v>471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471</v>
      </c>
      <c r="E26726" s="2"/>
      <c r="F26726" s="2"/>
      <c r="G26726" s="2"/>
      <c r="H26726" s="2"/>
    </row>
    <row r="26727" spans="2:8">
      <c r="B26727" s="2" t="s">
        <v>27176</v>
      </c>
      <c r="C26727" s="2">
        <v>25</v>
      </c>
      <c r="D26727" s="2" t="s">
        <v>471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471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471</v>
      </c>
      <c r="E26729" s="2"/>
      <c r="F26729" s="2"/>
      <c r="G26729" s="2"/>
      <c r="H26729" s="2"/>
    </row>
    <row r="26730" spans="2:8">
      <c r="B26730" s="2" t="s">
        <v>27179</v>
      </c>
      <c r="C26730" s="2">
        <v>23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25</v>
      </c>
      <c r="D26734" s="2" t="s">
        <v>471</v>
      </c>
      <c r="E26734" s="2"/>
      <c r="F26734" s="2"/>
      <c r="G26734" s="2"/>
      <c r="H26734" s="2"/>
    </row>
    <row r="26735" spans="2:8">
      <c r="B26735" s="2" t="s">
        <v>27184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25</v>
      </c>
      <c r="D26736" s="2" t="s">
        <v>471</v>
      </c>
      <c r="E26736" s="2"/>
      <c r="F26736" s="2"/>
      <c r="G26736" s="2"/>
      <c r="H26736" s="2"/>
    </row>
    <row r="26737" spans="2:8">
      <c r="B26737" s="2" t="s">
        <v>27186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24</v>
      </c>
      <c r="D26754" s="2" t="s">
        <v>471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471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471</v>
      </c>
      <c r="E26756" s="2"/>
      <c r="F26756" s="2"/>
      <c r="G26756" s="2"/>
      <c r="H26756" s="2"/>
    </row>
    <row r="26757" spans="2:8">
      <c r="B26757" s="2" t="s">
        <v>27206</v>
      </c>
      <c r="C26757" s="2">
        <v>29</v>
      </c>
      <c r="D26757" s="2" t="s">
        <v>471</v>
      </c>
      <c r="E26757" s="2"/>
      <c r="F26757" s="2"/>
      <c r="G26757" s="2"/>
      <c r="H26757" s="2"/>
    </row>
    <row r="26758" spans="2:8">
      <c r="B26758" s="2" t="s">
        <v>27207</v>
      </c>
      <c r="C26758" s="2">
        <v>29</v>
      </c>
      <c r="D26758" s="2" t="s">
        <v>471</v>
      </c>
      <c r="E26758" s="2"/>
      <c r="F26758" s="2"/>
      <c r="G26758" s="2"/>
      <c r="H26758" s="2"/>
    </row>
    <row r="26759" spans="2:8">
      <c r="B26759" s="2" t="s">
        <v>27208</v>
      </c>
      <c r="C26759" s="2">
        <v>27</v>
      </c>
      <c r="D26759" s="2" t="s">
        <v>471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32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13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11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24</v>
      </c>
      <c r="D26785" s="2" t="s">
        <v>471</v>
      </c>
      <c r="E26785" s="2"/>
      <c r="F26785" s="2"/>
      <c r="G26785" s="2"/>
      <c r="H26785" s="2"/>
    </row>
    <row r="26786" spans="2:8">
      <c r="B26786" s="2" t="s">
        <v>27235</v>
      </c>
      <c r="C26786" s="2">
        <v>26</v>
      </c>
      <c r="D26786" s="2" t="s">
        <v>471</v>
      </c>
      <c r="E26786" s="2"/>
      <c r="F26786" s="2"/>
      <c r="G26786" s="2"/>
      <c r="H26786" s="2"/>
    </row>
    <row r="26787" spans="2:8">
      <c r="B26787" s="2" t="s">
        <v>27236</v>
      </c>
      <c r="C26787" s="2">
        <v>25</v>
      </c>
      <c r="D26787" s="2" t="s">
        <v>471</v>
      </c>
      <c r="E26787" s="2"/>
      <c r="F26787" s="2"/>
      <c r="G26787" s="2"/>
      <c r="H26787" s="2"/>
    </row>
    <row r="26788" spans="2:8">
      <c r="B26788" s="2" t="s">
        <v>27237</v>
      </c>
      <c r="C26788" s="2">
        <v>24</v>
      </c>
      <c r="D26788" s="2" t="s">
        <v>471</v>
      </c>
      <c r="E26788" s="2"/>
      <c r="F26788" s="2"/>
      <c r="G26788" s="2"/>
      <c r="H26788" s="2"/>
    </row>
    <row r="26789" spans="2:8">
      <c r="B26789" s="2" t="s">
        <v>27238</v>
      </c>
      <c r="C26789" s="2">
        <v>23</v>
      </c>
      <c r="D26789" s="2" t="s">
        <v>471</v>
      </c>
      <c r="E26789" s="2"/>
      <c r="F26789" s="2"/>
      <c r="G26789" s="2"/>
      <c r="H26789" s="2"/>
    </row>
    <row r="26790" spans="2:8">
      <c r="B26790" s="2" t="s">
        <v>27239</v>
      </c>
      <c r="C26790" s="2">
        <v>24</v>
      </c>
      <c r="D26790" s="2" t="s">
        <v>471</v>
      </c>
      <c r="E26790" s="2"/>
      <c r="F26790" s="2"/>
      <c r="G26790" s="2"/>
      <c r="H26790" s="2"/>
    </row>
    <row r="26791" spans="2:8">
      <c r="B26791" s="2" t="s">
        <v>27240</v>
      </c>
      <c r="C26791" s="2">
        <v>23</v>
      </c>
      <c r="D26791" s="2" t="s">
        <v>471</v>
      </c>
      <c r="E26791" s="2"/>
      <c r="F26791" s="2"/>
      <c r="G26791" s="2"/>
      <c r="H26791" s="2"/>
    </row>
    <row r="26792" spans="2:8">
      <c r="B26792" s="2" t="s">
        <v>27241</v>
      </c>
      <c r="C26792" s="2">
        <v>28</v>
      </c>
      <c r="D26792" s="2" t="s">
        <v>471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471</v>
      </c>
      <c r="E26793" s="2"/>
      <c r="F26793" s="2"/>
      <c r="G26793" s="2"/>
      <c r="H26793" s="2"/>
    </row>
    <row r="26794" spans="2:8">
      <c r="B26794" s="2" t="s">
        <v>27243</v>
      </c>
      <c r="C26794" s="2">
        <v>31</v>
      </c>
      <c r="D26794" s="2" t="s">
        <v>471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471</v>
      </c>
      <c r="E26795" s="2"/>
      <c r="F26795" s="2"/>
      <c r="G26795" s="2"/>
      <c r="H26795" s="2"/>
    </row>
    <row r="26796" spans="2:8">
      <c r="B26796" s="2" t="s">
        <v>27245</v>
      </c>
      <c r="C26796" s="2">
        <v>28</v>
      </c>
      <c r="D26796" s="2" t="s">
        <v>471</v>
      </c>
      <c r="E26796" s="2"/>
      <c r="F26796" s="2"/>
      <c r="G26796" s="2"/>
      <c r="H26796" s="2"/>
    </row>
    <row r="26797" spans="2:8">
      <c r="B26797" s="2" t="s">
        <v>27246</v>
      </c>
      <c r="C26797" s="2">
        <v>29</v>
      </c>
      <c r="D26797" s="2" t="s">
        <v>471</v>
      </c>
      <c r="E26797" s="2"/>
      <c r="F26797" s="2"/>
      <c r="G26797" s="2"/>
      <c r="H26797" s="2"/>
    </row>
    <row r="26798" spans="2:8">
      <c r="B26798" s="2" t="s">
        <v>27247</v>
      </c>
      <c r="C26798" s="2">
        <v>28</v>
      </c>
      <c r="D26798" s="2" t="s">
        <v>471</v>
      </c>
      <c r="E26798" s="2"/>
      <c r="F26798" s="2"/>
      <c r="G26798" s="2"/>
      <c r="H26798" s="2"/>
    </row>
    <row r="26799" spans="2:8">
      <c r="B26799" s="2" t="s">
        <v>27248</v>
      </c>
      <c r="C26799" s="2">
        <v>20</v>
      </c>
      <c r="D26799" s="2" t="s">
        <v>471</v>
      </c>
      <c r="E26799" s="2"/>
      <c r="F26799" s="2"/>
      <c r="G26799" s="2"/>
      <c r="H26799" s="2"/>
    </row>
    <row r="26800" spans="2:8">
      <c r="B26800" s="2" t="s">
        <v>27249</v>
      </c>
      <c r="C26800" s="2">
        <v>20</v>
      </c>
      <c r="D26800" s="2" t="s">
        <v>471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16</v>
      </c>
      <c r="D26805" s="2" t="s">
        <v>471</v>
      </c>
      <c r="E26805" s="2"/>
      <c r="F26805" s="2"/>
      <c r="G26805" s="2"/>
      <c r="H26805" s="2"/>
    </row>
    <row r="26806" spans="2:8">
      <c r="B26806" s="2" t="s">
        <v>27255</v>
      </c>
      <c r="C26806" s="2">
        <v>17</v>
      </c>
      <c r="D26806" s="2" t="s">
        <v>471</v>
      </c>
      <c r="E26806" s="2"/>
      <c r="F26806" s="2"/>
      <c r="G26806" s="2"/>
      <c r="H26806" s="2"/>
    </row>
    <row r="26807" spans="2:8">
      <c r="B26807" s="2" t="s">
        <v>27256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21</v>
      </c>
      <c r="D26808" s="2" t="s">
        <v>471</v>
      </c>
      <c r="E26808" s="2"/>
      <c r="F26808" s="2"/>
      <c r="G26808" s="2"/>
      <c r="H26808" s="2"/>
    </row>
    <row r="26809" spans="2:8">
      <c r="B26809" s="2" t="s">
        <v>27258</v>
      </c>
      <c r="C26809" s="2">
        <v>22</v>
      </c>
      <c r="D26809" s="2" t="s">
        <v>471</v>
      </c>
      <c r="E26809" s="2"/>
      <c r="F26809" s="2"/>
      <c r="G26809" s="2"/>
      <c r="H26809" s="2"/>
    </row>
    <row r="26810" spans="2:8">
      <c r="B26810" s="2" t="s">
        <v>27259</v>
      </c>
      <c r="C26810" s="2">
        <v>21</v>
      </c>
      <c r="D26810" s="2" t="s">
        <v>471</v>
      </c>
      <c r="E26810" s="2"/>
      <c r="F26810" s="2"/>
      <c r="G26810" s="2"/>
      <c r="H26810" s="2"/>
    </row>
    <row r="26811" spans="2:8">
      <c r="B26811" s="2" t="s">
        <v>27260</v>
      </c>
      <c r="C26811" s="2">
        <v>12</v>
      </c>
      <c r="D26811" s="2" t="s">
        <v>471</v>
      </c>
      <c r="E26811" s="2"/>
      <c r="F26811" s="2"/>
      <c r="G26811" s="2"/>
      <c r="H26811" s="2"/>
    </row>
    <row r="26812" spans="2:8">
      <c r="B26812" s="2" t="s">
        <v>27261</v>
      </c>
      <c r="C26812" s="2">
        <v>15</v>
      </c>
      <c r="D26812" s="2" t="s">
        <v>471</v>
      </c>
      <c r="E26812" s="2"/>
      <c r="F26812" s="2"/>
      <c r="G26812" s="2"/>
      <c r="H26812" s="2"/>
    </row>
    <row r="26813" spans="2:8">
      <c r="B26813" s="2" t="s">
        <v>27262</v>
      </c>
      <c r="C26813" s="2">
        <v>19</v>
      </c>
      <c r="D26813" s="2" t="s">
        <v>471</v>
      </c>
      <c r="E26813" s="2"/>
      <c r="F26813" s="2"/>
      <c r="G26813" s="2"/>
      <c r="H26813" s="2"/>
    </row>
    <row r="26814" spans="2:8">
      <c r="B26814" s="2" t="s">
        <v>27263</v>
      </c>
      <c r="C26814" s="2">
        <v>23</v>
      </c>
      <c r="D26814" s="2" t="s">
        <v>471</v>
      </c>
      <c r="E26814" s="2"/>
      <c r="F26814" s="2"/>
      <c r="G26814" s="2"/>
      <c r="H26814" s="2"/>
    </row>
    <row r="26815" spans="2:8">
      <c r="B26815" s="2" t="s">
        <v>27264</v>
      </c>
      <c r="C26815" s="2">
        <v>27</v>
      </c>
      <c r="D26815" s="2" t="s">
        <v>471</v>
      </c>
      <c r="E26815" s="2"/>
      <c r="F26815" s="2"/>
      <c r="G26815" s="2"/>
      <c r="H26815" s="2"/>
    </row>
    <row r="26816" spans="2:8">
      <c r="B26816" s="2" t="s">
        <v>27265</v>
      </c>
      <c r="C26816" s="2">
        <v>29</v>
      </c>
      <c r="D26816" s="2" t="s">
        <v>471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471</v>
      </c>
      <c r="E26817" s="2"/>
      <c r="F26817" s="2"/>
      <c r="G26817" s="2"/>
      <c r="H26817" s="2"/>
    </row>
    <row r="26818" spans="2:8">
      <c r="B26818" s="2" t="s">
        <v>27267</v>
      </c>
      <c r="C26818" s="2">
        <v>25</v>
      </c>
      <c r="D26818" s="2" t="s">
        <v>471</v>
      </c>
      <c r="E26818" s="2"/>
      <c r="F26818" s="2"/>
      <c r="G26818" s="2"/>
      <c r="H26818" s="2"/>
    </row>
    <row r="26819" spans="2:8">
      <c r="B26819" s="2" t="s">
        <v>27268</v>
      </c>
      <c r="C26819" s="2">
        <v>34</v>
      </c>
      <c r="D26819" s="2" t="s">
        <v>471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471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471</v>
      </c>
      <c r="E26821" s="2"/>
      <c r="F26821" s="2"/>
      <c r="G26821" s="2"/>
      <c r="H26821" s="2"/>
    </row>
    <row r="26822" spans="2:8">
      <c r="B26822" s="2" t="s">
        <v>27271</v>
      </c>
      <c r="C26822" s="2">
        <v>30</v>
      </c>
      <c r="D26822" s="2" t="s">
        <v>471</v>
      </c>
      <c r="E26822" s="2"/>
      <c r="F26822" s="2"/>
      <c r="G26822" s="2"/>
      <c r="H26822" s="2"/>
    </row>
    <row r="26823" spans="2:8">
      <c r="B26823" s="2" t="s">
        <v>27272</v>
      </c>
      <c r="C26823" s="2">
        <v>26</v>
      </c>
      <c r="D26823" s="2" t="s">
        <v>471</v>
      </c>
      <c r="E26823" s="2"/>
      <c r="F26823" s="2"/>
      <c r="G26823" s="2"/>
      <c r="H26823" s="2"/>
    </row>
    <row r="26824" spans="2:8">
      <c r="B26824" s="2" t="s">
        <v>27273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24</v>
      </c>
      <c r="D26838" s="2" t="s">
        <v>471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471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471</v>
      </c>
      <c r="E26840" s="2"/>
      <c r="F26840" s="2"/>
      <c r="G26840" s="2"/>
      <c r="H26840" s="2"/>
    </row>
    <row r="26841" spans="2:8">
      <c r="B26841" s="2" t="s">
        <v>27290</v>
      </c>
      <c r="C26841" s="2">
        <v>32</v>
      </c>
      <c r="D26841" s="2" t="s">
        <v>471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471</v>
      </c>
      <c r="E26842" s="2"/>
      <c r="F26842" s="2"/>
      <c r="G26842" s="2"/>
      <c r="H26842" s="2"/>
    </row>
    <row r="26843" spans="2:8">
      <c r="B26843" s="2" t="s">
        <v>27292</v>
      </c>
      <c r="C26843" s="2">
        <v>33</v>
      </c>
      <c r="D26843" s="2" t="s">
        <v>471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471</v>
      </c>
      <c r="E26844" s="2"/>
      <c r="F26844" s="2"/>
      <c r="G26844" s="2"/>
      <c r="H26844" s="2"/>
    </row>
    <row r="26845" spans="2:8">
      <c r="B26845" s="2" t="s">
        <v>27294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26</v>
      </c>
      <c r="D26860" s="2" t="s">
        <v>471</v>
      </c>
      <c r="E26860" s="2"/>
      <c r="F26860" s="2"/>
      <c r="G26860" s="2"/>
      <c r="H26860" s="2"/>
    </row>
    <row r="26861" spans="2:8">
      <c r="B26861" s="2" t="s">
        <v>27310</v>
      </c>
      <c r="C26861" s="2">
        <v>28</v>
      </c>
      <c r="D26861" s="2" t="s">
        <v>471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471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471</v>
      </c>
      <c r="E26863" s="2"/>
      <c r="F26863" s="2"/>
      <c r="G26863" s="2"/>
      <c r="H26863" s="2"/>
    </row>
    <row r="26864" spans="2:8">
      <c r="B26864" s="2" t="s">
        <v>27313</v>
      </c>
      <c r="C26864" s="2">
        <v>30</v>
      </c>
      <c r="D26864" s="2" t="s">
        <v>471</v>
      </c>
      <c r="E26864" s="2"/>
      <c r="F26864" s="2"/>
      <c r="G26864" s="2"/>
      <c r="H26864" s="2"/>
    </row>
    <row r="26865" spans="2:8">
      <c r="B26865" s="2" t="s">
        <v>27314</v>
      </c>
      <c r="C26865" s="2">
        <v>29</v>
      </c>
      <c r="D26865" s="2" t="s">
        <v>471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471</v>
      </c>
      <c r="E26866" s="2"/>
      <c r="F26866" s="2"/>
      <c r="G26866" s="2"/>
      <c r="H26866" s="2"/>
    </row>
    <row r="26867" spans="2:8">
      <c r="B26867" s="2" t="s">
        <v>27316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24</v>
      </c>
      <c r="D26882" s="2" t="s">
        <v>471</v>
      </c>
      <c r="E26882" s="2"/>
      <c r="F26882" s="2"/>
      <c r="G26882" s="2"/>
      <c r="H26882" s="2"/>
    </row>
    <row r="26883" spans="2:8">
      <c r="B26883" s="2" t="s">
        <v>27332</v>
      </c>
      <c r="C26883" s="2">
        <v>28</v>
      </c>
      <c r="D26883" s="2" t="s">
        <v>471</v>
      </c>
      <c r="E26883" s="2"/>
      <c r="F26883" s="2"/>
      <c r="G26883" s="2"/>
      <c r="H26883" s="2"/>
    </row>
    <row r="26884" spans="2:8">
      <c r="B26884" s="2" t="s">
        <v>27333</v>
      </c>
      <c r="C26884" s="2">
        <v>31</v>
      </c>
      <c r="D26884" s="2" t="s">
        <v>471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471</v>
      </c>
      <c r="E26885" s="2"/>
      <c r="F26885" s="2"/>
      <c r="G26885" s="2"/>
      <c r="H26885" s="2"/>
    </row>
    <row r="26886" spans="2:8">
      <c r="B26886" s="2" t="s">
        <v>27335</v>
      </c>
      <c r="C26886" s="2">
        <v>30</v>
      </c>
      <c r="D26886" s="2" t="s">
        <v>471</v>
      </c>
      <c r="E26886" s="2"/>
      <c r="F26886" s="2"/>
      <c r="G26886" s="2"/>
      <c r="H26886" s="2"/>
    </row>
    <row r="26887" spans="2:8">
      <c r="B26887" s="2" t="s">
        <v>27336</v>
      </c>
      <c r="C26887" s="2">
        <v>31</v>
      </c>
      <c r="D26887" s="2" t="s">
        <v>471</v>
      </c>
      <c r="E26887" s="2"/>
      <c r="F26887" s="2"/>
      <c r="G26887" s="2"/>
      <c r="H26887" s="2"/>
    </row>
    <row r="26888" spans="2:8">
      <c r="B26888" s="2" t="s">
        <v>27337</v>
      </c>
      <c r="C26888" s="2">
        <v>29</v>
      </c>
      <c r="D26888" s="2" t="s">
        <v>471</v>
      </c>
      <c r="E26888" s="2"/>
      <c r="F26888" s="2"/>
      <c r="G26888" s="2"/>
      <c r="H26888" s="2"/>
    </row>
    <row r="26889" spans="2:8">
      <c r="B26889" s="2" t="s">
        <v>27338</v>
      </c>
      <c r="C26889" s="2">
        <v>32</v>
      </c>
      <c r="D26889" s="2" t="s">
        <v>471</v>
      </c>
      <c r="E26889" s="2"/>
      <c r="F26889" s="2"/>
      <c r="G26889" s="2"/>
      <c r="H26889" s="2"/>
    </row>
    <row r="26890" spans="2:8">
      <c r="B26890" s="2" t="s">
        <v>27339</v>
      </c>
      <c r="C26890" s="2">
        <v>26</v>
      </c>
      <c r="D26890" s="2" t="s">
        <v>471</v>
      </c>
      <c r="E26890" s="2"/>
      <c r="F26890" s="2"/>
      <c r="G26890" s="2"/>
      <c r="H26890" s="2"/>
    </row>
    <row r="26891" spans="2:8">
      <c r="B26891" s="2" t="s">
        <v>27340</v>
      </c>
      <c r="C26891" s="2">
        <v>24</v>
      </c>
      <c r="D26891" s="2" t="s">
        <v>471</v>
      </c>
      <c r="E26891" s="2"/>
      <c r="F26891" s="2"/>
      <c r="G26891" s="2"/>
      <c r="H26891" s="2"/>
    </row>
    <row r="26892" spans="2:8">
      <c r="B26892" s="2" t="s">
        <v>27341</v>
      </c>
      <c r="C26892" s="2">
        <v>25</v>
      </c>
      <c r="D26892" s="2" t="s">
        <v>471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471</v>
      </c>
      <c r="E26893" s="2"/>
      <c r="F26893" s="2"/>
      <c r="G26893" s="2"/>
      <c r="H26893" s="2"/>
    </row>
    <row r="26894" spans="2:8">
      <c r="B26894" s="2" t="s">
        <v>27343</v>
      </c>
      <c r="C26894" s="2">
        <v>28</v>
      </c>
      <c r="D26894" s="2" t="s">
        <v>471</v>
      </c>
      <c r="E26894" s="2"/>
      <c r="F26894" s="2"/>
      <c r="G26894" s="2"/>
      <c r="H26894" s="2"/>
    </row>
    <row r="26895" spans="2:8">
      <c r="B26895" s="2" t="s">
        <v>27344</v>
      </c>
      <c r="C26895" s="2">
        <v>34</v>
      </c>
      <c r="D26895" s="2" t="s">
        <v>471</v>
      </c>
      <c r="E26895" s="2"/>
      <c r="F26895" s="2"/>
      <c r="G26895" s="2"/>
      <c r="H26895" s="2"/>
    </row>
    <row r="26896" spans="2:8">
      <c r="B26896" s="2" t="s">
        <v>27345</v>
      </c>
      <c r="C26896" s="2">
        <v>35</v>
      </c>
      <c r="D26896" s="2" t="s">
        <v>471</v>
      </c>
      <c r="E26896" s="2"/>
      <c r="F26896" s="2"/>
      <c r="G26896" s="2"/>
      <c r="H26896" s="2"/>
    </row>
    <row r="26897" spans="2:8">
      <c r="B26897" s="2" t="s">
        <v>27346</v>
      </c>
      <c r="C26897" s="2">
        <v>35</v>
      </c>
      <c r="D26897" s="2" t="s">
        <v>471</v>
      </c>
      <c r="E26897" s="2"/>
      <c r="F26897" s="2"/>
      <c r="G26897" s="2"/>
      <c r="H26897" s="2"/>
    </row>
    <row r="26898" spans="2:8">
      <c r="B26898" s="2" t="s">
        <v>27347</v>
      </c>
      <c r="C26898" s="2">
        <v>34</v>
      </c>
      <c r="D26898" s="2" t="s">
        <v>471</v>
      </c>
      <c r="E26898" s="2"/>
      <c r="F26898" s="2"/>
      <c r="G26898" s="2"/>
      <c r="H26898" s="2"/>
    </row>
    <row r="26899" spans="2:8">
      <c r="B26899" s="2" t="s">
        <v>27348</v>
      </c>
      <c r="C26899" s="2">
        <v>31</v>
      </c>
      <c r="D26899" s="2" t="s">
        <v>471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471</v>
      </c>
      <c r="E26900" s="2"/>
      <c r="F26900" s="2"/>
      <c r="G26900" s="2"/>
      <c r="H26900" s="2"/>
    </row>
    <row r="26901" spans="2:8">
      <c r="B26901" s="2" t="s">
        <v>27350</v>
      </c>
      <c r="C26901" s="2">
        <v>38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22</v>
      </c>
      <c r="D26914" s="2" t="s">
        <v>471</v>
      </c>
      <c r="E26914" s="2"/>
      <c r="F26914" s="2"/>
      <c r="G26914" s="2"/>
      <c r="H26914" s="2"/>
    </row>
    <row r="26915" spans="2:8">
      <c r="B26915" s="2" t="s">
        <v>27364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42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41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40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33</v>
      </c>
      <c r="D26928" s="2" t="s">
        <v>471</v>
      </c>
      <c r="E26928" s="2"/>
      <c r="F26928" s="2"/>
      <c r="G26928" s="2"/>
      <c r="H26928" s="2"/>
    </row>
    <row r="26929" spans="2:8">
      <c r="B26929" s="2" t="s">
        <v>27378</v>
      </c>
      <c r="C26929" s="2">
        <v>38</v>
      </c>
      <c r="D26929" s="2" t="s">
        <v>471</v>
      </c>
      <c r="E26929" s="2"/>
      <c r="F26929" s="2"/>
      <c r="G26929" s="2"/>
      <c r="H26929" s="2"/>
    </row>
    <row r="26930" spans="2:8">
      <c r="B26930" s="2" t="s">
        <v>27379</v>
      </c>
      <c r="C26930" s="2">
        <v>38</v>
      </c>
      <c r="D26930" s="2" t="s">
        <v>471</v>
      </c>
      <c r="E26930" s="2"/>
      <c r="F26930" s="2"/>
      <c r="G26930" s="2"/>
      <c r="H26930" s="2"/>
    </row>
    <row r="26931" spans="2:8">
      <c r="B26931" s="2" t="s">
        <v>27380</v>
      </c>
      <c r="C26931" s="2">
        <v>35</v>
      </c>
      <c r="D26931" s="2" t="s">
        <v>471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29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17</v>
      </c>
      <c r="D26958" s="2" t="s">
        <v>471</v>
      </c>
      <c r="E26958" s="2"/>
      <c r="F26958" s="2"/>
      <c r="G26958" s="2"/>
      <c r="H26958" s="2"/>
    </row>
    <row r="26959" spans="2:8">
      <c r="B26959" s="2" t="s">
        <v>27408</v>
      </c>
      <c r="C26959" s="2">
        <v>23</v>
      </c>
      <c r="D26959" s="2" t="s">
        <v>471</v>
      </c>
      <c r="E26959" s="2"/>
      <c r="F26959" s="2"/>
      <c r="G26959" s="2"/>
      <c r="H26959" s="2"/>
    </row>
    <row r="26960" spans="2:8">
      <c r="B26960" s="2" t="s">
        <v>27409</v>
      </c>
      <c r="C26960" s="2">
        <v>26</v>
      </c>
      <c r="D26960" s="2" t="s">
        <v>471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471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471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471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471</v>
      </c>
      <c r="E26964" s="2"/>
      <c r="F26964" s="2"/>
      <c r="G26964" s="2"/>
      <c r="H26964" s="2"/>
    </row>
    <row r="26965" spans="2:8">
      <c r="B26965" s="2" t="s">
        <v>27414</v>
      </c>
      <c r="C26965" s="2">
        <v>21</v>
      </c>
      <c r="D26965" s="2" t="s">
        <v>471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29</v>
      </c>
      <c r="D26974" s="2" t="s">
        <v>471</v>
      </c>
      <c r="E26974" s="2"/>
      <c r="F26974" s="2"/>
      <c r="G26974" s="2"/>
      <c r="H26974" s="2"/>
    </row>
    <row r="26975" spans="2:8">
      <c r="B26975" s="2" t="s">
        <v>27424</v>
      </c>
      <c r="C26975" s="2">
        <v>37</v>
      </c>
      <c r="D26975" s="2" t="s">
        <v>471</v>
      </c>
      <c r="E26975" s="2"/>
      <c r="F26975" s="2"/>
      <c r="G26975" s="2"/>
      <c r="H26975" s="2"/>
    </row>
    <row r="26976" spans="2:8">
      <c r="B26976" s="2" t="s">
        <v>27425</v>
      </c>
      <c r="C26976" s="2">
        <v>37</v>
      </c>
      <c r="D26976" s="2" t="s">
        <v>471</v>
      </c>
      <c r="E26976" s="2"/>
      <c r="F26976" s="2"/>
      <c r="G26976" s="2"/>
      <c r="H26976" s="2"/>
    </row>
    <row r="26977" spans="2:8">
      <c r="B26977" s="2" t="s">
        <v>27426</v>
      </c>
      <c r="C26977" s="2">
        <v>37</v>
      </c>
      <c r="D26977" s="2" t="s">
        <v>471</v>
      </c>
      <c r="E26977" s="2"/>
      <c r="F26977" s="2"/>
      <c r="G26977" s="2"/>
      <c r="H26977" s="2"/>
    </row>
    <row r="26978" spans="2:8">
      <c r="B26978" s="2" t="s">
        <v>27427</v>
      </c>
      <c r="C26978" s="2">
        <v>37</v>
      </c>
      <c r="D26978" s="2" t="s">
        <v>471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29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23</v>
      </c>
      <c r="D27002" s="2" t="s">
        <v>471</v>
      </c>
      <c r="E27002" s="2"/>
      <c r="F27002" s="2"/>
      <c r="G27002" s="2"/>
      <c r="H27002" s="2"/>
    </row>
    <row r="27003" spans="2:8">
      <c r="B27003" s="2" t="s">
        <v>27452</v>
      </c>
      <c r="C27003" s="2">
        <v>22</v>
      </c>
      <c r="D27003" s="2" t="s">
        <v>471</v>
      </c>
      <c r="E27003" s="2"/>
      <c r="F27003" s="2"/>
      <c r="G27003" s="2"/>
      <c r="H27003" s="2"/>
    </row>
    <row r="27004" spans="2:8">
      <c r="B27004" s="2" t="s">
        <v>27453</v>
      </c>
      <c r="C27004" s="2">
        <v>22</v>
      </c>
      <c r="D27004" s="2" t="s">
        <v>471</v>
      </c>
      <c r="E27004" s="2"/>
      <c r="F27004" s="2"/>
      <c r="G27004" s="2"/>
      <c r="H27004" s="2"/>
    </row>
    <row r="27005" spans="2:8">
      <c r="B27005" s="2" t="s">
        <v>27454</v>
      </c>
      <c r="C27005" s="2">
        <v>20</v>
      </c>
      <c r="D27005" s="2" t="s">
        <v>471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24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21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21</v>
      </c>
      <c r="D27013" s="2" t="s">
        <v>471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24</v>
      </c>
      <c r="D27017" s="2" t="s">
        <v>471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471</v>
      </c>
      <c r="E27018" s="2"/>
      <c r="F27018" s="2"/>
      <c r="G27018" s="2"/>
      <c r="H27018" s="2"/>
    </row>
    <row r="27019" spans="2:8">
      <c r="B27019" s="2" t="s">
        <v>27468</v>
      </c>
      <c r="C27019" s="2">
        <v>26</v>
      </c>
      <c r="D27019" s="2" t="s">
        <v>471</v>
      </c>
      <c r="E27019" s="2"/>
      <c r="F27019" s="2"/>
      <c r="G27019" s="2"/>
      <c r="H27019" s="2"/>
    </row>
    <row r="27020" spans="2:8">
      <c r="B27020" s="2" t="s">
        <v>27469</v>
      </c>
      <c r="C27020" s="2">
        <v>25</v>
      </c>
      <c r="D27020" s="2" t="s">
        <v>471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471</v>
      </c>
      <c r="E27021" s="2"/>
      <c r="F27021" s="2"/>
      <c r="G27021" s="2"/>
      <c r="H27021" s="2"/>
    </row>
    <row r="27022" spans="2:8">
      <c r="B27022" s="2" t="s">
        <v>27471</v>
      </c>
      <c r="C27022" s="2">
        <v>30</v>
      </c>
      <c r="D27022" s="2" t="s">
        <v>471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471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471</v>
      </c>
      <c r="E27024" s="2"/>
      <c r="F27024" s="2"/>
      <c r="G27024" s="2"/>
      <c r="H27024" s="2"/>
    </row>
    <row r="27025" spans="2:8">
      <c r="B27025" s="2" t="s">
        <v>27474</v>
      </c>
      <c r="C27025" s="2">
        <v>24</v>
      </c>
      <c r="D27025" s="2" t="s">
        <v>471</v>
      </c>
      <c r="E27025" s="2"/>
      <c r="F27025" s="2"/>
      <c r="G27025" s="2"/>
      <c r="H27025" s="2"/>
    </row>
    <row r="27026" spans="2:8">
      <c r="B27026" s="2" t="s">
        <v>27475</v>
      </c>
      <c r="C27026" s="2">
        <v>23</v>
      </c>
      <c r="D27026" s="2" t="s">
        <v>471</v>
      </c>
      <c r="E27026" s="2"/>
      <c r="F27026" s="2"/>
      <c r="G27026" s="2"/>
      <c r="H27026" s="2"/>
    </row>
    <row r="27027" spans="2:8">
      <c r="B27027" s="2" t="s">
        <v>27476</v>
      </c>
      <c r="C27027" s="2">
        <v>19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19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17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18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25</v>
      </c>
      <c r="D27036" s="2" t="s">
        <v>471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471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471</v>
      </c>
      <c r="E27038" s="2"/>
      <c r="F27038" s="2"/>
      <c r="G27038" s="2"/>
      <c r="H27038" s="2"/>
    </row>
    <row r="27039" spans="2:8">
      <c r="B27039" s="2" t="s">
        <v>27488</v>
      </c>
      <c r="C27039" s="2">
        <v>32</v>
      </c>
      <c r="D27039" s="2" t="s">
        <v>471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471</v>
      </c>
      <c r="E27040" s="2"/>
      <c r="F27040" s="2"/>
      <c r="G27040" s="2"/>
      <c r="H27040" s="2"/>
    </row>
    <row r="27041" spans="2:8">
      <c r="B27041" s="2" t="s">
        <v>27490</v>
      </c>
      <c r="C27041" s="2">
        <v>31</v>
      </c>
      <c r="D27041" s="2" t="s">
        <v>471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471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20</v>
      </c>
      <c r="D27050" s="2" t="s">
        <v>471</v>
      </c>
      <c r="E27050" s="2"/>
      <c r="F27050" s="2"/>
      <c r="G27050" s="2"/>
      <c r="H27050" s="2"/>
    </row>
    <row r="27051" spans="2:8">
      <c r="B27051" s="2" t="s">
        <v>27500</v>
      </c>
      <c r="C27051" s="2">
        <v>25</v>
      </c>
      <c r="D27051" s="2" t="s">
        <v>471</v>
      </c>
      <c r="E27051" s="2"/>
      <c r="F27051" s="2"/>
      <c r="G27051" s="2"/>
      <c r="H27051" s="2"/>
    </row>
    <row r="27052" spans="2:8">
      <c r="B27052" s="2" t="s">
        <v>27501</v>
      </c>
      <c r="C27052" s="2">
        <v>25</v>
      </c>
      <c r="D27052" s="2" t="s">
        <v>471</v>
      </c>
      <c r="E27052" s="2"/>
      <c r="F27052" s="2"/>
      <c r="G27052" s="2"/>
      <c r="H27052" s="2"/>
    </row>
    <row r="27053" spans="2:8">
      <c r="B27053" s="2" t="s">
        <v>27502</v>
      </c>
      <c r="C27053" s="2">
        <v>25</v>
      </c>
      <c r="D27053" s="2" t="s">
        <v>471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471</v>
      </c>
      <c r="E27054" s="2"/>
      <c r="F27054" s="2"/>
      <c r="G27054" s="2"/>
      <c r="H27054" s="2"/>
    </row>
    <row r="27055" spans="2:8">
      <c r="B27055" s="2" t="s">
        <v>27504</v>
      </c>
      <c r="C27055" s="2">
        <v>24</v>
      </c>
      <c r="D27055" s="2" t="s">
        <v>471</v>
      </c>
      <c r="E27055" s="2"/>
      <c r="F27055" s="2"/>
      <c r="G27055" s="2"/>
      <c r="H27055" s="2"/>
    </row>
    <row r="27056" spans="2:8">
      <c r="B27056" s="2" t="s">
        <v>27505</v>
      </c>
      <c r="C27056" s="2">
        <v>14</v>
      </c>
      <c r="D27056" s="2" t="s">
        <v>471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32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471</v>
      </c>
      <c r="E27063" s="2"/>
      <c r="F27063" s="2"/>
      <c r="G27063" s="2"/>
      <c r="H27063" s="2"/>
    </row>
    <row r="27064" spans="2:8">
      <c r="B27064" s="2" t="s">
        <v>27513</v>
      </c>
      <c r="C27064" s="2">
        <v>26</v>
      </c>
      <c r="D27064" s="2" t="s">
        <v>471</v>
      </c>
      <c r="E27064" s="2"/>
      <c r="F27064" s="2"/>
      <c r="G27064" s="2"/>
      <c r="H27064" s="2"/>
    </row>
    <row r="27065" spans="2:8">
      <c r="B27065" s="2" t="s">
        <v>27514</v>
      </c>
      <c r="C27065" s="2">
        <v>26</v>
      </c>
      <c r="D27065" s="2" t="s">
        <v>471</v>
      </c>
      <c r="E27065" s="2"/>
      <c r="F27065" s="2"/>
      <c r="G27065" s="2"/>
      <c r="H27065" s="2"/>
    </row>
    <row r="27066" spans="2:8">
      <c r="B27066" s="2" t="s">
        <v>27515</v>
      </c>
      <c r="C27066" s="2">
        <v>22</v>
      </c>
      <c r="D27066" s="2" t="s">
        <v>471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33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21</v>
      </c>
      <c r="D27103" s="2" t="s">
        <v>471</v>
      </c>
      <c r="E27103" s="2"/>
      <c r="F27103" s="2"/>
      <c r="G27103" s="2"/>
      <c r="H27103" s="2"/>
    </row>
    <row r="27104" spans="2:8">
      <c r="B27104" s="2" t="s">
        <v>27553</v>
      </c>
      <c r="C27104" s="2">
        <v>23</v>
      </c>
      <c r="D27104" s="2" t="s">
        <v>471</v>
      </c>
      <c r="E27104" s="2"/>
      <c r="F27104" s="2"/>
      <c r="G27104" s="2"/>
      <c r="H27104" s="2"/>
    </row>
    <row r="27105" spans="2:8">
      <c r="B27105" s="2" t="s">
        <v>27554</v>
      </c>
      <c r="C27105" s="2">
        <v>25</v>
      </c>
      <c r="D27105" s="2" t="s">
        <v>471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471</v>
      </c>
      <c r="E27106" s="2"/>
      <c r="F27106" s="2"/>
      <c r="G27106" s="2"/>
      <c r="H27106" s="2"/>
    </row>
    <row r="27107" spans="2:8">
      <c r="B27107" s="2" t="s">
        <v>27556</v>
      </c>
      <c r="C27107" s="2">
        <v>25</v>
      </c>
      <c r="D27107" s="2" t="s">
        <v>471</v>
      </c>
      <c r="E27107" s="2"/>
      <c r="F27107" s="2"/>
      <c r="G27107" s="2"/>
      <c r="H27107" s="2"/>
    </row>
    <row r="27108" spans="2:8">
      <c r="B27108" s="2" t="s">
        <v>27557</v>
      </c>
      <c r="C27108" s="2">
        <v>25</v>
      </c>
      <c r="D27108" s="2" t="s">
        <v>471</v>
      </c>
      <c r="E27108" s="2"/>
      <c r="F27108" s="2"/>
      <c r="G27108" s="2"/>
      <c r="H27108" s="2"/>
    </row>
    <row r="27109" spans="2:8">
      <c r="B27109" s="2" t="s">
        <v>27558</v>
      </c>
      <c r="C27109" s="2">
        <v>25</v>
      </c>
      <c r="D27109" s="2" t="s">
        <v>471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471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471</v>
      </c>
      <c r="E27111" s="2"/>
      <c r="F27111" s="2"/>
      <c r="G27111" s="2"/>
      <c r="H27111" s="2"/>
    </row>
    <row r="27112" spans="2:8">
      <c r="B27112" s="2" t="s">
        <v>27561</v>
      </c>
      <c r="C27112" s="2">
        <v>21</v>
      </c>
      <c r="D27112" s="2" t="s">
        <v>471</v>
      </c>
      <c r="E27112" s="2"/>
      <c r="F27112" s="2"/>
      <c r="G27112" s="2"/>
      <c r="H27112" s="2"/>
    </row>
    <row r="27113" spans="2:8">
      <c r="B27113" s="2" t="s">
        <v>27562</v>
      </c>
      <c r="C27113" s="2">
        <v>20</v>
      </c>
      <c r="D27113" s="2" t="s">
        <v>471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22</v>
      </c>
      <c r="D27117" s="2" t="s">
        <v>471</v>
      </c>
      <c r="E27117" s="2"/>
      <c r="F27117" s="2"/>
      <c r="G27117" s="2"/>
      <c r="H27117" s="2"/>
    </row>
    <row r="27118" spans="2:8">
      <c r="B27118" s="2" t="s">
        <v>27567</v>
      </c>
      <c r="C27118" s="2">
        <v>22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37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38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46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49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50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46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35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29</v>
      </c>
      <c r="D27138" s="2" t="s">
        <v>471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471</v>
      </c>
      <c r="E27139" s="2"/>
      <c r="F27139" s="2"/>
      <c r="G27139" s="2"/>
      <c r="H27139" s="2"/>
    </row>
    <row r="27140" spans="2:8">
      <c r="B27140" s="2" t="s">
        <v>27589</v>
      </c>
      <c r="C27140" s="2">
        <v>30</v>
      </c>
      <c r="D27140" s="2" t="s">
        <v>471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471</v>
      </c>
      <c r="E27141" s="2"/>
      <c r="F27141" s="2"/>
      <c r="G27141" s="2"/>
      <c r="H27141" s="2"/>
    </row>
    <row r="27142" spans="2:8">
      <c r="B27142" s="2" t="s">
        <v>27591</v>
      </c>
      <c r="C27142" s="2">
        <v>31</v>
      </c>
      <c r="D27142" s="2" t="s">
        <v>471</v>
      </c>
      <c r="E27142" s="2"/>
      <c r="F27142" s="2"/>
      <c r="G27142" s="2"/>
      <c r="H27142" s="2"/>
    </row>
    <row r="27143" spans="2:8">
      <c r="B27143" s="2" t="s">
        <v>27592</v>
      </c>
      <c r="C27143" s="2">
        <v>32</v>
      </c>
      <c r="D27143" s="2" t="s">
        <v>471</v>
      </c>
      <c r="E27143" s="2"/>
      <c r="F27143" s="2"/>
      <c r="G27143" s="2"/>
      <c r="H27143" s="2"/>
    </row>
    <row r="27144" spans="2:8">
      <c r="B27144" s="2" t="s">
        <v>27593</v>
      </c>
      <c r="C27144" s="2">
        <v>27</v>
      </c>
      <c r="D27144" s="2" t="s">
        <v>471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471</v>
      </c>
      <c r="E27145" s="2"/>
      <c r="F27145" s="2"/>
      <c r="G27145" s="2"/>
      <c r="H27145" s="2"/>
    </row>
    <row r="27146" spans="2:8">
      <c r="B27146" s="2" t="s">
        <v>27595</v>
      </c>
      <c r="C27146" s="2">
        <v>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10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17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23</v>
      </c>
      <c r="D27152" s="2" t="s">
        <v>471</v>
      </c>
      <c r="E27152" s="2"/>
      <c r="F27152" s="2"/>
      <c r="G27152" s="2"/>
      <c r="H27152" s="2"/>
    </row>
    <row r="27153" spans="2:8">
      <c r="B27153" s="2" t="s">
        <v>27602</v>
      </c>
      <c r="C27153" s="2">
        <v>22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19</v>
      </c>
      <c r="D27156" s="2" t="s">
        <v>471</v>
      </c>
      <c r="E27156" s="2"/>
      <c r="F27156" s="2"/>
      <c r="G27156" s="2"/>
      <c r="H27156" s="2"/>
    </row>
    <row r="27157" spans="2:8">
      <c r="B27157" s="2" t="s">
        <v>27606</v>
      </c>
      <c r="C27157" s="2">
        <v>23</v>
      </c>
      <c r="D27157" s="2" t="s">
        <v>471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471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471</v>
      </c>
      <c r="E27159" s="2"/>
      <c r="F27159" s="2"/>
      <c r="G27159" s="2"/>
      <c r="H27159" s="2"/>
    </row>
    <row r="27160" spans="2:8">
      <c r="B27160" s="2" t="s">
        <v>27609</v>
      </c>
      <c r="C27160" s="2">
        <v>28</v>
      </c>
      <c r="D27160" s="2" t="s">
        <v>471</v>
      </c>
      <c r="E27160" s="2"/>
      <c r="F27160" s="2"/>
      <c r="G27160" s="2"/>
      <c r="H27160" s="2"/>
    </row>
    <row r="27161" spans="2:8">
      <c r="B27161" s="2" t="s">
        <v>27610</v>
      </c>
      <c r="C27161" s="2">
        <v>28</v>
      </c>
      <c r="D27161" s="2" t="s">
        <v>471</v>
      </c>
      <c r="E27161" s="2"/>
      <c r="F27161" s="2"/>
      <c r="G27161" s="2"/>
      <c r="H27161" s="2"/>
    </row>
    <row r="27162" spans="2:8">
      <c r="B27162" s="2" t="s">
        <v>27611</v>
      </c>
      <c r="C27162" s="2">
        <v>28</v>
      </c>
      <c r="D27162" s="2" t="s">
        <v>471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471</v>
      </c>
      <c r="E27163" s="2"/>
      <c r="F27163" s="2"/>
      <c r="G27163" s="2"/>
      <c r="H27163" s="2"/>
    </row>
    <row r="27164" spans="2:8">
      <c r="B27164" s="2" t="s">
        <v>27613</v>
      </c>
      <c r="C27164" s="2">
        <v>25</v>
      </c>
      <c r="D27164" s="2" t="s">
        <v>471</v>
      </c>
      <c r="E27164" s="2"/>
      <c r="F27164" s="2"/>
      <c r="G27164" s="2"/>
      <c r="H27164" s="2"/>
    </row>
    <row r="27165" spans="2:8">
      <c r="B27165" s="2" t="s">
        <v>27614</v>
      </c>
      <c r="C27165" s="2">
        <v>46</v>
      </c>
      <c r="D27165" s="2" t="s">
        <v>471</v>
      </c>
      <c r="E27165" s="2"/>
      <c r="F27165" s="2"/>
      <c r="G27165" s="2"/>
      <c r="H27165" s="2"/>
    </row>
    <row r="27166" spans="2:8">
      <c r="B27166" s="2" t="s">
        <v>27615</v>
      </c>
      <c r="C27166" s="2">
        <v>48</v>
      </c>
      <c r="D27166" s="2" t="s">
        <v>471</v>
      </c>
      <c r="E27166" s="2"/>
      <c r="F27166" s="2"/>
      <c r="G27166" s="2"/>
      <c r="H27166" s="2"/>
    </row>
    <row r="27167" spans="2:8">
      <c r="B27167" s="2" t="s">
        <v>27616</v>
      </c>
      <c r="C27167" s="2">
        <v>41</v>
      </c>
      <c r="D27167" s="2" t="s">
        <v>471</v>
      </c>
      <c r="E27167" s="2"/>
      <c r="F27167" s="2"/>
      <c r="G27167" s="2"/>
      <c r="H27167" s="2"/>
    </row>
    <row r="27168" spans="2:8">
      <c r="B27168" s="2" t="s">
        <v>27617</v>
      </c>
      <c r="C27168" s="2">
        <v>38</v>
      </c>
      <c r="D27168" s="2" t="s">
        <v>471</v>
      </c>
      <c r="E27168" s="2"/>
      <c r="F27168" s="2"/>
      <c r="G27168" s="2"/>
      <c r="H27168" s="2"/>
    </row>
    <row r="27169" spans="2:8">
      <c r="B27169" s="2" t="s">
        <v>27618</v>
      </c>
      <c r="C27169" s="2">
        <v>33</v>
      </c>
      <c r="D27169" s="2" t="s">
        <v>471</v>
      </c>
      <c r="E27169" s="2"/>
      <c r="F27169" s="2"/>
      <c r="G27169" s="2"/>
      <c r="H27169" s="2"/>
    </row>
    <row r="27170" spans="2:8">
      <c r="B27170" s="2" t="s">
        <v>27619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47</v>
      </c>
      <c r="D27183" s="2" t="s">
        <v>471</v>
      </c>
      <c r="E27183" s="2"/>
      <c r="F27183" s="2"/>
      <c r="G27183" s="2"/>
      <c r="H27183" s="2"/>
    </row>
    <row r="27184" spans="2:8">
      <c r="B27184" s="2" t="s">
        <v>27633</v>
      </c>
      <c r="C27184" s="2">
        <v>46</v>
      </c>
      <c r="D27184" s="2" t="s">
        <v>471</v>
      </c>
      <c r="E27184" s="2"/>
      <c r="F27184" s="2"/>
      <c r="G27184" s="2"/>
      <c r="H27184" s="2"/>
    </row>
    <row r="27185" spans="2:8">
      <c r="B27185" s="2" t="s">
        <v>27634</v>
      </c>
      <c r="C27185" s="2">
        <v>24</v>
      </c>
      <c r="D27185" s="2" t="s">
        <v>471</v>
      </c>
      <c r="E27185" s="2"/>
      <c r="F27185" s="2"/>
      <c r="G27185" s="2"/>
      <c r="H27185" s="2"/>
    </row>
    <row r="27186" spans="2:8">
      <c r="B27186" s="2" t="s">
        <v>27635</v>
      </c>
      <c r="C27186" s="2">
        <v>29</v>
      </c>
      <c r="D27186" s="2" t="s">
        <v>471</v>
      </c>
      <c r="E27186" s="2"/>
      <c r="F27186" s="2"/>
      <c r="G27186" s="2"/>
      <c r="H27186" s="2"/>
    </row>
    <row r="27187" spans="2:8">
      <c r="B27187" s="2" t="s">
        <v>27636</v>
      </c>
      <c r="C27187" s="2">
        <v>33</v>
      </c>
      <c r="D27187" s="2" t="s">
        <v>471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471</v>
      </c>
      <c r="E27188" s="2"/>
      <c r="F27188" s="2"/>
      <c r="G27188" s="2"/>
      <c r="H27188" s="2"/>
    </row>
    <row r="27189" spans="2:8">
      <c r="B27189" s="2" t="s">
        <v>27638</v>
      </c>
      <c r="C27189" s="2">
        <v>32</v>
      </c>
      <c r="D27189" s="2" t="s">
        <v>471</v>
      </c>
      <c r="E27189" s="2"/>
      <c r="F27189" s="2"/>
      <c r="G27189" s="2"/>
      <c r="H27189" s="2"/>
    </row>
    <row r="27190" spans="2:8">
      <c r="B27190" s="2" t="s">
        <v>27639</v>
      </c>
      <c r="C27190" s="2">
        <v>31</v>
      </c>
      <c r="D27190" s="2" t="s">
        <v>471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471</v>
      </c>
      <c r="E27191" s="2"/>
      <c r="F27191" s="2"/>
      <c r="G27191" s="2"/>
      <c r="H27191" s="2"/>
    </row>
    <row r="27192" spans="2:8">
      <c r="B27192" s="2" t="s">
        <v>27641</v>
      </c>
      <c r="C27192" s="2">
        <v>25</v>
      </c>
      <c r="D27192" s="2" t="s">
        <v>471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471</v>
      </c>
      <c r="E27193" s="2"/>
      <c r="F27193" s="2"/>
      <c r="G27193" s="2"/>
      <c r="H27193" s="2"/>
    </row>
    <row r="27194" spans="2:8">
      <c r="B27194" s="2" t="s">
        <v>27643</v>
      </c>
      <c r="C27194" s="2">
        <v>25</v>
      </c>
      <c r="D27194" s="2" t="s">
        <v>471</v>
      </c>
      <c r="E27194" s="2"/>
      <c r="F27194" s="2"/>
      <c r="G27194" s="2"/>
      <c r="H27194" s="2"/>
    </row>
    <row r="27195" spans="2:8">
      <c r="B27195" s="2" t="s">
        <v>27644</v>
      </c>
      <c r="C27195" s="2">
        <v>25</v>
      </c>
      <c r="D27195" s="2" t="s">
        <v>471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471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471</v>
      </c>
      <c r="E27197" s="2"/>
      <c r="F27197" s="2"/>
      <c r="G27197" s="2"/>
      <c r="H27197" s="2"/>
    </row>
    <row r="27198" spans="2:8">
      <c r="B27198" s="2" t="s">
        <v>27647</v>
      </c>
      <c r="C27198" s="2">
        <v>23</v>
      </c>
      <c r="D27198" s="2" t="s">
        <v>471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24</v>
      </c>
      <c r="D27227" s="2" t="s">
        <v>471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471</v>
      </c>
      <c r="E27228" s="2"/>
      <c r="F27228" s="2"/>
      <c r="G27228" s="2"/>
      <c r="H27228" s="2"/>
    </row>
    <row r="27229" spans="2:8">
      <c r="B27229" s="2" t="s">
        <v>27678</v>
      </c>
      <c r="C27229" s="2">
        <v>26</v>
      </c>
      <c r="D27229" s="2" t="s">
        <v>471</v>
      </c>
      <c r="E27229" s="2"/>
      <c r="F27229" s="2"/>
      <c r="G27229" s="2"/>
      <c r="H27229" s="2"/>
    </row>
    <row r="27230" spans="2:8">
      <c r="B27230" s="2" t="s">
        <v>27679</v>
      </c>
      <c r="C27230" s="2">
        <v>28</v>
      </c>
      <c r="D27230" s="2" t="s">
        <v>471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471</v>
      </c>
      <c r="E27231" s="2"/>
      <c r="F27231" s="2"/>
      <c r="G27231" s="2"/>
      <c r="H27231" s="2"/>
    </row>
    <row r="27232" spans="2:8">
      <c r="B27232" s="2" t="s">
        <v>27681</v>
      </c>
      <c r="C27232" s="2">
        <v>22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27</v>
      </c>
      <c r="D27245" s="2" t="s">
        <v>471</v>
      </c>
      <c r="E27245" s="2"/>
      <c r="F27245" s="2"/>
      <c r="G27245" s="2"/>
      <c r="H27245" s="2"/>
    </row>
    <row r="27246" spans="2:8">
      <c r="B27246" s="2" t="s">
        <v>27695</v>
      </c>
      <c r="C27246" s="2">
        <v>26</v>
      </c>
      <c r="D27246" s="2" t="s">
        <v>471</v>
      </c>
      <c r="E27246" s="2"/>
      <c r="F27246" s="2"/>
      <c r="G27246" s="2"/>
      <c r="H27246" s="2"/>
    </row>
    <row r="27247" spans="2:8">
      <c r="B27247" s="2" t="s">
        <v>27696</v>
      </c>
      <c r="C27247" s="2">
        <v>26</v>
      </c>
      <c r="D27247" s="2" t="s">
        <v>471</v>
      </c>
      <c r="E27247" s="2"/>
      <c r="F27247" s="2"/>
      <c r="G27247" s="2"/>
      <c r="H27247" s="2"/>
    </row>
    <row r="27248" spans="2:8">
      <c r="B27248" s="2" t="s">
        <v>27697</v>
      </c>
      <c r="C27248" s="2">
        <v>34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35</v>
      </c>
      <c r="D27255" s="2" t="s">
        <v>471</v>
      </c>
      <c r="E27255" s="2"/>
      <c r="F27255" s="2"/>
      <c r="G27255" s="2"/>
      <c r="H27255" s="2"/>
    </row>
    <row r="27256" spans="2:8">
      <c r="B27256" s="2" t="s">
        <v>27705</v>
      </c>
      <c r="C27256" s="2">
        <v>40</v>
      </c>
      <c r="D27256" s="2" t="s">
        <v>471</v>
      </c>
      <c r="E27256" s="2"/>
      <c r="F27256" s="2"/>
      <c r="G27256" s="2"/>
      <c r="H27256" s="2"/>
    </row>
    <row r="27257" spans="2:8">
      <c r="B27257" s="2" t="s">
        <v>27706</v>
      </c>
      <c r="C27257" s="2">
        <v>41</v>
      </c>
      <c r="D27257" s="2" t="s">
        <v>471</v>
      </c>
      <c r="E27257" s="2"/>
      <c r="F27257" s="2"/>
      <c r="G27257" s="2"/>
      <c r="H27257" s="2"/>
    </row>
    <row r="27258" spans="2:8">
      <c r="B27258" s="2" t="s">
        <v>27707</v>
      </c>
      <c r="C27258" s="2">
        <v>40</v>
      </c>
      <c r="D27258" s="2" t="s">
        <v>471</v>
      </c>
      <c r="E27258" s="2"/>
      <c r="F27258" s="2"/>
      <c r="G27258" s="2"/>
      <c r="H27258" s="2"/>
    </row>
    <row r="27259" spans="2:8">
      <c r="B27259" s="2" t="s">
        <v>27708</v>
      </c>
      <c r="C27259" s="2">
        <v>39</v>
      </c>
      <c r="D27259" s="2" t="s">
        <v>471</v>
      </c>
      <c r="E27259" s="2"/>
      <c r="F27259" s="2"/>
      <c r="G27259" s="2"/>
      <c r="H27259" s="2"/>
    </row>
    <row r="27260" spans="2:8">
      <c r="B27260" s="2" t="s">
        <v>27709</v>
      </c>
      <c r="C27260" s="2">
        <v>35</v>
      </c>
      <c r="D27260" s="2" t="s">
        <v>471</v>
      </c>
      <c r="E27260" s="2"/>
      <c r="F27260" s="2"/>
      <c r="G27260" s="2"/>
      <c r="H27260" s="2"/>
    </row>
    <row r="27261" spans="2:8">
      <c r="B27261" s="2" t="s">
        <v>27710</v>
      </c>
      <c r="C27261" s="2">
        <v>39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40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40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471</v>
      </c>
      <c r="E27267" s="2"/>
      <c r="F27267" s="2"/>
      <c r="G27267" s="2"/>
      <c r="H27267" s="2"/>
    </row>
    <row r="27268" spans="2:8">
      <c r="B27268" s="2" t="s">
        <v>27717</v>
      </c>
      <c r="C27268" s="2">
        <v>27</v>
      </c>
      <c r="D27268" s="2" t="s">
        <v>471</v>
      </c>
      <c r="E27268" s="2"/>
      <c r="F27268" s="2"/>
      <c r="G27268" s="2"/>
      <c r="H27268" s="2"/>
    </row>
    <row r="27269" spans="2:8">
      <c r="B27269" s="2" t="s">
        <v>27718</v>
      </c>
      <c r="C27269" s="2">
        <v>27</v>
      </c>
      <c r="D27269" s="2" t="s">
        <v>471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471</v>
      </c>
      <c r="E27270" s="2"/>
      <c r="F27270" s="2"/>
      <c r="G27270" s="2"/>
      <c r="H27270" s="2"/>
    </row>
    <row r="27271" spans="2:8">
      <c r="B27271" s="2" t="s">
        <v>27720</v>
      </c>
      <c r="C27271" s="2">
        <v>24</v>
      </c>
      <c r="D27271" s="2" t="s">
        <v>471</v>
      </c>
      <c r="E27271" s="2"/>
      <c r="F27271" s="2"/>
      <c r="G27271" s="2"/>
      <c r="H27271" s="2"/>
    </row>
    <row r="27272" spans="2:8">
      <c r="B27272" s="2" t="s">
        <v>27721</v>
      </c>
      <c r="C27272" s="2">
        <v>24</v>
      </c>
      <c r="D27272" s="2" t="s">
        <v>471</v>
      </c>
      <c r="E27272" s="2"/>
      <c r="F27272" s="2"/>
      <c r="G27272" s="2"/>
      <c r="H27272" s="2"/>
    </row>
    <row r="27273" spans="2:8">
      <c r="B27273" s="2" t="s">
        <v>27722</v>
      </c>
      <c r="C27273" s="2">
        <v>23</v>
      </c>
      <c r="D27273" s="2" t="s">
        <v>471</v>
      </c>
      <c r="E27273" s="2"/>
      <c r="F27273" s="2"/>
      <c r="G27273" s="2"/>
      <c r="H27273" s="2"/>
    </row>
    <row r="27274" spans="2:8">
      <c r="B27274" s="2" t="s">
        <v>27723</v>
      </c>
      <c r="C27274" s="2">
        <v>22</v>
      </c>
      <c r="D27274" s="2" t="s">
        <v>471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471</v>
      </c>
      <c r="E27275" s="2"/>
      <c r="F27275" s="2"/>
      <c r="G27275" s="2"/>
      <c r="H27275" s="2"/>
    </row>
    <row r="27276" spans="2:8">
      <c r="B27276" s="2" t="s">
        <v>27725</v>
      </c>
      <c r="C27276" s="2">
        <v>33</v>
      </c>
      <c r="D27276" s="2" t="s">
        <v>471</v>
      </c>
      <c r="E27276" s="2"/>
      <c r="F27276" s="2"/>
      <c r="G27276" s="2"/>
      <c r="H27276" s="2"/>
    </row>
    <row r="27277" spans="2:8">
      <c r="B27277" s="2" t="s">
        <v>27726</v>
      </c>
      <c r="C27277" s="2">
        <v>34</v>
      </c>
      <c r="D27277" s="2" t="s">
        <v>471</v>
      </c>
      <c r="E27277" s="2"/>
      <c r="F27277" s="2"/>
      <c r="G27277" s="2"/>
      <c r="H27277" s="2"/>
    </row>
    <row r="27278" spans="2:8">
      <c r="B27278" s="2" t="s">
        <v>27727</v>
      </c>
      <c r="C27278" s="2">
        <v>34</v>
      </c>
      <c r="D27278" s="2" t="s">
        <v>471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471</v>
      </c>
      <c r="E27279" s="2"/>
      <c r="F27279" s="2"/>
      <c r="G27279" s="2"/>
      <c r="H27279" s="2"/>
    </row>
    <row r="27280" spans="2:8">
      <c r="B27280" s="2" t="s">
        <v>27729</v>
      </c>
      <c r="C27280" s="2">
        <v>30</v>
      </c>
      <c r="D27280" s="2" t="s">
        <v>471</v>
      </c>
      <c r="E27280" s="2"/>
      <c r="F27280" s="2"/>
      <c r="G27280" s="2"/>
      <c r="H27280" s="2"/>
    </row>
    <row r="27281" spans="2:8">
      <c r="B27281" s="2" t="s">
        <v>27730</v>
      </c>
      <c r="C27281" s="2">
        <v>29</v>
      </c>
      <c r="D27281" s="2" t="s">
        <v>471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471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471</v>
      </c>
      <c r="E27283" s="2"/>
      <c r="F27283" s="2"/>
      <c r="G27283" s="2"/>
      <c r="H27283" s="2"/>
    </row>
    <row r="27284" spans="2:8">
      <c r="B27284" s="2" t="s">
        <v>27733</v>
      </c>
      <c r="C27284" s="2">
        <v>34</v>
      </c>
      <c r="D27284" s="2" t="s">
        <v>471</v>
      </c>
      <c r="E27284" s="2"/>
      <c r="F27284" s="2"/>
      <c r="G27284" s="2"/>
      <c r="H27284" s="2"/>
    </row>
    <row r="27285" spans="2:8">
      <c r="B27285" s="2" t="s">
        <v>27734</v>
      </c>
      <c r="C27285" s="2">
        <v>32</v>
      </c>
      <c r="D27285" s="2" t="s">
        <v>471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471</v>
      </c>
      <c r="E27286" s="2"/>
      <c r="F27286" s="2"/>
      <c r="G27286" s="2"/>
      <c r="H27286" s="2"/>
    </row>
    <row r="27287" spans="2:8">
      <c r="B27287" s="2" t="s">
        <v>27736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40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41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42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41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36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42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42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43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43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36</v>
      </c>
      <c r="D27310" s="2" t="s">
        <v>471</v>
      </c>
      <c r="E27310" s="2"/>
      <c r="F27310" s="2"/>
      <c r="G27310" s="2"/>
      <c r="H27310" s="2"/>
    </row>
    <row r="27311" spans="2:8">
      <c r="B27311" s="2" t="s">
        <v>27760</v>
      </c>
      <c r="C27311" s="2">
        <v>41</v>
      </c>
      <c r="D27311" s="2" t="s">
        <v>471</v>
      </c>
      <c r="E27311" s="2"/>
      <c r="F27311" s="2"/>
      <c r="G27311" s="2"/>
      <c r="H27311" s="2"/>
    </row>
    <row r="27312" spans="2:8">
      <c r="B27312" s="2" t="s">
        <v>27761</v>
      </c>
      <c r="C27312" s="2">
        <v>40</v>
      </c>
      <c r="D27312" s="2" t="s">
        <v>471</v>
      </c>
      <c r="E27312" s="2"/>
      <c r="F27312" s="2"/>
      <c r="G27312" s="2"/>
      <c r="H27312" s="2"/>
    </row>
    <row r="27313" spans="2:8">
      <c r="B27313" s="2" t="s">
        <v>27762</v>
      </c>
      <c r="C27313" s="2">
        <v>40</v>
      </c>
      <c r="D27313" s="2" t="s">
        <v>471</v>
      </c>
      <c r="E27313" s="2"/>
      <c r="F27313" s="2"/>
      <c r="G27313" s="2"/>
      <c r="H27313" s="2"/>
    </row>
    <row r="27314" spans="2:8">
      <c r="B27314" s="2" t="s">
        <v>27763</v>
      </c>
      <c r="C27314" s="2">
        <v>38</v>
      </c>
      <c r="D27314" s="2" t="s">
        <v>471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471</v>
      </c>
      <c r="E27315" s="2"/>
      <c r="F27315" s="2"/>
      <c r="G27315" s="2"/>
      <c r="H27315" s="2"/>
    </row>
    <row r="27316" spans="2:8">
      <c r="B27316" s="2" t="s">
        <v>27765</v>
      </c>
      <c r="C27316" s="2">
        <v>26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15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471</v>
      </c>
      <c r="E27323" s="2"/>
      <c r="F27323" s="2"/>
      <c r="G27323" s="2"/>
      <c r="H27323" s="2"/>
    </row>
    <row r="27324" spans="2:8">
      <c r="B27324" s="2" t="s">
        <v>27773</v>
      </c>
      <c r="C27324" s="2">
        <v>35</v>
      </c>
      <c r="D27324" s="2" t="s">
        <v>471</v>
      </c>
      <c r="E27324" s="2"/>
      <c r="F27324" s="2"/>
      <c r="G27324" s="2"/>
      <c r="H27324" s="2"/>
    </row>
    <row r="27325" spans="2:8">
      <c r="B27325" s="2" t="s">
        <v>27774</v>
      </c>
      <c r="C27325" s="2">
        <v>33</v>
      </c>
      <c r="D27325" s="2" t="s">
        <v>471</v>
      </c>
      <c r="E27325" s="2"/>
      <c r="F27325" s="2"/>
      <c r="G27325" s="2"/>
      <c r="H27325" s="2"/>
    </row>
    <row r="27326" spans="2:8">
      <c r="B27326" s="2" t="s">
        <v>27775</v>
      </c>
      <c r="C27326" s="2">
        <v>31</v>
      </c>
      <c r="D27326" s="2" t="s">
        <v>471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471</v>
      </c>
      <c r="E27327" s="2"/>
      <c r="F27327" s="2"/>
      <c r="G27327" s="2"/>
      <c r="H27327" s="2"/>
    </row>
    <row r="27328" spans="2:8">
      <c r="B27328" s="2" t="s">
        <v>27777</v>
      </c>
      <c r="C27328" s="2">
        <v>38</v>
      </c>
      <c r="D27328" s="2" t="s">
        <v>471</v>
      </c>
      <c r="E27328" s="2"/>
      <c r="F27328" s="2"/>
      <c r="G27328" s="2"/>
      <c r="H27328" s="2"/>
    </row>
    <row r="27329" spans="2:8">
      <c r="B27329" s="2" t="s">
        <v>27778</v>
      </c>
      <c r="C27329" s="2">
        <v>39</v>
      </c>
      <c r="D27329" s="2" t="s">
        <v>471</v>
      </c>
      <c r="E27329" s="2"/>
      <c r="F27329" s="2"/>
      <c r="G27329" s="2"/>
      <c r="H27329" s="2"/>
    </row>
    <row r="27330" spans="2:8">
      <c r="B27330" s="2" t="s">
        <v>27779</v>
      </c>
      <c r="C27330" s="2">
        <v>40</v>
      </c>
      <c r="D27330" s="2" t="s">
        <v>471</v>
      </c>
      <c r="E27330" s="2"/>
      <c r="F27330" s="2"/>
      <c r="G27330" s="2"/>
      <c r="H27330" s="2"/>
    </row>
    <row r="27331" spans="2:8">
      <c r="B27331" s="2" t="s">
        <v>27780</v>
      </c>
      <c r="C27331" s="2">
        <v>37</v>
      </c>
      <c r="D27331" s="2" t="s">
        <v>471</v>
      </c>
      <c r="E27331" s="2"/>
      <c r="F27331" s="2"/>
      <c r="G27331" s="2"/>
      <c r="H27331" s="2"/>
    </row>
    <row r="27332" spans="2:8">
      <c r="B27332" s="2" t="s">
        <v>27781</v>
      </c>
      <c r="C27332" s="2">
        <v>30</v>
      </c>
      <c r="D27332" s="2" t="s">
        <v>471</v>
      </c>
      <c r="E27332" s="2"/>
      <c r="F27332" s="2"/>
      <c r="G27332" s="2"/>
      <c r="H27332" s="2"/>
    </row>
    <row r="27333" spans="2:8">
      <c r="B27333" s="2" t="s">
        <v>27782</v>
      </c>
      <c r="C27333" s="2">
        <v>15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18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471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22</v>
      </c>
      <c r="D27343" s="2" t="s">
        <v>471</v>
      </c>
      <c r="E27343" s="2"/>
      <c r="F27343" s="2"/>
      <c r="G27343" s="2"/>
      <c r="H27343" s="2"/>
    </row>
    <row r="27344" spans="2:8">
      <c r="B27344" s="2" t="s">
        <v>27793</v>
      </c>
      <c r="C27344" s="2">
        <v>25</v>
      </c>
      <c r="D27344" s="2" t="s">
        <v>471</v>
      </c>
      <c r="E27344" s="2"/>
      <c r="F27344" s="2"/>
      <c r="G27344" s="2"/>
      <c r="H27344" s="2"/>
    </row>
    <row r="27345" spans="2:8">
      <c r="B27345" s="2" t="s">
        <v>27794</v>
      </c>
      <c r="C27345" s="2">
        <v>28</v>
      </c>
      <c r="D27345" s="2" t="s">
        <v>471</v>
      </c>
      <c r="E27345" s="2"/>
      <c r="F27345" s="2"/>
      <c r="G27345" s="2"/>
      <c r="H27345" s="2"/>
    </row>
    <row r="27346" spans="2:8">
      <c r="B27346" s="2" t="s">
        <v>27795</v>
      </c>
      <c r="C27346" s="2">
        <v>26</v>
      </c>
      <c r="D27346" s="2" t="s">
        <v>471</v>
      </c>
      <c r="E27346" s="2"/>
      <c r="F27346" s="2"/>
      <c r="G27346" s="2"/>
      <c r="H27346" s="2"/>
    </row>
    <row r="27347" spans="2:8">
      <c r="B27347" s="2" t="s">
        <v>27796</v>
      </c>
      <c r="C27347" s="2">
        <v>26</v>
      </c>
      <c r="D27347" s="2" t="s">
        <v>471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471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471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471</v>
      </c>
      <c r="E27350" s="2"/>
      <c r="F27350" s="2"/>
      <c r="G27350" s="2"/>
      <c r="H27350" s="2"/>
    </row>
    <row r="27351" spans="2:8">
      <c r="B27351" s="2" t="s">
        <v>27800</v>
      </c>
      <c r="C27351" s="2">
        <v>24</v>
      </c>
      <c r="D27351" s="2" t="s">
        <v>471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19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41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41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30</v>
      </c>
      <c r="D27364" s="2" t="s">
        <v>471</v>
      </c>
      <c r="E27364" s="2"/>
      <c r="F27364" s="2"/>
      <c r="G27364" s="2"/>
      <c r="H27364" s="2"/>
    </row>
    <row r="27365" spans="2:8">
      <c r="B27365" s="2" t="s">
        <v>27814</v>
      </c>
      <c r="C27365" s="2">
        <v>30</v>
      </c>
      <c r="D27365" s="2" t="s">
        <v>471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471</v>
      </c>
      <c r="E27366" s="2"/>
      <c r="F27366" s="2"/>
      <c r="G27366" s="2"/>
      <c r="H27366" s="2"/>
    </row>
    <row r="27367" spans="2:8">
      <c r="B27367" s="2" t="s">
        <v>27816</v>
      </c>
      <c r="C27367" s="2">
        <v>24</v>
      </c>
      <c r="D27367" s="2" t="s">
        <v>471</v>
      </c>
      <c r="E27367" s="2"/>
      <c r="F27367" s="2"/>
      <c r="G27367" s="2"/>
      <c r="H27367" s="2"/>
    </row>
    <row r="27368" spans="2:8">
      <c r="B27368" s="2" t="s">
        <v>27817</v>
      </c>
      <c r="C27368" s="2">
        <v>23</v>
      </c>
      <c r="D27368" s="2" t="s">
        <v>471</v>
      </c>
      <c r="E27368" s="2"/>
      <c r="F27368" s="2"/>
      <c r="G27368" s="2"/>
      <c r="H27368" s="2"/>
    </row>
    <row r="27369" spans="2:8">
      <c r="B27369" s="2" t="s">
        <v>27818</v>
      </c>
      <c r="C27369" s="2">
        <v>25</v>
      </c>
      <c r="D27369" s="2" t="s">
        <v>471</v>
      </c>
      <c r="E27369" s="2"/>
      <c r="F27369" s="2"/>
      <c r="G27369" s="2"/>
      <c r="H27369" s="2"/>
    </row>
    <row r="27370" spans="2:8">
      <c r="B27370" s="2" t="s">
        <v>27819</v>
      </c>
      <c r="C27370" s="2">
        <v>26</v>
      </c>
      <c r="D27370" s="2" t="s">
        <v>471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471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25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21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24</v>
      </c>
      <c r="D27413" s="2" t="s">
        <v>471</v>
      </c>
      <c r="E27413" s="2"/>
      <c r="F27413" s="2"/>
      <c r="G27413" s="2"/>
      <c r="H27413" s="2"/>
    </row>
    <row r="27414" spans="2:8">
      <c r="B27414" s="2" t="s">
        <v>27863</v>
      </c>
      <c r="C27414" s="2">
        <v>26</v>
      </c>
      <c r="D27414" s="2" t="s">
        <v>471</v>
      </c>
      <c r="E27414" s="2"/>
      <c r="F27414" s="2"/>
      <c r="G27414" s="2"/>
      <c r="H27414" s="2"/>
    </row>
    <row r="27415" spans="2:8">
      <c r="B27415" s="2" t="s">
        <v>27864</v>
      </c>
      <c r="C27415" s="2">
        <v>27</v>
      </c>
      <c r="D27415" s="2" t="s">
        <v>471</v>
      </c>
      <c r="E27415" s="2"/>
      <c r="F27415" s="2"/>
      <c r="G27415" s="2"/>
      <c r="H27415" s="2"/>
    </row>
    <row r="27416" spans="2:8">
      <c r="B27416" s="2" t="s">
        <v>27865</v>
      </c>
      <c r="C27416" s="2">
        <v>27</v>
      </c>
      <c r="D27416" s="2" t="s">
        <v>471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471</v>
      </c>
      <c r="E27417" s="2"/>
      <c r="F27417" s="2"/>
      <c r="G27417" s="2"/>
      <c r="H27417" s="2"/>
    </row>
    <row r="27418" spans="2:8">
      <c r="B27418" s="2" t="s">
        <v>27867</v>
      </c>
      <c r="C27418" s="2">
        <v>28</v>
      </c>
      <c r="D27418" s="2" t="s">
        <v>471</v>
      </c>
      <c r="E27418" s="2"/>
      <c r="F27418" s="2"/>
      <c r="G27418" s="2"/>
      <c r="H27418" s="2"/>
    </row>
    <row r="27419" spans="2:8">
      <c r="B27419" s="2" t="s">
        <v>27868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36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37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17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471</v>
      </c>
      <c r="E27438" s="2"/>
      <c r="F27438" s="2"/>
      <c r="G27438" s="2"/>
      <c r="H27438" s="2"/>
    </row>
    <row r="27439" spans="2:8">
      <c r="B27439" s="2" t="s">
        <v>27888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20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29</v>
      </c>
      <c r="D27447" s="2" t="s">
        <v>471</v>
      </c>
      <c r="E27447" s="2"/>
      <c r="F27447" s="2"/>
      <c r="G27447" s="2"/>
      <c r="H27447" s="2"/>
    </row>
    <row r="27448" spans="2:8">
      <c r="B27448" s="2" t="s">
        <v>27897</v>
      </c>
      <c r="C27448" s="2">
        <v>34</v>
      </c>
      <c r="D27448" s="2" t="s">
        <v>471</v>
      </c>
      <c r="E27448" s="2"/>
      <c r="F27448" s="2"/>
      <c r="G27448" s="2"/>
      <c r="H27448" s="2"/>
    </row>
    <row r="27449" spans="2:8">
      <c r="B27449" s="2" t="s">
        <v>27898</v>
      </c>
      <c r="C27449" s="2">
        <v>35</v>
      </c>
      <c r="D27449" s="2" t="s">
        <v>471</v>
      </c>
      <c r="E27449" s="2"/>
      <c r="F27449" s="2"/>
      <c r="G27449" s="2"/>
      <c r="H27449" s="2"/>
    </row>
    <row r="27450" spans="2:8">
      <c r="B27450" s="2" t="s">
        <v>27899</v>
      </c>
      <c r="C27450" s="2">
        <v>36</v>
      </c>
      <c r="D27450" s="2" t="s">
        <v>471</v>
      </c>
      <c r="E27450" s="2"/>
      <c r="F27450" s="2"/>
      <c r="G27450" s="2"/>
      <c r="H27450" s="2"/>
    </row>
    <row r="27451" spans="2:8">
      <c r="B27451" s="2" t="s">
        <v>27900</v>
      </c>
      <c r="C27451" s="2">
        <v>37</v>
      </c>
      <c r="D27451" s="2" t="s">
        <v>471</v>
      </c>
      <c r="E27451" s="2"/>
      <c r="F27451" s="2"/>
      <c r="G27451" s="2"/>
      <c r="H27451" s="2"/>
    </row>
    <row r="27452" spans="2:8">
      <c r="B27452" s="2" t="s">
        <v>27901</v>
      </c>
      <c r="C27452" s="2">
        <v>36</v>
      </c>
      <c r="D27452" s="2" t="s">
        <v>471</v>
      </c>
      <c r="E27452" s="2"/>
      <c r="F27452" s="2"/>
      <c r="G27452" s="2"/>
      <c r="H27452" s="2"/>
    </row>
    <row r="27453" spans="2:8">
      <c r="B27453" s="2" t="s">
        <v>27902</v>
      </c>
      <c r="C27453" s="2">
        <v>28</v>
      </c>
      <c r="D27453" s="2" t="s">
        <v>471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471</v>
      </c>
      <c r="E27454" s="2"/>
      <c r="F27454" s="2"/>
      <c r="G27454" s="2"/>
      <c r="H27454" s="2"/>
    </row>
    <row r="27455" spans="2:8">
      <c r="B27455" s="2" t="s">
        <v>27904</v>
      </c>
      <c r="C27455" s="2">
        <v>30</v>
      </c>
      <c r="D27455" s="2" t="s">
        <v>471</v>
      </c>
      <c r="E27455" s="2"/>
      <c r="F27455" s="2"/>
      <c r="G27455" s="2"/>
      <c r="H27455" s="2"/>
    </row>
    <row r="27456" spans="2:8">
      <c r="B27456" s="2" t="s">
        <v>27905</v>
      </c>
      <c r="C27456" s="2">
        <v>29</v>
      </c>
      <c r="D27456" s="2" t="s">
        <v>471</v>
      </c>
      <c r="E27456" s="2"/>
      <c r="F27456" s="2"/>
      <c r="G27456" s="2"/>
      <c r="H27456" s="2"/>
    </row>
    <row r="27457" spans="2:8">
      <c r="B27457" s="2" t="s">
        <v>27906</v>
      </c>
      <c r="C27457" s="2">
        <v>29</v>
      </c>
      <c r="D27457" s="2" t="s">
        <v>471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471</v>
      </c>
      <c r="E27458" s="2"/>
      <c r="F27458" s="2"/>
      <c r="G27458" s="2"/>
      <c r="H27458" s="2"/>
    </row>
    <row r="27459" spans="2:8">
      <c r="B27459" s="2" t="s">
        <v>27908</v>
      </c>
      <c r="C27459" s="2">
        <v>20</v>
      </c>
      <c r="D27459" s="2" t="s">
        <v>471</v>
      </c>
      <c r="E27459" s="2"/>
      <c r="F27459" s="2"/>
      <c r="G27459" s="2"/>
      <c r="H27459" s="2"/>
    </row>
    <row r="27460" spans="2:8">
      <c r="B27460" s="2" t="s">
        <v>27909</v>
      </c>
      <c r="C27460" s="2">
        <v>25</v>
      </c>
      <c r="D27460" s="2" t="s">
        <v>471</v>
      </c>
      <c r="E27460" s="2"/>
      <c r="F27460" s="2"/>
      <c r="G27460" s="2"/>
      <c r="H27460" s="2"/>
    </row>
    <row r="27461" spans="2:8">
      <c r="B27461" s="2" t="s">
        <v>27910</v>
      </c>
      <c r="C27461" s="2">
        <v>30</v>
      </c>
      <c r="D27461" s="2" t="s">
        <v>471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471</v>
      </c>
      <c r="E27462" s="2"/>
      <c r="F27462" s="2"/>
      <c r="G27462" s="2"/>
      <c r="H27462" s="2"/>
    </row>
    <row r="27463" spans="2:8">
      <c r="B27463" s="2" t="s">
        <v>27912</v>
      </c>
      <c r="C27463" s="2">
        <v>21</v>
      </c>
      <c r="D27463" s="2" t="s">
        <v>471</v>
      </c>
      <c r="E27463" s="2"/>
      <c r="F27463" s="2"/>
      <c r="G27463" s="2"/>
      <c r="H27463" s="2"/>
    </row>
    <row r="27464" spans="2:8">
      <c r="B27464" s="2" t="s">
        <v>27913</v>
      </c>
      <c r="C27464" s="2">
        <v>18</v>
      </c>
      <c r="D27464" s="2" t="s">
        <v>471</v>
      </c>
      <c r="E27464" s="2"/>
      <c r="F27464" s="2"/>
      <c r="G27464" s="2"/>
      <c r="H27464" s="2"/>
    </row>
    <row r="27465" spans="2:8">
      <c r="B27465" s="2" t="s">
        <v>27914</v>
      </c>
      <c r="C27465" s="2">
        <v>28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31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31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471</v>
      </c>
      <c r="E27479" s="2"/>
      <c r="F27479" s="2"/>
      <c r="G27479" s="2"/>
      <c r="H27479" s="2"/>
    </row>
    <row r="27480" spans="2:8">
      <c r="B27480" s="2" t="s">
        <v>27929</v>
      </c>
      <c r="C27480" s="2">
        <v>36</v>
      </c>
      <c r="D27480" s="2" t="s">
        <v>471</v>
      </c>
      <c r="E27480" s="2"/>
      <c r="F27480" s="2"/>
      <c r="G27480" s="2"/>
      <c r="H27480" s="2"/>
    </row>
    <row r="27481" spans="2:8">
      <c r="B27481" s="2" t="s">
        <v>27930</v>
      </c>
      <c r="C27481" s="2">
        <v>39</v>
      </c>
      <c r="D27481" s="2" t="s">
        <v>471</v>
      </c>
      <c r="E27481" s="2"/>
      <c r="F27481" s="2"/>
      <c r="G27481" s="2"/>
      <c r="H27481" s="2"/>
    </row>
    <row r="27482" spans="2:8">
      <c r="B27482" s="2" t="s">
        <v>27931</v>
      </c>
      <c r="C27482" s="2">
        <v>39</v>
      </c>
      <c r="D27482" s="2" t="s">
        <v>471</v>
      </c>
      <c r="E27482" s="2"/>
      <c r="F27482" s="2"/>
      <c r="G27482" s="2"/>
      <c r="H27482" s="2"/>
    </row>
    <row r="27483" spans="2:8">
      <c r="B27483" s="2" t="s">
        <v>27932</v>
      </c>
      <c r="C27483" s="2">
        <v>37</v>
      </c>
      <c r="D27483" s="2" t="s">
        <v>471</v>
      </c>
      <c r="E27483" s="2"/>
      <c r="F27483" s="2"/>
      <c r="G27483" s="2"/>
      <c r="H27483" s="2"/>
    </row>
    <row r="27484" spans="2:8">
      <c r="B27484" s="2" t="s">
        <v>27933</v>
      </c>
      <c r="C27484" s="2">
        <v>37</v>
      </c>
      <c r="D27484" s="2" t="s">
        <v>471</v>
      </c>
      <c r="E27484" s="2"/>
      <c r="F27484" s="2"/>
      <c r="G27484" s="2"/>
      <c r="H27484" s="2"/>
    </row>
    <row r="27485" spans="2:8">
      <c r="B27485" s="2" t="s">
        <v>27934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25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19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24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19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28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22</v>
      </c>
      <c r="D27526" s="2" t="s">
        <v>471</v>
      </c>
      <c r="E27526" s="2"/>
      <c r="F27526" s="2"/>
      <c r="G27526" s="2"/>
      <c r="H27526" s="2"/>
    </row>
    <row r="27527" spans="2:8">
      <c r="B27527" s="2" t="s">
        <v>27976</v>
      </c>
      <c r="C27527" s="2">
        <v>23</v>
      </c>
      <c r="D27527" s="2" t="s">
        <v>471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471</v>
      </c>
      <c r="E27528" s="2"/>
      <c r="F27528" s="2"/>
      <c r="G27528" s="2"/>
      <c r="H27528" s="2"/>
    </row>
    <row r="27529" spans="2:8">
      <c r="B27529" s="2" t="s">
        <v>27978</v>
      </c>
      <c r="C27529" s="2">
        <v>22</v>
      </c>
      <c r="D27529" s="2" t="s">
        <v>471</v>
      </c>
      <c r="E27529" s="2"/>
      <c r="F27529" s="2"/>
      <c r="G27529" s="2"/>
      <c r="H27529" s="2"/>
    </row>
    <row r="27530" spans="2:8">
      <c r="B27530" s="2" t="s">
        <v>27979</v>
      </c>
      <c r="C27530" s="2">
        <v>23</v>
      </c>
      <c r="D27530" s="2" t="s">
        <v>471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471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471</v>
      </c>
      <c r="E27532" s="2"/>
      <c r="F27532" s="2"/>
      <c r="G27532" s="2"/>
      <c r="H27532" s="2"/>
    </row>
    <row r="27533" spans="2:8">
      <c r="B27533" s="2" t="s">
        <v>27982</v>
      </c>
      <c r="C27533" s="2">
        <v>27</v>
      </c>
      <c r="D27533" s="2" t="s">
        <v>471</v>
      </c>
      <c r="E27533" s="2"/>
      <c r="F27533" s="2"/>
      <c r="G27533" s="2"/>
      <c r="H27533" s="2"/>
    </row>
    <row r="27534" spans="2:8">
      <c r="B27534" s="2" t="s">
        <v>27983</v>
      </c>
      <c r="C27534" s="2">
        <v>29</v>
      </c>
      <c r="D27534" s="2" t="s">
        <v>471</v>
      </c>
      <c r="E27534" s="2"/>
      <c r="F27534" s="2"/>
      <c r="G27534" s="2"/>
      <c r="H27534" s="2"/>
    </row>
    <row r="27535" spans="2:8">
      <c r="B27535" s="2" t="s">
        <v>27984</v>
      </c>
      <c r="C27535" s="2">
        <v>30</v>
      </c>
      <c r="D27535" s="2" t="s">
        <v>471</v>
      </c>
      <c r="E27535" s="2"/>
      <c r="F27535" s="2"/>
      <c r="G27535" s="2"/>
      <c r="H27535" s="2"/>
    </row>
    <row r="27536" spans="2:8">
      <c r="B27536" s="2" t="s">
        <v>27985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37</v>
      </c>
      <c r="D27540" s="2" t="s">
        <v>471</v>
      </c>
      <c r="E27540" s="2"/>
      <c r="F27540" s="2"/>
      <c r="G27540" s="2"/>
      <c r="H27540" s="2"/>
    </row>
    <row r="27541" spans="2:8">
      <c r="B27541" s="2" t="s">
        <v>27990</v>
      </c>
      <c r="C27541" s="2">
        <v>21</v>
      </c>
      <c r="D27541" s="2" t="s">
        <v>471</v>
      </c>
      <c r="E27541" s="2"/>
      <c r="F27541" s="2"/>
      <c r="G27541" s="2"/>
      <c r="H27541" s="2"/>
    </row>
    <row r="27542" spans="2:8">
      <c r="B27542" s="2" t="s">
        <v>27991</v>
      </c>
      <c r="C27542" s="2">
        <v>22</v>
      </c>
      <c r="D27542" s="2" t="s">
        <v>471</v>
      </c>
      <c r="E27542" s="2"/>
      <c r="F27542" s="2"/>
      <c r="G27542" s="2"/>
      <c r="H27542" s="2"/>
    </row>
    <row r="27543" spans="2:8">
      <c r="B27543" s="2" t="s">
        <v>27992</v>
      </c>
      <c r="C27543" s="2">
        <v>23</v>
      </c>
      <c r="D27543" s="2" t="s">
        <v>471</v>
      </c>
      <c r="E27543" s="2"/>
      <c r="F27543" s="2"/>
      <c r="G27543" s="2"/>
      <c r="H27543" s="2"/>
    </row>
    <row r="27544" spans="2:8">
      <c r="B27544" s="2" t="s">
        <v>27993</v>
      </c>
      <c r="C27544" s="2">
        <v>23</v>
      </c>
      <c r="D27544" s="2" t="s">
        <v>471</v>
      </c>
      <c r="E27544" s="2"/>
      <c r="F27544" s="2"/>
      <c r="G27544" s="2"/>
      <c r="H27544" s="2"/>
    </row>
    <row r="27545" spans="2:8">
      <c r="B27545" s="2" t="s">
        <v>27994</v>
      </c>
      <c r="C27545" s="2">
        <v>22</v>
      </c>
      <c r="D27545" s="2" t="s">
        <v>471</v>
      </c>
      <c r="E27545" s="2"/>
      <c r="F27545" s="2"/>
      <c r="G27545" s="2"/>
      <c r="H27545" s="2"/>
    </row>
    <row r="27546" spans="2:8">
      <c r="B27546" s="2" t="s">
        <v>27995</v>
      </c>
      <c r="C27546" s="2">
        <v>22</v>
      </c>
      <c r="D27546" s="2" t="s">
        <v>471</v>
      </c>
      <c r="E27546" s="2"/>
      <c r="F27546" s="2"/>
      <c r="G27546" s="2"/>
      <c r="H27546" s="2"/>
    </row>
    <row r="27547" spans="2:8">
      <c r="B27547" s="2" t="s">
        <v>27996</v>
      </c>
      <c r="C27547" s="2">
        <v>21</v>
      </c>
      <c r="D27547" s="2" t="s">
        <v>471</v>
      </c>
      <c r="E27547" s="2"/>
      <c r="F27547" s="2"/>
      <c r="G27547" s="2"/>
      <c r="H27547" s="2"/>
    </row>
    <row r="27548" spans="2:8">
      <c r="B27548" s="2" t="s">
        <v>27997</v>
      </c>
      <c r="C27548" s="2">
        <v>20</v>
      </c>
      <c r="D27548" s="2" t="s">
        <v>471</v>
      </c>
      <c r="E27548" s="2"/>
      <c r="F27548" s="2"/>
      <c r="G27548" s="2"/>
      <c r="H27548" s="2"/>
    </row>
    <row r="27549" spans="2:8">
      <c r="B27549" s="2" t="s">
        <v>27998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19</v>
      </c>
      <c r="D27562" s="2" t="s">
        <v>471</v>
      </c>
      <c r="E27562" s="2"/>
      <c r="F27562" s="2"/>
      <c r="G27562" s="2"/>
      <c r="H27562" s="2"/>
    </row>
    <row r="27563" spans="2:8">
      <c r="B27563" s="2" t="s">
        <v>28012</v>
      </c>
      <c r="C27563" s="2">
        <v>21</v>
      </c>
      <c r="D27563" s="2" t="s">
        <v>471</v>
      </c>
      <c r="E27563" s="2"/>
      <c r="F27563" s="2"/>
      <c r="G27563" s="2"/>
      <c r="H27563" s="2"/>
    </row>
    <row r="27564" spans="2:8">
      <c r="B27564" s="2" t="s">
        <v>28013</v>
      </c>
      <c r="C27564" s="2">
        <v>23</v>
      </c>
      <c r="D27564" s="2" t="s">
        <v>471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471</v>
      </c>
      <c r="E27565" s="2"/>
      <c r="F27565" s="2"/>
      <c r="G27565" s="2"/>
      <c r="H27565" s="2"/>
    </row>
    <row r="27566" spans="2:8">
      <c r="B27566" s="2" t="s">
        <v>28015</v>
      </c>
      <c r="C27566" s="2">
        <v>24</v>
      </c>
      <c r="D27566" s="2" t="s">
        <v>471</v>
      </c>
      <c r="E27566" s="2"/>
      <c r="F27566" s="2"/>
      <c r="G27566" s="2"/>
      <c r="H27566" s="2"/>
    </row>
    <row r="27567" spans="2:8">
      <c r="B27567" s="2" t="s">
        <v>28016</v>
      </c>
      <c r="C27567" s="2">
        <v>24</v>
      </c>
      <c r="D27567" s="2" t="s">
        <v>471</v>
      </c>
      <c r="E27567" s="2"/>
      <c r="F27567" s="2"/>
      <c r="G27567" s="2"/>
      <c r="H27567" s="2"/>
    </row>
    <row r="27568" spans="2:8">
      <c r="B27568" s="2" t="s">
        <v>28017</v>
      </c>
      <c r="C27568" s="2">
        <v>23</v>
      </c>
      <c r="D27568" s="2" t="s">
        <v>471</v>
      </c>
      <c r="E27568" s="2"/>
      <c r="F27568" s="2"/>
      <c r="G27568" s="2"/>
      <c r="H27568" s="2"/>
    </row>
    <row r="27569" spans="2:8">
      <c r="B27569" s="2" t="s">
        <v>28018</v>
      </c>
      <c r="C27569" s="2">
        <v>21</v>
      </c>
      <c r="D27569" s="2" t="s">
        <v>471</v>
      </c>
      <c r="E27569" s="2"/>
      <c r="F27569" s="2"/>
      <c r="G27569" s="2"/>
      <c r="H27569" s="2"/>
    </row>
    <row r="27570" spans="2:8">
      <c r="B27570" s="2" t="s">
        <v>28019</v>
      </c>
      <c r="C27570" s="2">
        <v>24</v>
      </c>
      <c r="D27570" s="2" t="s">
        <v>471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471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471</v>
      </c>
      <c r="E27572" s="2"/>
      <c r="F27572" s="2"/>
      <c r="G27572" s="2"/>
      <c r="H27572" s="2"/>
    </row>
    <row r="27573" spans="2:8">
      <c r="B27573" s="2" t="s">
        <v>28022</v>
      </c>
      <c r="C27573" s="2">
        <v>31</v>
      </c>
      <c r="D27573" s="2" t="s">
        <v>471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471</v>
      </c>
      <c r="E27574" s="2"/>
      <c r="F27574" s="2"/>
      <c r="G27574" s="2"/>
      <c r="H27574" s="2"/>
    </row>
    <row r="27575" spans="2:8">
      <c r="B27575" s="2" t="s">
        <v>28024</v>
      </c>
      <c r="C27575" s="2">
        <v>31</v>
      </c>
      <c r="D27575" s="2" t="s">
        <v>471</v>
      </c>
      <c r="E27575" s="2"/>
      <c r="F27575" s="2"/>
      <c r="G27575" s="2"/>
      <c r="H27575" s="2"/>
    </row>
    <row r="27576" spans="2:8">
      <c r="B27576" s="2" t="s">
        <v>28025</v>
      </c>
      <c r="C27576" s="2">
        <v>30</v>
      </c>
      <c r="D27576" s="2" t="s">
        <v>471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471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471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471</v>
      </c>
      <c r="E27579" s="2"/>
      <c r="F27579" s="2"/>
      <c r="G27579" s="2"/>
      <c r="H27579" s="2"/>
    </row>
    <row r="27580" spans="2:8">
      <c r="B27580" s="2" t="s">
        <v>28029</v>
      </c>
      <c r="C27580" s="2">
        <v>26</v>
      </c>
      <c r="D27580" s="2" t="s">
        <v>471</v>
      </c>
      <c r="E27580" s="2"/>
      <c r="F27580" s="2"/>
      <c r="G27580" s="2"/>
      <c r="H27580" s="2"/>
    </row>
    <row r="27581" spans="2:8">
      <c r="B27581" s="2" t="s">
        <v>28030</v>
      </c>
      <c r="C27581" s="2">
        <v>24</v>
      </c>
      <c r="D27581" s="2" t="s">
        <v>471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471</v>
      </c>
      <c r="E27582" s="2"/>
      <c r="F27582" s="2"/>
      <c r="G27582" s="2"/>
      <c r="H27582" s="2"/>
    </row>
    <row r="27583" spans="2:8">
      <c r="B27583" s="2" t="s">
        <v>28032</v>
      </c>
      <c r="C27583" s="2">
        <v>10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11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8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9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23</v>
      </c>
      <c r="D27598" s="2" t="s">
        <v>471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471</v>
      </c>
      <c r="E27599" s="2"/>
      <c r="F27599" s="2"/>
      <c r="G27599" s="2"/>
      <c r="H27599" s="2"/>
    </row>
    <row r="27600" spans="2:8">
      <c r="B27600" s="2" t="s">
        <v>28049</v>
      </c>
      <c r="C27600" s="2">
        <v>26</v>
      </c>
      <c r="D27600" s="2" t="s">
        <v>471</v>
      </c>
      <c r="E27600" s="2"/>
      <c r="F27600" s="2"/>
      <c r="G27600" s="2"/>
      <c r="H27600" s="2"/>
    </row>
    <row r="27601" spans="2:8">
      <c r="B27601" s="2" t="s">
        <v>28050</v>
      </c>
      <c r="C27601" s="2">
        <v>23</v>
      </c>
      <c r="D27601" s="2" t="s">
        <v>471</v>
      </c>
      <c r="E27601" s="2"/>
      <c r="F27601" s="2"/>
      <c r="G27601" s="2"/>
      <c r="H27601" s="2"/>
    </row>
    <row r="27602" spans="2:8">
      <c r="B27602" s="2" t="s">
        <v>28051</v>
      </c>
      <c r="C27602" s="2">
        <v>23</v>
      </c>
      <c r="D27602" s="2" t="s">
        <v>471</v>
      </c>
      <c r="E27602" s="2"/>
      <c r="F27602" s="2"/>
      <c r="G27602" s="2"/>
      <c r="H27602" s="2"/>
    </row>
    <row r="27603" spans="2:8">
      <c r="B27603" s="2" t="s">
        <v>28052</v>
      </c>
      <c r="C27603" s="2">
        <v>23</v>
      </c>
      <c r="D27603" s="2" t="s">
        <v>471</v>
      </c>
      <c r="E27603" s="2"/>
      <c r="F27603" s="2"/>
      <c r="G27603" s="2"/>
      <c r="H27603" s="2"/>
    </row>
    <row r="27604" spans="2:8">
      <c r="B27604" s="2" t="s">
        <v>28053</v>
      </c>
      <c r="C27604" s="2">
        <v>21</v>
      </c>
      <c r="D27604" s="2" t="s">
        <v>471</v>
      </c>
      <c r="E27604" s="2"/>
      <c r="F27604" s="2"/>
      <c r="G27604" s="2"/>
      <c r="H27604" s="2"/>
    </row>
    <row r="27605" spans="2:8">
      <c r="B27605" s="2" t="s">
        <v>28054</v>
      </c>
      <c r="C27605" s="2">
        <v>20</v>
      </c>
      <c r="D27605" s="2" t="s">
        <v>471</v>
      </c>
      <c r="E27605" s="2"/>
      <c r="F27605" s="2"/>
      <c r="G27605" s="2"/>
      <c r="H27605" s="2"/>
    </row>
    <row r="27606" spans="2:8">
      <c r="B27606" s="2" t="s">
        <v>28055</v>
      </c>
      <c r="C27606" s="2">
        <v>16</v>
      </c>
      <c r="D27606" s="2" t="s">
        <v>471</v>
      </c>
      <c r="E27606" s="2"/>
      <c r="F27606" s="2"/>
      <c r="G27606" s="2"/>
      <c r="H27606" s="2"/>
    </row>
    <row r="27607" spans="2:8">
      <c r="B27607" s="2" t="s">
        <v>28056</v>
      </c>
      <c r="C27607" s="2">
        <v>19</v>
      </c>
      <c r="D27607" s="2" t="s">
        <v>471</v>
      </c>
      <c r="E27607" s="2"/>
      <c r="F27607" s="2"/>
      <c r="G27607" s="2"/>
      <c r="H27607" s="2"/>
    </row>
    <row r="27608" spans="2:8">
      <c r="B27608" s="2" t="s">
        <v>28057</v>
      </c>
      <c r="C27608" s="2">
        <v>23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21</v>
      </c>
      <c r="D27614" s="2" t="s">
        <v>471</v>
      </c>
      <c r="E27614" s="2"/>
      <c r="F27614" s="2"/>
      <c r="G27614" s="2"/>
      <c r="H27614" s="2"/>
    </row>
    <row r="27615" spans="2:8">
      <c r="B27615" s="2" t="s">
        <v>28064</v>
      </c>
      <c r="C27615" s="2">
        <v>23</v>
      </c>
      <c r="D27615" s="2" t="s">
        <v>471</v>
      </c>
      <c r="E27615" s="2"/>
      <c r="F27615" s="2"/>
      <c r="G27615" s="2"/>
      <c r="H27615" s="2"/>
    </row>
    <row r="27616" spans="2:8">
      <c r="B27616" s="2" t="s">
        <v>28065</v>
      </c>
      <c r="C27616" s="2">
        <v>24</v>
      </c>
      <c r="D27616" s="2" t="s">
        <v>471</v>
      </c>
      <c r="E27616" s="2"/>
      <c r="F27616" s="2"/>
      <c r="G27616" s="2"/>
      <c r="H27616" s="2"/>
    </row>
    <row r="27617" spans="2:8">
      <c r="B27617" s="2" t="s">
        <v>28066</v>
      </c>
      <c r="C27617" s="2">
        <v>24</v>
      </c>
      <c r="D27617" s="2" t="s">
        <v>471</v>
      </c>
      <c r="E27617" s="2"/>
      <c r="F27617" s="2"/>
      <c r="G27617" s="2"/>
      <c r="H27617" s="2"/>
    </row>
    <row r="27618" spans="2:8">
      <c r="B27618" s="2" t="s">
        <v>28067</v>
      </c>
      <c r="C27618" s="2">
        <v>26</v>
      </c>
      <c r="D27618" s="2" t="s">
        <v>471</v>
      </c>
      <c r="E27618" s="2"/>
      <c r="F27618" s="2"/>
      <c r="G27618" s="2"/>
      <c r="H27618" s="2"/>
    </row>
    <row r="27619" spans="2:8">
      <c r="B27619" s="2" t="s">
        <v>28068</v>
      </c>
      <c r="C27619" s="2">
        <v>26</v>
      </c>
      <c r="D27619" s="2" t="s">
        <v>471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25</v>
      </c>
      <c r="D27623" s="2" t="s">
        <v>471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471</v>
      </c>
      <c r="E27624" s="2"/>
      <c r="F27624" s="2"/>
      <c r="G27624" s="2"/>
      <c r="H27624" s="2"/>
    </row>
    <row r="27625" spans="2:8">
      <c r="B27625" s="2" t="s">
        <v>28074</v>
      </c>
      <c r="C27625" s="2">
        <v>25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43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43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43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471</v>
      </c>
      <c r="E27632" s="2"/>
      <c r="F27632" s="2"/>
      <c r="G27632" s="2"/>
      <c r="H27632" s="2"/>
    </row>
    <row r="27633" spans="2:8">
      <c r="B27633" s="2" t="s">
        <v>28082</v>
      </c>
      <c r="C27633" s="2">
        <v>31</v>
      </c>
      <c r="D27633" s="2" t="s">
        <v>471</v>
      </c>
      <c r="E27633" s="2"/>
      <c r="F27633" s="2"/>
      <c r="G27633" s="2"/>
      <c r="H27633" s="2"/>
    </row>
    <row r="27634" spans="2:8">
      <c r="B27634" s="2" t="s">
        <v>28083</v>
      </c>
      <c r="C27634" s="2">
        <v>33</v>
      </c>
      <c r="D27634" s="2" t="s">
        <v>471</v>
      </c>
      <c r="E27634" s="2"/>
      <c r="F27634" s="2"/>
      <c r="G27634" s="2"/>
      <c r="H27634" s="2"/>
    </row>
    <row r="27635" spans="2:8">
      <c r="B27635" s="2" t="s">
        <v>28084</v>
      </c>
      <c r="C27635" s="2">
        <v>32</v>
      </c>
      <c r="D27635" s="2" t="s">
        <v>471</v>
      </c>
      <c r="E27635" s="2"/>
      <c r="F27635" s="2"/>
      <c r="G27635" s="2"/>
      <c r="H27635" s="2"/>
    </row>
    <row r="27636" spans="2:8">
      <c r="B27636" s="2" t="s">
        <v>28085</v>
      </c>
      <c r="C27636" s="2">
        <v>32</v>
      </c>
      <c r="D27636" s="2" t="s">
        <v>471</v>
      </c>
      <c r="E27636" s="2"/>
      <c r="F27636" s="2"/>
      <c r="G27636" s="2"/>
      <c r="H27636" s="2"/>
    </row>
    <row r="27637" spans="2:8">
      <c r="B27637" s="2" t="s">
        <v>28086</v>
      </c>
      <c r="C27637" s="2">
        <v>52</v>
      </c>
      <c r="D27637" s="2" t="s">
        <v>471</v>
      </c>
      <c r="E27637" s="2"/>
      <c r="F27637" s="2"/>
      <c r="G27637" s="2"/>
      <c r="H27637" s="2"/>
    </row>
    <row r="27638" spans="2:8">
      <c r="B27638" s="2" t="s">
        <v>28087</v>
      </c>
      <c r="C27638" s="2">
        <v>48</v>
      </c>
      <c r="D27638" s="2" t="s">
        <v>471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44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45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47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43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471</v>
      </c>
      <c r="E27651" s="2"/>
      <c r="F27651" s="2"/>
      <c r="G27651" s="2"/>
      <c r="H27651" s="2"/>
    </row>
    <row r="27652" spans="2:8">
      <c r="B27652" s="2" t="s">
        <v>28101</v>
      </c>
      <c r="C27652" s="2">
        <v>33</v>
      </c>
      <c r="D27652" s="2" t="s">
        <v>471</v>
      </c>
      <c r="E27652" s="2"/>
      <c r="F27652" s="2"/>
      <c r="G27652" s="2"/>
      <c r="H27652" s="2"/>
    </row>
    <row r="27653" spans="2:8">
      <c r="B27653" s="2" t="s">
        <v>28102</v>
      </c>
      <c r="C27653" s="2">
        <v>34</v>
      </c>
      <c r="D27653" s="2" t="s">
        <v>471</v>
      </c>
      <c r="E27653" s="2"/>
      <c r="F27653" s="2"/>
      <c r="G27653" s="2"/>
      <c r="H27653" s="2"/>
    </row>
    <row r="27654" spans="2:8">
      <c r="B27654" s="2" t="s">
        <v>28103</v>
      </c>
      <c r="C27654" s="2">
        <v>34</v>
      </c>
      <c r="D27654" s="2" t="s">
        <v>471</v>
      </c>
      <c r="E27654" s="2"/>
      <c r="F27654" s="2"/>
      <c r="G27654" s="2"/>
      <c r="H27654" s="2"/>
    </row>
    <row r="27655" spans="2:8">
      <c r="B27655" s="2" t="s">
        <v>28104</v>
      </c>
      <c r="C27655" s="2">
        <v>34</v>
      </c>
      <c r="D27655" s="2" t="s">
        <v>471</v>
      </c>
      <c r="E27655" s="2"/>
      <c r="F27655" s="2"/>
      <c r="G27655" s="2"/>
      <c r="H27655" s="2"/>
    </row>
    <row r="27656" spans="2:8">
      <c r="B27656" s="2" t="s">
        <v>28105</v>
      </c>
      <c r="C27656" s="2">
        <v>34</v>
      </c>
      <c r="D27656" s="2" t="s">
        <v>471</v>
      </c>
      <c r="E27656" s="2"/>
      <c r="F27656" s="2"/>
      <c r="G27656" s="2"/>
      <c r="H27656" s="2"/>
    </row>
    <row r="27657" spans="2:8">
      <c r="B27657" s="2" t="s">
        <v>28106</v>
      </c>
      <c r="C27657" s="2">
        <v>29</v>
      </c>
      <c r="D27657" s="2" t="s">
        <v>471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471</v>
      </c>
      <c r="E27658" s="2"/>
      <c r="F27658" s="2"/>
      <c r="G27658" s="2"/>
      <c r="H27658" s="2"/>
    </row>
    <row r="27659" spans="2:8">
      <c r="B27659" s="2" t="s">
        <v>28108</v>
      </c>
      <c r="C27659" s="2">
        <v>37</v>
      </c>
      <c r="D27659" s="2" t="s">
        <v>471</v>
      </c>
      <c r="E27659" s="2"/>
      <c r="F27659" s="2"/>
      <c r="G27659" s="2"/>
      <c r="H27659" s="2"/>
    </row>
    <row r="27660" spans="2:8">
      <c r="B27660" s="2" t="s">
        <v>28109</v>
      </c>
      <c r="C27660" s="2">
        <v>36</v>
      </c>
      <c r="D27660" s="2" t="s">
        <v>471</v>
      </c>
      <c r="E27660" s="2"/>
      <c r="F27660" s="2"/>
      <c r="G27660" s="2"/>
      <c r="H27660" s="2"/>
    </row>
    <row r="27661" spans="2:8">
      <c r="B27661" s="2" t="s">
        <v>28110</v>
      </c>
      <c r="C27661" s="2">
        <v>37</v>
      </c>
      <c r="D27661" s="2" t="s">
        <v>471</v>
      </c>
      <c r="E27661" s="2"/>
      <c r="F27661" s="2"/>
      <c r="G27661" s="2"/>
      <c r="H27661" s="2"/>
    </row>
    <row r="27662" spans="2:8">
      <c r="B27662" s="2" t="s">
        <v>28111</v>
      </c>
      <c r="C27662" s="2">
        <v>13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13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14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13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13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13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13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14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15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14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14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29</v>
      </c>
      <c r="D27673" s="2" t="s">
        <v>471</v>
      </c>
      <c r="E27673" s="2"/>
      <c r="F27673" s="2"/>
      <c r="G27673" s="2"/>
      <c r="H27673" s="2"/>
    </row>
    <row r="27674" spans="2:8">
      <c r="B27674" s="2" t="s">
        <v>28123</v>
      </c>
      <c r="C27674" s="2">
        <v>34</v>
      </c>
      <c r="D27674" s="2" t="s">
        <v>471</v>
      </c>
      <c r="E27674" s="2"/>
      <c r="F27674" s="2"/>
      <c r="G27674" s="2"/>
      <c r="H27674" s="2"/>
    </row>
    <row r="27675" spans="2:8">
      <c r="B27675" s="2" t="s">
        <v>28124</v>
      </c>
      <c r="C27675" s="2">
        <v>36</v>
      </c>
      <c r="D27675" s="2" t="s">
        <v>471</v>
      </c>
      <c r="E27675" s="2"/>
      <c r="F27675" s="2"/>
      <c r="G27675" s="2"/>
      <c r="H27675" s="2"/>
    </row>
    <row r="27676" spans="2:8">
      <c r="B27676" s="2" t="s">
        <v>28125</v>
      </c>
      <c r="C27676" s="2">
        <v>38</v>
      </c>
      <c r="D27676" s="2" t="s">
        <v>471</v>
      </c>
      <c r="E27676" s="2"/>
      <c r="F27676" s="2"/>
      <c r="G27676" s="2"/>
      <c r="H27676" s="2"/>
    </row>
    <row r="27677" spans="2:8">
      <c r="B27677" s="2" t="s">
        <v>28126</v>
      </c>
      <c r="C27677" s="2">
        <v>39</v>
      </c>
      <c r="D27677" s="2" t="s">
        <v>471</v>
      </c>
      <c r="E27677" s="2"/>
      <c r="F27677" s="2"/>
      <c r="G27677" s="2"/>
      <c r="H27677" s="2"/>
    </row>
    <row r="27678" spans="2:8">
      <c r="B27678" s="2" t="s">
        <v>28127</v>
      </c>
      <c r="C27678" s="2">
        <v>37</v>
      </c>
      <c r="D27678" s="2" t="s">
        <v>471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471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471</v>
      </c>
      <c r="E27695" s="2"/>
      <c r="F27695" s="2"/>
      <c r="G27695" s="2"/>
      <c r="H27695" s="2"/>
    </row>
    <row r="27696" spans="2:8">
      <c r="B27696" s="2" t="s">
        <v>28145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23</v>
      </c>
      <c r="D27697" s="2" t="s">
        <v>471</v>
      </c>
      <c r="E27697" s="2"/>
      <c r="F27697" s="2"/>
      <c r="G27697" s="2"/>
      <c r="H27697" s="2"/>
    </row>
    <row r="27698" spans="2:8">
      <c r="B27698" s="2" t="s">
        <v>28147</v>
      </c>
      <c r="C27698" s="2">
        <v>21</v>
      </c>
      <c r="D27698" s="2" t="s">
        <v>471</v>
      </c>
      <c r="E27698" s="2"/>
      <c r="F27698" s="2"/>
      <c r="G27698" s="2"/>
      <c r="H27698" s="2"/>
    </row>
    <row r="27699" spans="2:8">
      <c r="B27699" s="2" t="s">
        <v>28148</v>
      </c>
      <c r="C27699" s="2">
        <v>19</v>
      </c>
      <c r="D27699" s="2" t="s">
        <v>471</v>
      </c>
      <c r="E27699" s="2"/>
      <c r="F27699" s="2"/>
      <c r="G27699" s="2"/>
      <c r="H27699" s="2"/>
    </row>
    <row r="27700" spans="2:8">
      <c r="B27700" s="2" t="s">
        <v>28149</v>
      </c>
      <c r="C27700" s="2">
        <v>20</v>
      </c>
      <c r="D27700" s="2" t="s">
        <v>471</v>
      </c>
      <c r="E27700" s="2"/>
      <c r="F27700" s="2"/>
      <c r="G27700" s="2"/>
      <c r="H27700" s="2"/>
    </row>
    <row r="27701" spans="2:8">
      <c r="B27701" s="2" t="s">
        <v>28150</v>
      </c>
      <c r="C27701" s="2">
        <v>20</v>
      </c>
      <c r="D27701" s="2" t="s">
        <v>471</v>
      </c>
      <c r="E27701" s="2"/>
      <c r="F27701" s="2"/>
      <c r="G27701" s="2"/>
      <c r="H27701" s="2"/>
    </row>
    <row r="27702" spans="2:8">
      <c r="B27702" s="2" t="s">
        <v>28151</v>
      </c>
      <c r="C27702" s="2">
        <v>19</v>
      </c>
      <c r="D27702" s="2" t="s">
        <v>471</v>
      </c>
      <c r="E27702" s="2"/>
      <c r="F27702" s="2"/>
      <c r="G27702" s="2"/>
      <c r="H27702" s="2"/>
    </row>
    <row r="27703" spans="2:8">
      <c r="B27703" s="2" t="s">
        <v>28152</v>
      </c>
      <c r="C27703" s="2">
        <v>18</v>
      </c>
      <c r="D27703" s="2" t="s">
        <v>471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471</v>
      </c>
      <c r="E27704" s="2"/>
      <c r="F27704" s="2"/>
      <c r="G27704" s="2"/>
      <c r="H27704" s="2"/>
    </row>
    <row r="27705" spans="2:8">
      <c r="B27705" s="2" t="s">
        <v>28154</v>
      </c>
      <c r="C27705" s="2">
        <v>24</v>
      </c>
      <c r="D27705" s="2" t="s">
        <v>471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471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471</v>
      </c>
      <c r="E27707" s="2"/>
      <c r="F27707" s="2"/>
      <c r="G27707" s="2"/>
      <c r="H27707" s="2"/>
    </row>
    <row r="27708" spans="2:8">
      <c r="B27708" s="2" t="s">
        <v>28157</v>
      </c>
      <c r="C27708" s="2">
        <v>24</v>
      </c>
      <c r="D27708" s="2" t="s">
        <v>471</v>
      </c>
      <c r="E27708" s="2"/>
      <c r="F27708" s="2"/>
      <c r="G27708" s="2"/>
      <c r="H27708" s="2"/>
    </row>
    <row r="27709" spans="2:8">
      <c r="B27709" s="2" t="s">
        <v>28158</v>
      </c>
      <c r="C27709" s="2">
        <v>23</v>
      </c>
      <c r="D27709" s="2" t="s">
        <v>471</v>
      </c>
      <c r="E27709" s="2"/>
      <c r="F27709" s="2"/>
      <c r="G27709" s="2"/>
      <c r="H27709" s="2"/>
    </row>
    <row r="27710" spans="2:8">
      <c r="B27710" s="2" t="s">
        <v>28159</v>
      </c>
      <c r="C27710" s="2">
        <v>21</v>
      </c>
      <c r="D27710" s="2" t="s">
        <v>471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471</v>
      </c>
      <c r="E27711" s="2"/>
      <c r="F27711" s="2"/>
      <c r="G27711" s="2"/>
      <c r="H27711" s="2"/>
    </row>
    <row r="27712" spans="2:8">
      <c r="B27712" s="2" t="s">
        <v>28161</v>
      </c>
      <c r="C27712" s="2">
        <v>31</v>
      </c>
      <c r="D27712" s="2" t="s">
        <v>471</v>
      </c>
      <c r="E27712" s="2"/>
      <c r="F27712" s="2"/>
      <c r="G27712" s="2"/>
      <c r="H27712" s="2"/>
    </row>
    <row r="27713" spans="2:8">
      <c r="B27713" s="2" t="s">
        <v>28162</v>
      </c>
      <c r="C27713" s="2">
        <v>31</v>
      </c>
      <c r="D27713" s="2" t="s">
        <v>471</v>
      </c>
      <c r="E27713" s="2"/>
      <c r="F27713" s="2"/>
      <c r="G27713" s="2"/>
      <c r="H27713" s="2"/>
    </row>
    <row r="27714" spans="2:8">
      <c r="B27714" s="2" t="s">
        <v>28163</v>
      </c>
      <c r="C27714" s="2">
        <v>31</v>
      </c>
      <c r="D27714" s="2" t="s">
        <v>471</v>
      </c>
      <c r="E27714" s="2"/>
      <c r="F27714" s="2"/>
      <c r="G27714" s="2"/>
      <c r="H27714" s="2"/>
    </row>
    <row r="27715" spans="2:8">
      <c r="B27715" s="2" t="s">
        <v>28164</v>
      </c>
      <c r="C27715" s="2">
        <v>30</v>
      </c>
      <c r="D27715" s="2" t="s">
        <v>471</v>
      </c>
      <c r="E27715" s="2"/>
      <c r="F27715" s="2"/>
      <c r="G27715" s="2"/>
      <c r="H27715" s="2"/>
    </row>
    <row r="27716" spans="2:8">
      <c r="B27716" s="2" t="s">
        <v>28165</v>
      </c>
      <c r="C27716" s="2">
        <v>30</v>
      </c>
      <c r="D27716" s="2" t="s">
        <v>471</v>
      </c>
      <c r="E27716" s="2"/>
      <c r="F27716" s="2"/>
      <c r="G27716" s="2"/>
      <c r="H27716" s="2"/>
    </row>
    <row r="27717" spans="2:8">
      <c r="B27717" s="2" t="s">
        <v>28166</v>
      </c>
      <c r="C27717" s="2">
        <v>34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19</v>
      </c>
      <c r="D27743" s="2" t="s">
        <v>471</v>
      </c>
      <c r="E27743" s="2"/>
      <c r="F27743" s="2"/>
      <c r="G27743" s="2"/>
      <c r="H27743" s="2"/>
    </row>
    <row r="27744" spans="2:8">
      <c r="B27744" s="2" t="s">
        <v>28193</v>
      </c>
      <c r="C27744" s="2">
        <v>26</v>
      </c>
      <c r="D27744" s="2" t="s">
        <v>471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471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471</v>
      </c>
      <c r="E27746" s="2"/>
      <c r="F27746" s="2"/>
      <c r="G27746" s="2"/>
      <c r="H27746" s="2"/>
    </row>
    <row r="27747" spans="2:8">
      <c r="B27747" s="2" t="s">
        <v>28196</v>
      </c>
      <c r="C27747" s="2">
        <v>29</v>
      </c>
      <c r="D27747" s="2" t="s">
        <v>471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471</v>
      </c>
      <c r="E27748" s="2"/>
      <c r="F27748" s="2"/>
      <c r="G27748" s="2"/>
      <c r="H27748" s="2"/>
    </row>
    <row r="27749" spans="2:8">
      <c r="B27749" s="2" t="s">
        <v>28198</v>
      </c>
      <c r="C27749" s="2">
        <v>27</v>
      </c>
      <c r="D27749" s="2" t="s">
        <v>471</v>
      </c>
      <c r="E27749" s="2"/>
      <c r="F27749" s="2"/>
      <c r="G27749" s="2"/>
      <c r="H27749" s="2"/>
    </row>
    <row r="27750" spans="2:8">
      <c r="B27750" s="2" t="s">
        <v>28199</v>
      </c>
      <c r="C27750" s="2">
        <v>26</v>
      </c>
      <c r="D27750" s="2" t="s">
        <v>471</v>
      </c>
      <c r="E27750" s="2"/>
      <c r="F27750" s="2"/>
      <c r="G27750" s="2"/>
      <c r="H27750" s="2"/>
    </row>
    <row r="27751" spans="2:8">
      <c r="B27751" s="2" t="s">
        <v>28200</v>
      </c>
      <c r="C27751" s="2">
        <v>23</v>
      </c>
      <c r="D27751" s="2" t="s">
        <v>471</v>
      </c>
      <c r="E27751" s="2"/>
      <c r="F27751" s="2"/>
      <c r="G27751" s="2"/>
      <c r="H27751" s="2"/>
    </row>
    <row r="27752" spans="2:8">
      <c r="B27752" s="2" t="s">
        <v>28201</v>
      </c>
      <c r="C27752" s="2">
        <v>24</v>
      </c>
      <c r="D27752" s="2" t="s">
        <v>471</v>
      </c>
      <c r="E27752" s="2"/>
      <c r="F27752" s="2"/>
      <c r="G27752" s="2"/>
      <c r="H27752" s="2"/>
    </row>
    <row r="27753" spans="2:8">
      <c r="B27753" s="2" t="s">
        <v>28202</v>
      </c>
      <c r="C27753" s="2">
        <v>25</v>
      </c>
      <c r="D27753" s="2" t="s">
        <v>471</v>
      </c>
      <c r="E27753" s="2"/>
      <c r="F27753" s="2"/>
      <c r="G27753" s="2"/>
      <c r="H27753" s="2"/>
    </row>
    <row r="27754" spans="2:8">
      <c r="B27754" s="2" t="s">
        <v>28203</v>
      </c>
      <c r="C27754" s="2">
        <v>25</v>
      </c>
      <c r="D27754" s="2" t="s">
        <v>471</v>
      </c>
      <c r="E27754" s="2"/>
      <c r="F27754" s="2"/>
      <c r="G27754" s="2"/>
      <c r="H27754" s="2"/>
    </row>
    <row r="27755" spans="2:8">
      <c r="B27755" s="2" t="s">
        <v>28204</v>
      </c>
      <c r="C27755" s="2">
        <v>25</v>
      </c>
      <c r="D27755" s="2" t="s">
        <v>471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471</v>
      </c>
      <c r="E27756" s="2"/>
      <c r="F27756" s="2"/>
      <c r="G27756" s="2"/>
      <c r="H27756" s="2"/>
    </row>
    <row r="27757" spans="2:8">
      <c r="B27757" s="2" t="s">
        <v>28206</v>
      </c>
      <c r="C27757" s="2">
        <v>23</v>
      </c>
      <c r="D27757" s="2" t="s">
        <v>471</v>
      </c>
      <c r="E27757" s="2"/>
      <c r="F27757" s="2"/>
      <c r="G27757" s="2"/>
      <c r="H27757" s="2"/>
    </row>
    <row r="27758" spans="2:8">
      <c r="B27758" s="2" t="s">
        <v>28207</v>
      </c>
      <c r="C27758" s="2">
        <v>24</v>
      </c>
      <c r="D27758" s="2" t="s">
        <v>471</v>
      </c>
      <c r="E27758" s="2"/>
      <c r="F27758" s="2"/>
      <c r="G27758" s="2"/>
      <c r="H27758" s="2"/>
    </row>
    <row r="27759" spans="2:8">
      <c r="B27759" s="2" t="s">
        <v>28208</v>
      </c>
      <c r="C27759" s="2">
        <v>22</v>
      </c>
      <c r="D27759" s="2" t="s">
        <v>471</v>
      </c>
      <c r="E27759" s="2"/>
      <c r="F27759" s="2"/>
      <c r="G27759" s="2"/>
      <c r="H27759" s="2"/>
    </row>
    <row r="27760" spans="2:8">
      <c r="B27760" s="2" t="s">
        <v>28209</v>
      </c>
      <c r="C27760" s="2">
        <v>22</v>
      </c>
      <c r="D27760" s="2" t="s">
        <v>471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471</v>
      </c>
      <c r="E27761" s="2"/>
      <c r="F27761" s="2"/>
      <c r="G27761" s="2"/>
      <c r="H27761" s="2"/>
    </row>
    <row r="27762" spans="2:8">
      <c r="B27762" s="2" t="s">
        <v>28211</v>
      </c>
      <c r="C27762" s="2">
        <v>35</v>
      </c>
      <c r="D27762" s="2" t="s">
        <v>471</v>
      </c>
      <c r="E27762" s="2"/>
      <c r="F27762" s="2"/>
      <c r="G27762" s="2"/>
      <c r="H27762" s="2"/>
    </row>
    <row r="27763" spans="2:8">
      <c r="B27763" s="2" t="s">
        <v>28212</v>
      </c>
      <c r="C27763" s="2">
        <v>37</v>
      </c>
      <c r="D27763" s="2" t="s">
        <v>471</v>
      </c>
      <c r="E27763" s="2"/>
      <c r="F27763" s="2"/>
      <c r="G27763" s="2"/>
      <c r="H27763" s="2"/>
    </row>
    <row r="27764" spans="2:8">
      <c r="B27764" s="2" t="s">
        <v>28213</v>
      </c>
      <c r="C27764" s="2">
        <v>35</v>
      </c>
      <c r="D27764" s="2" t="s">
        <v>471</v>
      </c>
      <c r="E27764" s="2"/>
      <c r="F27764" s="2"/>
      <c r="G27764" s="2"/>
      <c r="H27764" s="2"/>
    </row>
    <row r="27765" spans="2:8">
      <c r="B27765" s="2" t="s">
        <v>28214</v>
      </c>
      <c r="C27765" s="2">
        <v>32</v>
      </c>
      <c r="D27765" s="2" t="s">
        <v>471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471</v>
      </c>
      <c r="E27766" s="2"/>
      <c r="F27766" s="2"/>
      <c r="G27766" s="2"/>
      <c r="H27766" s="2"/>
    </row>
    <row r="27767" spans="2:8">
      <c r="B27767" s="2" t="s">
        <v>28216</v>
      </c>
      <c r="C27767" s="2">
        <v>26</v>
      </c>
      <c r="D27767" s="2" t="s">
        <v>471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471</v>
      </c>
      <c r="E27768" s="2"/>
      <c r="F27768" s="2"/>
      <c r="G27768" s="2"/>
      <c r="H27768" s="2"/>
    </row>
    <row r="27769" spans="2:8">
      <c r="B27769" s="2" t="s">
        <v>28218</v>
      </c>
      <c r="C27769" s="2">
        <v>34</v>
      </c>
      <c r="D27769" s="2" t="s">
        <v>471</v>
      </c>
      <c r="E27769" s="2"/>
      <c r="F27769" s="2"/>
      <c r="G27769" s="2"/>
      <c r="H27769" s="2"/>
    </row>
    <row r="27770" spans="2:8">
      <c r="B27770" s="2" t="s">
        <v>28219</v>
      </c>
      <c r="C27770" s="2">
        <v>34</v>
      </c>
      <c r="D27770" s="2" t="s">
        <v>471</v>
      </c>
      <c r="E27770" s="2"/>
      <c r="F27770" s="2"/>
      <c r="G27770" s="2"/>
      <c r="H27770" s="2"/>
    </row>
    <row r="27771" spans="2:8">
      <c r="B27771" s="2" t="s">
        <v>28220</v>
      </c>
      <c r="C27771" s="2">
        <v>32</v>
      </c>
      <c r="D27771" s="2" t="s">
        <v>471</v>
      </c>
      <c r="E27771" s="2"/>
      <c r="F27771" s="2"/>
      <c r="G27771" s="2"/>
      <c r="H27771" s="2"/>
    </row>
    <row r="27772" spans="2:8">
      <c r="B27772" s="2" t="s">
        <v>28221</v>
      </c>
      <c r="C27772" s="2">
        <v>30</v>
      </c>
      <c r="D27772" s="2" t="s">
        <v>471</v>
      </c>
      <c r="E27772" s="2"/>
      <c r="F27772" s="2"/>
      <c r="G27772" s="2"/>
      <c r="H27772" s="2"/>
    </row>
    <row r="27773" spans="2:8">
      <c r="B27773" s="2" t="s">
        <v>28222</v>
      </c>
      <c r="C27773" s="2">
        <v>38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40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44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44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46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44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22</v>
      </c>
      <c r="D27791" s="2" t="s">
        <v>471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471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471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471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471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471</v>
      </c>
      <c r="E27796" s="2"/>
      <c r="F27796" s="2"/>
      <c r="G27796" s="2"/>
      <c r="H27796" s="2"/>
    </row>
    <row r="27797" spans="2:8">
      <c r="B27797" s="2" t="s">
        <v>28246</v>
      </c>
      <c r="C27797" s="2">
        <v>34</v>
      </c>
      <c r="D27797" s="2" t="s">
        <v>471</v>
      </c>
      <c r="E27797" s="2"/>
      <c r="F27797" s="2"/>
      <c r="G27797" s="2"/>
      <c r="H27797" s="2"/>
    </row>
    <row r="27798" spans="2:8">
      <c r="B27798" s="2" t="s">
        <v>28247</v>
      </c>
      <c r="C27798" s="2">
        <v>31</v>
      </c>
      <c r="D27798" s="2" t="s">
        <v>471</v>
      </c>
      <c r="E27798" s="2"/>
      <c r="F27798" s="2"/>
      <c r="G27798" s="2"/>
      <c r="H27798" s="2"/>
    </row>
    <row r="27799" spans="2:8">
      <c r="B27799" s="2" t="s">
        <v>28248</v>
      </c>
      <c r="C27799" s="2">
        <v>29</v>
      </c>
      <c r="D27799" s="2" t="s">
        <v>471</v>
      </c>
      <c r="E27799" s="2"/>
      <c r="F27799" s="2"/>
      <c r="G27799" s="2"/>
      <c r="H27799" s="2"/>
    </row>
    <row r="27800" spans="2:8">
      <c r="B27800" s="2" t="s">
        <v>28249</v>
      </c>
      <c r="C27800" s="2">
        <v>28</v>
      </c>
      <c r="D27800" s="2" t="s">
        <v>471</v>
      </c>
      <c r="E27800" s="2"/>
      <c r="F27800" s="2"/>
      <c r="G27800" s="2"/>
      <c r="H27800" s="2"/>
    </row>
    <row r="27801" spans="2:8">
      <c r="B27801" s="2" t="s">
        <v>28250</v>
      </c>
      <c r="C27801" s="2">
        <v>31</v>
      </c>
      <c r="D27801" s="2" t="s">
        <v>471</v>
      </c>
      <c r="E27801" s="2"/>
      <c r="F27801" s="2"/>
      <c r="G27801" s="2"/>
      <c r="H27801" s="2"/>
    </row>
    <row r="27802" spans="2:8">
      <c r="B27802" s="2" t="s">
        <v>28251</v>
      </c>
      <c r="C27802" s="2">
        <v>30</v>
      </c>
      <c r="D27802" s="2" t="s">
        <v>471</v>
      </c>
      <c r="E27802" s="2"/>
      <c r="F27802" s="2"/>
      <c r="G27802" s="2"/>
      <c r="H27802" s="2"/>
    </row>
    <row r="27803" spans="2:8">
      <c r="B27803" s="2" t="s">
        <v>28252</v>
      </c>
      <c r="C27803" s="2">
        <v>28</v>
      </c>
      <c r="D27803" s="2" t="s">
        <v>471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471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471</v>
      </c>
      <c r="E27805" s="2"/>
      <c r="F27805" s="2"/>
      <c r="G27805" s="2"/>
      <c r="H27805" s="2"/>
    </row>
    <row r="27806" spans="2:8">
      <c r="B27806" s="2" t="s">
        <v>28255</v>
      </c>
      <c r="C27806" s="2">
        <v>26</v>
      </c>
      <c r="D27806" s="2" t="s">
        <v>471</v>
      </c>
      <c r="E27806" s="2"/>
      <c r="F27806" s="2"/>
      <c r="G27806" s="2"/>
      <c r="H27806" s="2"/>
    </row>
    <row r="27807" spans="2:8">
      <c r="B27807" s="2" t="s">
        <v>28256</v>
      </c>
      <c r="C27807" s="2">
        <v>23</v>
      </c>
      <c r="D27807" s="2" t="s">
        <v>471</v>
      </c>
      <c r="E27807" s="2"/>
      <c r="F27807" s="2"/>
      <c r="G27807" s="2"/>
      <c r="H27807" s="2"/>
    </row>
    <row r="27808" spans="2:8">
      <c r="B27808" s="2" t="s">
        <v>28257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16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18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31</v>
      </c>
      <c r="D27814" s="2" t="s">
        <v>471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471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471</v>
      </c>
      <c r="E27816" s="2"/>
      <c r="F27816" s="2"/>
      <c r="G27816" s="2"/>
      <c r="H27816" s="2"/>
    </row>
    <row r="27817" spans="2:8">
      <c r="B27817" s="2" t="s">
        <v>28266</v>
      </c>
      <c r="C27817" s="2">
        <v>30</v>
      </c>
      <c r="D27817" s="2" t="s">
        <v>471</v>
      </c>
      <c r="E27817" s="2"/>
      <c r="F27817" s="2"/>
      <c r="G27817" s="2"/>
      <c r="H27817" s="2"/>
    </row>
    <row r="27818" spans="2:8">
      <c r="B27818" s="2" t="s">
        <v>28267</v>
      </c>
      <c r="C27818" s="2">
        <v>38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50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54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54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51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41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25</v>
      </c>
      <c r="D27841" s="2" t="s">
        <v>471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471</v>
      </c>
      <c r="E27842" s="2"/>
      <c r="F27842" s="2"/>
      <c r="G27842" s="2"/>
      <c r="H27842" s="2"/>
    </row>
    <row r="27843" spans="2:8">
      <c r="B27843" s="2" t="s">
        <v>28292</v>
      </c>
      <c r="C27843" s="2">
        <v>33</v>
      </c>
      <c r="D27843" s="2" t="s">
        <v>471</v>
      </c>
      <c r="E27843" s="2"/>
      <c r="F27843" s="2"/>
      <c r="G27843" s="2"/>
      <c r="H27843" s="2"/>
    </row>
    <row r="27844" spans="2:8">
      <c r="B27844" s="2" t="s">
        <v>28293</v>
      </c>
      <c r="C27844" s="2">
        <v>32</v>
      </c>
      <c r="D27844" s="2" t="s">
        <v>471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471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471</v>
      </c>
      <c r="E27846" s="2"/>
      <c r="F27846" s="2"/>
      <c r="G27846" s="2"/>
      <c r="H27846" s="2"/>
    </row>
    <row r="27847" spans="2:8">
      <c r="B27847" s="2" t="s">
        <v>28296</v>
      </c>
      <c r="C27847" s="2">
        <v>29</v>
      </c>
      <c r="D27847" s="2" t="s">
        <v>471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471</v>
      </c>
      <c r="E27848" s="2"/>
      <c r="F27848" s="2"/>
      <c r="G27848" s="2"/>
      <c r="H27848" s="2"/>
    </row>
    <row r="27849" spans="2:8">
      <c r="B27849" s="2" t="s">
        <v>28298</v>
      </c>
      <c r="C27849" s="2">
        <v>25</v>
      </c>
      <c r="D27849" s="2" t="s">
        <v>471</v>
      </c>
      <c r="E27849" s="2"/>
      <c r="F27849" s="2"/>
      <c r="G27849" s="2"/>
      <c r="H27849" s="2"/>
    </row>
    <row r="27850" spans="2:8">
      <c r="B27850" s="2" t="s">
        <v>28299</v>
      </c>
      <c r="C27850" s="2">
        <v>23</v>
      </c>
      <c r="D27850" s="2" t="s">
        <v>471</v>
      </c>
      <c r="E27850" s="2"/>
      <c r="F27850" s="2"/>
      <c r="G27850" s="2"/>
      <c r="H27850" s="2"/>
    </row>
    <row r="27851" spans="2:8">
      <c r="B27851" s="2" t="s">
        <v>28300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25</v>
      </c>
      <c r="D27854" s="2" t="s">
        <v>471</v>
      </c>
      <c r="E27854" s="2"/>
      <c r="F27854" s="2"/>
      <c r="G27854" s="2"/>
      <c r="H27854" s="2"/>
    </row>
    <row r="27855" spans="2:8">
      <c r="B27855" s="2" t="s">
        <v>28304</v>
      </c>
      <c r="C27855" s="2">
        <v>27</v>
      </c>
      <c r="D27855" s="2" t="s">
        <v>471</v>
      </c>
      <c r="E27855" s="2"/>
      <c r="F27855" s="2"/>
      <c r="G27855" s="2"/>
      <c r="H27855" s="2"/>
    </row>
    <row r="27856" spans="2:8">
      <c r="B27856" s="2" t="s">
        <v>28305</v>
      </c>
      <c r="C27856" s="2">
        <v>26</v>
      </c>
      <c r="D27856" s="2" t="s">
        <v>471</v>
      </c>
      <c r="E27856" s="2"/>
      <c r="F27856" s="2"/>
      <c r="G27856" s="2"/>
      <c r="H27856" s="2"/>
    </row>
    <row r="27857" spans="2:8">
      <c r="B27857" s="2" t="s">
        <v>28306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23</v>
      </c>
      <c r="D27864" s="2" t="s">
        <v>471</v>
      </c>
      <c r="E27864" s="2"/>
      <c r="F27864" s="2"/>
      <c r="G27864" s="2"/>
      <c r="H27864" s="2"/>
    </row>
    <row r="27865" spans="2:8">
      <c r="B27865" s="2" t="s">
        <v>28314</v>
      </c>
      <c r="C27865" s="2">
        <v>28</v>
      </c>
      <c r="D27865" s="2" t="s">
        <v>471</v>
      </c>
      <c r="E27865" s="2"/>
      <c r="F27865" s="2"/>
      <c r="G27865" s="2"/>
      <c r="H27865" s="2"/>
    </row>
    <row r="27866" spans="2:8">
      <c r="B27866" s="2" t="s">
        <v>28315</v>
      </c>
      <c r="C27866" s="2">
        <v>29</v>
      </c>
      <c r="D27866" s="2" t="s">
        <v>471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471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471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471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471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20</v>
      </c>
      <c r="D27884" s="2" t="s">
        <v>471</v>
      </c>
      <c r="E27884" s="2"/>
      <c r="F27884" s="2"/>
      <c r="G27884" s="2"/>
      <c r="H27884" s="2"/>
    </row>
    <row r="27885" spans="2:8">
      <c r="B27885" s="2" t="s">
        <v>28334</v>
      </c>
      <c r="C27885" s="2">
        <v>22</v>
      </c>
      <c r="D27885" s="2" t="s">
        <v>471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471</v>
      </c>
      <c r="E27886" s="2"/>
      <c r="F27886" s="2"/>
      <c r="G27886" s="2"/>
      <c r="H27886" s="2"/>
    </row>
    <row r="27887" spans="2:8">
      <c r="B27887" s="2" t="s">
        <v>28336</v>
      </c>
      <c r="C27887" s="2">
        <v>20</v>
      </c>
      <c r="D27887" s="2" t="s">
        <v>471</v>
      </c>
      <c r="E27887" s="2"/>
      <c r="F27887" s="2"/>
      <c r="G27887" s="2"/>
      <c r="H27887" s="2"/>
    </row>
    <row r="27888" spans="2:8">
      <c r="B27888" s="2" t="s">
        <v>28337</v>
      </c>
      <c r="C27888" s="2">
        <v>20</v>
      </c>
      <c r="D27888" s="2" t="s">
        <v>471</v>
      </c>
      <c r="E27888" s="2"/>
      <c r="F27888" s="2"/>
      <c r="G27888" s="2"/>
      <c r="H27888" s="2"/>
    </row>
    <row r="27889" spans="2:8">
      <c r="B27889" s="2" t="s">
        <v>28338</v>
      </c>
      <c r="C27889" s="2">
        <v>19</v>
      </c>
      <c r="D27889" s="2" t="s">
        <v>471</v>
      </c>
      <c r="E27889" s="2"/>
      <c r="F27889" s="2"/>
      <c r="G27889" s="2"/>
      <c r="H27889" s="2"/>
    </row>
    <row r="27890" spans="2:8">
      <c r="B27890" s="2" t="s">
        <v>28339</v>
      </c>
      <c r="C27890" s="2">
        <v>20</v>
      </c>
      <c r="D27890" s="2" t="s">
        <v>471</v>
      </c>
      <c r="E27890" s="2"/>
      <c r="F27890" s="2"/>
      <c r="G27890" s="2"/>
      <c r="H27890" s="2"/>
    </row>
    <row r="27891" spans="2:8">
      <c r="B27891" s="2" t="s">
        <v>28340</v>
      </c>
      <c r="C27891" s="2">
        <v>20</v>
      </c>
      <c r="D27891" s="2" t="s">
        <v>471</v>
      </c>
      <c r="E27891" s="2"/>
      <c r="F27891" s="2"/>
      <c r="G27891" s="2"/>
      <c r="H27891" s="2"/>
    </row>
    <row r="27892" spans="2:8">
      <c r="B27892" s="2" t="s">
        <v>28341</v>
      </c>
      <c r="C27892" s="2">
        <v>20</v>
      </c>
      <c r="D27892" s="2" t="s">
        <v>471</v>
      </c>
      <c r="E27892" s="2"/>
      <c r="F27892" s="2"/>
      <c r="G27892" s="2"/>
      <c r="H27892" s="2"/>
    </row>
    <row r="27893" spans="2:8">
      <c r="B27893" s="2" t="s">
        <v>28342</v>
      </c>
      <c r="C27893" s="2">
        <v>18</v>
      </c>
      <c r="D27893" s="2" t="s">
        <v>471</v>
      </c>
      <c r="E27893" s="2"/>
      <c r="F27893" s="2"/>
      <c r="G27893" s="2"/>
      <c r="H27893" s="2"/>
    </row>
    <row r="27894" spans="2:8">
      <c r="B27894" s="2" t="s">
        <v>28343</v>
      </c>
      <c r="C27894" s="2">
        <v>25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33</v>
      </c>
      <c r="D27907" s="2" t="s">
        <v>471</v>
      </c>
      <c r="E27907" s="2"/>
      <c r="F27907" s="2"/>
      <c r="G27907" s="2"/>
      <c r="H27907" s="2"/>
    </row>
    <row r="27908" spans="2:8">
      <c r="B27908" s="2" t="s">
        <v>28357</v>
      </c>
      <c r="C27908" s="2">
        <v>29</v>
      </c>
      <c r="D27908" s="2" t="s">
        <v>471</v>
      </c>
      <c r="E27908" s="2"/>
      <c r="F27908" s="2"/>
      <c r="G27908" s="2"/>
      <c r="H27908" s="2"/>
    </row>
    <row r="27909" spans="2:8">
      <c r="B27909" s="2" t="s">
        <v>28358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25</v>
      </c>
      <c r="D27916" s="2" t="s">
        <v>471</v>
      </c>
      <c r="E27916" s="2"/>
      <c r="F27916" s="2"/>
      <c r="G27916" s="2"/>
      <c r="H27916" s="2"/>
    </row>
    <row r="27917" spans="2:8">
      <c r="B27917" s="2" t="s">
        <v>28366</v>
      </c>
      <c r="C27917" s="2">
        <v>27</v>
      </c>
      <c r="D27917" s="2" t="s">
        <v>471</v>
      </c>
      <c r="E27917" s="2"/>
      <c r="F27917" s="2"/>
      <c r="G27917" s="2"/>
      <c r="H27917" s="2"/>
    </row>
    <row r="27918" spans="2:8">
      <c r="B27918" s="2" t="s">
        <v>28367</v>
      </c>
      <c r="C27918" s="2">
        <v>29</v>
      </c>
      <c r="D27918" s="2" t="s">
        <v>471</v>
      </c>
      <c r="E27918" s="2"/>
      <c r="F27918" s="2"/>
      <c r="G27918" s="2"/>
      <c r="H27918" s="2"/>
    </row>
    <row r="27919" spans="2:8">
      <c r="B27919" s="2" t="s">
        <v>28368</v>
      </c>
      <c r="C27919" s="2">
        <v>28</v>
      </c>
      <c r="D27919" s="2" t="s">
        <v>471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471</v>
      </c>
      <c r="E27920" s="2"/>
      <c r="F27920" s="2"/>
      <c r="G27920" s="2"/>
      <c r="H27920" s="2"/>
    </row>
    <row r="27921" spans="2:8">
      <c r="B27921" s="2" t="s">
        <v>28370</v>
      </c>
      <c r="C27921" s="2">
        <v>27</v>
      </c>
      <c r="D27921" s="2" t="s">
        <v>471</v>
      </c>
      <c r="E27921" s="2"/>
      <c r="F27921" s="2"/>
      <c r="G27921" s="2"/>
      <c r="H27921" s="2"/>
    </row>
    <row r="27922" spans="2:8">
      <c r="B27922" s="2" t="s">
        <v>28371</v>
      </c>
      <c r="C27922" s="2">
        <v>27</v>
      </c>
      <c r="D27922" s="2" t="s">
        <v>471</v>
      </c>
      <c r="E27922" s="2"/>
      <c r="F27922" s="2"/>
      <c r="G27922" s="2"/>
      <c r="H27922" s="2"/>
    </row>
    <row r="27923" spans="2:8">
      <c r="B27923" s="2" t="s">
        <v>28372</v>
      </c>
      <c r="C27923" s="2">
        <v>25</v>
      </c>
      <c r="D27923" s="2" t="s">
        <v>471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471</v>
      </c>
      <c r="E27924" s="2"/>
      <c r="F27924" s="2"/>
      <c r="G27924" s="2"/>
      <c r="H27924" s="2"/>
    </row>
    <row r="27925" spans="2:8">
      <c r="B27925" s="2" t="s">
        <v>28374</v>
      </c>
      <c r="C27925" s="2">
        <v>28</v>
      </c>
      <c r="D27925" s="2" t="s">
        <v>471</v>
      </c>
      <c r="E27925" s="2"/>
      <c r="F27925" s="2"/>
      <c r="G27925" s="2"/>
      <c r="H27925" s="2"/>
    </row>
    <row r="27926" spans="2:8">
      <c r="B27926" s="2" t="s">
        <v>28375</v>
      </c>
      <c r="C27926" s="2">
        <v>27</v>
      </c>
      <c r="D27926" s="2" t="s">
        <v>471</v>
      </c>
      <c r="E27926" s="2"/>
      <c r="F27926" s="2"/>
      <c r="G27926" s="2"/>
      <c r="H27926" s="2"/>
    </row>
    <row r="27927" spans="2:8">
      <c r="B27927" s="2" t="s">
        <v>28376</v>
      </c>
      <c r="C27927" s="2">
        <v>27</v>
      </c>
      <c r="D27927" s="2" t="s">
        <v>471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471</v>
      </c>
      <c r="E27928" s="2"/>
      <c r="F27928" s="2"/>
      <c r="G27928" s="2"/>
      <c r="H27928" s="2"/>
    </row>
    <row r="27929" spans="2:8">
      <c r="B27929" s="2" t="s">
        <v>28378</v>
      </c>
      <c r="C27929" s="2">
        <v>26</v>
      </c>
      <c r="D27929" s="2" t="s">
        <v>471</v>
      </c>
      <c r="E27929" s="2"/>
      <c r="F27929" s="2"/>
      <c r="G27929" s="2"/>
      <c r="H27929" s="2"/>
    </row>
    <row r="27930" spans="2:8">
      <c r="B27930" s="2" t="s">
        <v>28379</v>
      </c>
      <c r="C27930" s="2">
        <v>23</v>
      </c>
      <c r="D27930" s="2" t="s">
        <v>471</v>
      </c>
      <c r="E27930" s="2"/>
      <c r="F27930" s="2"/>
      <c r="G27930" s="2"/>
      <c r="H27930" s="2"/>
    </row>
    <row r="27931" spans="2:8">
      <c r="B27931" s="2" t="s">
        <v>28380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33</v>
      </c>
      <c r="D27943" s="2" t="s">
        <v>471</v>
      </c>
      <c r="E27943" s="2"/>
      <c r="F27943" s="2"/>
      <c r="G27943" s="2"/>
      <c r="H27943" s="2"/>
    </row>
    <row r="27944" spans="2:8">
      <c r="B27944" s="2" t="s">
        <v>28393</v>
      </c>
      <c r="C27944" s="2">
        <v>39</v>
      </c>
      <c r="D27944" s="2" t="s">
        <v>471</v>
      </c>
      <c r="E27944" s="2"/>
      <c r="F27944" s="2"/>
      <c r="G27944" s="2"/>
      <c r="H27944" s="2"/>
    </row>
    <row r="27945" spans="2:8">
      <c r="B27945" s="2" t="s">
        <v>28394</v>
      </c>
      <c r="C27945" s="2">
        <v>41</v>
      </c>
      <c r="D27945" s="2" t="s">
        <v>471</v>
      </c>
      <c r="E27945" s="2"/>
      <c r="F27945" s="2"/>
      <c r="G27945" s="2"/>
      <c r="H27945" s="2"/>
    </row>
    <row r="27946" spans="2:8">
      <c r="B27946" s="2" t="s">
        <v>28395</v>
      </c>
      <c r="C27946" s="2">
        <v>39</v>
      </c>
      <c r="D27946" s="2" t="s">
        <v>471</v>
      </c>
      <c r="E27946" s="2"/>
      <c r="F27946" s="2"/>
      <c r="G27946" s="2"/>
      <c r="H27946" s="2"/>
    </row>
    <row r="27947" spans="2:8">
      <c r="B27947" s="2" t="s">
        <v>28396</v>
      </c>
      <c r="C27947" s="2">
        <v>37</v>
      </c>
      <c r="D27947" s="2" t="s">
        <v>471</v>
      </c>
      <c r="E27947" s="2"/>
      <c r="F27947" s="2"/>
      <c r="G27947" s="2"/>
      <c r="H27947" s="2"/>
    </row>
    <row r="27948" spans="2:8">
      <c r="B27948" s="2" t="s">
        <v>28397</v>
      </c>
      <c r="C27948" s="2">
        <v>34</v>
      </c>
      <c r="D27948" s="2" t="s">
        <v>471</v>
      </c>
      <c r="E27948" s="2"/>
      <c r="F27948" s="2"/>
      <c r="G27948" s="2"/>
      <c r="H27948" s="2"/>
    </row>
    <row r="27949" spans="2:8">
      <c r="B27949" s="2" t="s">
        <v>28398</v>
      </c>
      <c r="C27949" s="2">
        <v>31</v>
      </c>
      <c r="D27949" s="2" t="s">
        <v>471</v>
      </c>
      <c r="E27949" s="2"/>
      <c r="F27949" s="2"/>
      <c r="G27949" s="2"/>
      <c r="H27949" s="2"/>
    </row>
    <row r="27950" spans="2:8">
      <c r="B27950" s="2" t="s">
        <v>28399</v>
      </c>
      <c r="C27950" s="2">
        <v>38</v>
      </c>
      <c r="D27950" s="2" t="s">
        <v>471</v>
      </c>
      <c r="E27950" s="2"/>
      <c r="F27950" s="2"/>
      <c r="G27950" s="2"/>
      <c r="H27950" s="2"/>
    </row>
    <row r="27951" spans="2:8">
      <c r="B27951" s="2" t="s">
        <v>28400</v>
      </c>
      <c r="C27951" s="2">
        <v>39</v>
      </c>
      <c r="D27951" s="2" t="s">
        <v>471</v>
      </c>
      <c r="E27951" s="2"/>
      <c r="F27951" s="2"/>
      <c r="G27951" s="2"/>
      <c r="H27951" s="2"/>
    </row>
    <row r="27952" spans="2:8">
      <c r="B27952" s="2" t="s">
        <v>28401</v>
      </c>
      <c r="C27952" s="2">
        <v>40</v>
      </c>
      <c r="D27952" s="2" t="s">
        <v>471</v>
      </c>
      <c r="E27952" s="2"/>
      <c r="F27952" s="2"/>
      <c r="G27952" s="2"/>
      <c r="H27952" s="2"/>
    </row>
    <row r="27953" spans="2:8">
      <c r="B27953" s="2" t="s">
        <v>28402</v>
      </c>
      <c r="C27953" s="2">
        <v>40</v>
      </c>
      <c r="D27953" s="2" t="s">
        <v>471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27</v>
      </c>
      <c r="D27967" s="2" t="s">
        <v>471</v>
      </c>
      <c r="E27967" s="2"/>
      <c r="F27967" s="2"/>
      <c r="G27967" s="2"/>
      <c r="H27967" s="2"/>
    </row>
    <row r="27968" spans="2:8">
      <c r="B27968" s="2" t="s">
        <v>28417</v>
      </c>
      <c r="C27968" s="2">
        <v>32</v>
      </c>
      <c r="D27968" s="2" t="s">
        <v>471</v>
      </c>
      <c r="E27968" s="2"/>
      <c r="F27968" s="2"/>
      <c r="G27968" s="2"/>
      <c r="H27968" s="2"/>
    </row>
    <row r="27969" spans="2:8">
      <c r="B27969" s="2" t="s">
        <v>28418</v>
      </c>
      <c r="C27969" s="2">
        <v>33</v>
      </c>
      <c r="D27969" s="2" t="s">
        <v>471</v>
      </c>
      <c r="E27969" s="2"/>
      <c r="F27969" s="2"/>
      <c r="G27969" s="2"/>
      <c r="H27969" s="2"/>
    </row>
    <row r="27970" spans="2:8">
      <c r="B27970" s="2" t="s">
        <v>28419</v>
      </c>
      <c r="C27970" s="2">
        <v>33</v>
      </c>
      <c r="D27970" s="2" t="s">
        <v>471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471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471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471</v>
      </c>
      <c r="E27973" s="2"/>
      <c r="F27973" s="2"/>
      <c r="G27973" s="2"/>
      <c r="H27973" s="2"/>
    </row>
    <row r="27974" spans="2:8">
      <c r="B27974" s="2" t="s">
        <v>28423</v>
      </c>
      <c r="C27974" s="2">
        <v>19</v>
      </c>
      <c r="D27974" s="2" t="s">
        <v>471</v>
      </c>
      <c r="E27974" s="2"/>
      <c r="F27974" s="2"/>
      <c r="G27974" s="2"/>
      <c r="H27974" s="2"/>
    </row>
    <row r="27975" spans="2:8">
      <c r="B27975" s="2" t="s">
        <v>28424</v>
      </c>
      <c r="C27975" s="2">
        <v>21</v>
      </c>
      <c r="D27975" s="2" t="s">
        <v>471</v>
      </c>
      <c r="E27975" s="2"/>
      <c r="F27975" s="2"/>
      <c r="G27975" s="2"/>
      <c r="H27975" s="2"/>
    </row>
    <row r="27976" spans="2:8">
      <c r="B27976" s="2" t="s">
        <v>28425</v>
      </c>
      <c r="C27976" s="2">
        <v>21</v>
      </c>
      <c r="D27976" s="2" t="s">
        <v>471</v>
      </c>
      <c r="E27976" s="2"/>
      <c r="F27976" s="2"/>
      <c r="G27976" s="2"/>
      <c r="H27976" s="2"/>
    </row>
    <row r="27977" spans="2:8">
      <c r="B27977" s="2" t="s">
        <v>28426</v>
      </c>
      <c r="C27977" s="2">
        <v>21</v>
      </c>
      <c r="D27977" s="2" t="s">
        <v>471</v>
      </c>
      <c r="E27977" s="2"/>
      <c r="F27977" s="2"/>
      <c r="G27977" s="2"/>
      <c r="H27977" s="2"/>
    </row>
    <row r="27978" spans="2:8">
      <c r="B27978" s="2" t="s">
        <v>28427</v>
      </c>
      <c r="C27978" s="2">
        <v>22</v>
      </c>
      <c r="D27978" s="2" t="s">
        <v>471</v>
      </c>
      <c r="E27978" s="2"/>
      <c r="F27978" s="2"/>
      <c r="G27978" s="2"/>
      <c r="H27978" s="2"/>
    </row>
    <row r="27979" spans="2:8">
      <c r="B27979" s="2" t="s">
        <v>28428</v>
      </c>
      <c r="C27979" s="2">
        <v>23</v>
      </c>
      <c r="D27979" s="2" t="s">
        <v>471</v>
      </c>
      <c r="E27979" s="2"/>
      <c r="F27979" s="2"/>
      <c r="G27979" s="2"/>
      <c r="H27979" s="2"/>
    </row>
    <row r="27980" spans="2:8">
      <c r="B27980" s="2" t="s">
        <v>28429</v>
      </c>
      <c r="C27980" s="2">
        <v>24</v>
      </c>
      <c r="D27980" s="2" t="s">
        <v>471</v>
      </c>
      <c r="E27980" s="2"/>
      <c r="F27980" s="2"/>
      <c r="G27980" s="2"/>
      <c r="H27980" s="2"/>
    </row>
    <row r="27981" spans="2:8">
      <c r="B27981" s="2" t="s">
        <v>28430</v>
      </c>
      <c r="C27981" s="2">
        <v>23</v>
      </c>
      <c r="D27981" s="2" t="s">
        <v>471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471</v>
      </c>
      <c r="E27982" s="2"/>
      <c r="F27982" s="2"/>
      <c r="G27982" s="2"/>
      <c r="H27982" s="2"/>
    </row>
    <row r="27983" spans="2:8">
      <c r="B27983" s="2" t="s">
        <v>28432</v>
      </c>
      <c r="C27983" s="2">
        <v>23</v>
      </c>
      <c r="D27983" s="2" t="s">
        <v>471</v>
      </c>
      <c r="E27983" s="2"/>
      <c r="F27983" s="2"/>
      <c r="G27983" s="2"/>
      <c r="H27983" s="2"/>
    </row>
    <row r="27984" spans="2:8">
      <c r="B27984" s="2" t="s">
        <v>28433</v>
      </c>
      <c r="C27984" s="2">
        <v>33</v>
      </c>
      <c r="D27984" s="2" t="s">
        <v>471</v>
      </c>
      <c r="E27984" s="2"/>
      <c r="F27984" s="2"/>
      <c r="G27984" s="2"/>
      <c r="H27984" s="2"/>
    </row>
    <row r="27985" spans="2:8">
      <c r="B27985" s="2" t="s">
        <v>28434</v>
      </c>
      <c r="C27985" s="2">
        <v>37</v>
      </c>
      <c r="D27985" s="2" t="s">
        <v>471</v>
      </c>
      <c r="E27985" s="2"/>
      <c r="F27985" s="2"/>
      <c r="G27985" s="2"/>
      <c r="H27985" s="2"/>
    </row>
    <row r="27986" spans="2:8">
      <c r="B27986" s="2" t="s">
        <v>28435</v>
      </c>
      <c r="C27986" s="2">
        <v>39</v>
      </c>
      <c r="D27986" s="2" t="s">
        <v>471</v>
      </c>
      <c r="E27986" s="2"/>
      <c r="F27986" s="2"/>
      <c r="G27986" s="2"/>
      <c r="H27986" s="2"/>
    </row>
    <row r="27987" spans="2:8">
      <c r="B27987" s="2" t="s">
        <v>28436</v>
      </c>
      <c r="C27987" s="2">
        <v>38</v>
      </c>
      <c r="D27987" s="2" t="s">
        <v>471</v>
      </c>
      <c r="E27987" s="2"/>
      <c r="F27987" s="2"/>
      <c r="G27987" s="2"/>
      <c r="H27987" s="2"/>
    </row>
    <row r="27988" spans="2:8">
      <c r="B27988" s="2" t="s">
        <v>28437</v>
      </c>
      <c r="C27988" s="2">
        <v>34</v>
      </c>
      <c r="D27988" s="2" t="s">
        <v>471</v>
      </c>
      <c r="E27988" s="2"/>
      <c r="F27988" s="2"/>
      <c r="G27988" s="2"/>
      <c r="H27988" s="2"/>
    </row>
    <row r="27989" spans="2:8">
      <c r="B27989" s="2" t="s">
        <v>28438</v>
      </c>
      <c r="C27989" s="2">
        <v>27</v>
      </c>
      <c r="D27989" s="2" t="s">
        <v>471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471</v>
      </c>
      <c r="E27990" s="2"/>
      <c r="F27990" s="2"/>
      <c r="G27990" s="2"/>
      <c r="H27990" s="2"/>
    </row>
    <row r="27991" spans="2:8">
      <c r="B27991" s="2" t="s">
        <v>28440</v>
      </c>
      <c r="C27991" s="2">
        <v>24</v>
      </c>
      <c r="D27991" s="2" t="s">
        <v>471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471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471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471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471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471</v>
      </c>
      <c r="E27996" s="2"/>
      <c r="F27996" s="2"/>
      <c r="G27996" s="2"/>
      <c r="H27996" s="2"/>
    </row>
    <row r="27997" spans="2:8">
      <c r="B27997" s="2" t="s">
        <v>28446</v>
      </c>
      <c r="C27997" s="2">
        <v>26</v>
      </c>
      <c r="D27997" s="2" t="s">
        <v>471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471</v>
      </c>
      <c r="E27998" s="2"/>
      <c r="F27998" s="2"/>
      <c r="G27998" s="2"/>
      <c r="H27998" s="2"/>
    </row>
    <row r="27999" spans="2:8">
      <c r="B27999" s="2" t="s">
        <v>28448</v>
      </c>
      <c r="C27999" s="2">
        <v>28</v>
      </c>
      <c r="D27999" s="2" t="s">
        <v>471</v>
      </c>
      <c r="E27999" s="2"/>
      <c r="F27999" s="2"/>
      <c r="G27999" s="2"/>
      <c r="H27999" s="2"/>
    </row>
    <row r="28000" spans="2:8">
      <c r="B28000" s="2" t="s">
        <v>28449</v>
      </c>
      <c r="C28000" s="2">
        <v>29</v>
      </c>
      <c r="D28000" s="2" t="s">
        <v>471</v>
      </c>
      <c r="E28000" s="2"/>
      <c r="F28000" s="2"/>
      <c r="G28000" s="2"/>
      <c r="H28000" s="2"/>
    </row>
    <row r="28001" spans="2:8">
      <c r="B28001" s="2" t="s">
        <v>28450</v>
      </c>
      <c r="C28001" s="2">
        <v>29</v>
      </c>
      <c r="D28001" s="2" t="s">
        <v>471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471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471</v>
      </c>
      <c r="E28003" s="2"/>
      <c r="F28003" s="2"/>
      <c r="G28003" s="2"/>
      <c r="H28003" s="2"/>
    </row>
    <row r="28004" spans="2:8">
      <c r="B28004" s="2" t="s">
        <v>28453</v>
      </c>
      <c r="C28004" s="2">
        <v>28</v>
      </c>
      <c r="D28004" s="2" t="s">
        <v>471</v>
      </c>
      <c r="E28004" s="2"/>
      <c r="F28004" s="2"/>
      <c r="G28004" s="2"/>
      <c r="H28004" s="2"/>
    </row>
    <row r="28005" spans="2:8">
      <c r="B28005" s="2" t="s">
        <v>28454</v>
      </c>
      <c r="C28005" s="2">
        <v>31</v>
      </c>
      <c r="D28005" s="2" t="s">
        <v>471</v>
      </c>
      <c r="E28005" s="2"/>
      <c r="F28005" s="2"/>
      <c r="G28005" s="2"/>
      <c r="H28005" s="2"/>
    </row>
    <row r="28006" spans="2:8">
      <c r="B28006" s="2" t="s">
        <v>28455</v>
      </c>
      <c r="C28006" s="2">
        <v>34</v>
      </c>
      <c r="D28006" s="2" t="s">
        <v>471</v>
      </c>
      <c r="E28006" s="2"/>
      <c r="F28006" s="2"/>
      <c r="G28006" s="2"/>
      <c r="H28006" s="2"/>
    </row>
    <row r="28007" spans="2:8">
      <c r="B28007" s="2" t="s">
        <v>28456</v>
      </c>
      <c r="C28007" s="2">
        <v>35</v>
      </c>
      <c r="D28007" s="2" t="s">
        <v>471</v>
      </c>
      <c r="E28007" s="2"/>
      <c r="F28007" s="2"/>
      <c r="G28007" s="2"/>
      <c r="H28007" s="2"/>
    </row>
    <row r="28008" spans="2:8">
      <c r="B28008" s="2" t="s">
        <v>28457</v>
      </c>
      <c r="C28008" s="2">
        <v>32</v>
      </c>
      <c r="D28008" s="2" t="s">
        <v>471</v>
      </c>
      <c r="E28008" s="2"/>
      <c r="F28008" s="2"/>
      <c r="G28008" s="2"/>
      <c r="H28008" s="2"/>
    </row>
    <row r="28009" spans="2:8">
      <c r="B28009" s="2" t="s">
        <v>28458</v>
      </c>
      <c r="C28009" s="2">
        <v>25</v>
      </c>
      <c r="D28009" s="2" t="s">
        <v>471</v>
      </c>
      <c r="E28009" s="2"/>
      <c r="F28009" s="2"/>
      <c r="G28009" s="2"/>
      <c r="H28009" s="2"/>
    </row>
    <row r="28010" spans="2:8">
      <c r="B28010" s="2" t="s">
        <v>28459</v>
      </c>
      <c r="C28010" s="2">
        <v>24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14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23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471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471</v>
      </c>
      <c r="E28034" s="2"/>
      <c r="F28034" s="2"/>
      <c r="G28034" s="2"/>
      <c r="H28034" s="2"/>
    </row>
    <row r="28035" spans="2:8">
      <c r="B28035" s="2" t="s">
        <v>28484</v>
      </c>
      <c r="C28035" s="2">
        <v>30</v>
      </c>
      <c r="D28035" s="2" t="s">
        <v>471</v>
      </c>
      <c r="E28035" s="2"/>
      <c r="F28035" s="2"/>
      <c r="G28035" s="2"/>
      <c r="H28035" s="2"/>
    </row>
    <row r="28036" spans="2:8">
      <c r="B28036" s="2" t="s">
        <v>28485</v>
      </c>
      <c r="C28036" s="2">
        <v>31</v>
      </c>
      <c r="D28036" s="2" t="s">
        <v>471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471</v>
      </c>
      <c r="E28037" s="2"/>
      <c r="F28037" s="2"/>
      <c r="G28037" s="2"/>
      <c r="H28037" s="2"/>
    </row>
    <row r="28038" spans="2:8">
      <c r="B28038" s="2" t="s">
        <v>28487</v>
      </c>
      <c r="C28038" s="2">
        <v>29</v>
      </c>
      <c r="D28038" s="2" t="s">
        <v>471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471</v>
      </c>
      <c r="E28039" s="2"/>
      <c r="F28039" s="2"/>
      <c r="G28039" s="2"/>
      <c r="H28039" s="2"/>
    </row>
    <row r="28040" spans="2:8">
      <c r="B28040" s="2" t="s">
        <v>28489</v>
      </c>
      <c r="C28040" s="2">
        <v>27</v>
      </c>
      <c r="D28040" s="2" t="s">
        <v>471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471</v>
      </c>
      <c r="E28041" s="2"/>
      <c r="F28041" s="2"/>
      <c r="G28041" s="2"/>
      <c r="H28041" s="2"/>
    </row>
    <row r="28042" spans="2:8">
      <c r="B28042" s="2" t="s">
        <v>28491</v>
      </c>
      <c r="C28042" s="2">
        <v>31</v>
      </c>
      <c r="D28042" s="2" t="s">
        <v>471</v>
      </c>
      <c r="E28042" s="2"/>
      <c r="F28042" s="2"/>
      <c r="G28042" s="2"/>
      <c r="H28042" s="2"/>
    </row>
    <row r="28043" spans="2:8">
      <c r="B28043" s="2" t="s">
        <v>28492</v>
      </c>
      <c r="C28043" s="2">
        <v>33</v>
      </c>
      <c r="D28043" s="2" t="s">
        <v>471</v>
      </c>
      <c r="E28043" s="2"/>
      <c r="F28043" s="2"/>
      <c r="G28043" s="2"/>
      <c r="H28043" s="2"/>
    </row>
    <row r="28044" spans="2:8">
      <c r="B28044" s="2" t="s">
        <v>28493</v>
      </c>
      <c r="C28044" s="2">
        <v>34</v>
      </c>
      <c r="D28044" s="2" t="s">
        <v>471</v>
      </c>
      <c r="E28044" s="2"/>
      <c r="F28044" s="2"/>
      <c r="G28044" s="2"/>
      <c r="H28044" s="2"/>
    </row>
    <row r="28045" spans="2:8">
      <c r="B28045" s="2" t="s">
        <v>28494</v>
      </c>
      <c r="C28045" s="2">
        <v>33</v>
      </c>
      <c r="D28045" s="2" t="s">
        <v>471</v>
      </c>
      <c r="E28045" s="2"/>
      <c r="F28045" s="2"/>
      <c r="G28045" s="2"/>
      <c r="H28045" s="2"/>
    </row>
    <row r="28046" spans="2:8">
      <c r="B28046" s="2" t="s">
        <v>28495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43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42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35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25</v>
      </c>
      <c r="D28087" s="2" t="s">
        <v>471</v>
      </c>
      <c r="E28087" s="2"/>
      <c r="F28087" s="2"/>
      <c r="G28087" s="2"/>
      <c r="H28087" s="2"/>
    </row>
    <row r="28088" spans="2:8">
      <c r="B28088" s="2" t="s">
        <v>28537</v>
      </c>
      <c r="C28088" s="2">
        <v>32</v>
      </c>
      <c r="D28088" s="2" t="s">
        <v>471</v>
      </c>
      <c r="E28088" s="2"/>
      <c r="F28088" s="2"/>
      <c r="G28088" s="2"/>
      <c r="H28088" s="2"/>
    </row>
    <row r="28089" spans="2:8">
      <c r="B28089" s="2" t="s">
        <v>28538</v>
      </c>
      <c r="C28089" s="2">
        <v>35</v>
      </c>
      <c r="D28089" s="2" t="s">
        <v>471</v>
      </c>
      <c r="E28089" s="2"/>
      <c r="F28089" s="2"/>
      <c r="G28089" s="2"/>
      <c r="H28089" s="2"/>
    </row>
    <row r="28090" spans="2:8">
      <c r="B28090" s="2" t="s">
        <v>28539</v>
      </c>
      <c r="C28090" s="2">
        <v>34</v>
      </c>
      <c r="D28090" s="2" t="s">
        <v>471</v>
      </c>
      <c r="E28090" s="2"/>
      <c r="F28090" s="2"/>
      <c r="G28090" s="2"/>
      <c r="H28090" s="2"/>
    </row>
    <row r="28091" spans="2:8">
      <c r="B28091" s="2" t="s">
        <v>28540</v>
      </c>
      <c r="C28091" s="2">
        <v>34</v>
      </c>
      <c r="D28091" s="2" t="s">
        <v>471</v>
      </c>
      <c r="E28091" s="2"/>
      <c r="F28091" s="2"/>
      <c r="G28091" s="2"/>
      <c r="H28091" s="2"/>
    </row>
    <row r="28092" spans="2:8">
      <c r="B28092" s="2" t="s">
        <v>28541</v>
      </c>
      <c r="C28092" s="2">
        <v>30</v>
      </c>
      <c r="D28092" s="2" t="s">
        <v>471</v>
      </c>
      <c r="E28092" s="2"/>
      <c r="F28092" s="2"/>
      <c r="G28092" s="2"/>
      <c r="H28092" s="2"/>
    </row>
    <row r="28093" spans="2:8">
      <c r="B28093" s="2" t="s">
        <v>28542</v>
      </c>
      <c r="C28093" s="2">
        <v>21</v>
      </c>
      <c r="D28093" s="2" t="s">
        <v>471</v>
      </c>
      <c r="E28093" s="2"/>
      <c r="F28093" s="2"/>
      <c r="G28093" s="2"/>
      <c r="H28093" s="2"/>
    </row>
    <row r="28094" spans="2:8">
      <c r="B28094" s="2" t="s">
        <v>28543</v>
      </c>
      <c r="C28094" s="2">
        <v>23</v>
      </c>
      <c r="D28094" s="2" t="s">
        <v>471</v>
      </c>
      <c r="E28094" s="2"/>
      <c r="F28094" s="2"/>
      <c r="G28094" s="2"/>
      <c r="H28094" s="2"/>
    </row>
    <row r="28095" spans="2:8">
      <c r="B28095" s="2" t="s">
        <v>28544</v>
      </c>
      <c r="C28095" s="2">
        <v>26</v>
      </c>
      <c r="D28095" s="2" t="s">
        <v>471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471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471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471</v>
      </c>
      <c r="E28098" s="2"/>
      <c r="F28098" s="2"/>
      <c r="G28098" s="2"/>
      <c r="H28098" s="2"/>
    </row>
    <row r="28099" spans="2:8">
      <c r="B28099" s="2" t="s">
        <v>28548</v>
      </c>
      <c r="C28099" s="2">
        <v>27</v>
      </c>
      <c r="D28099" s="2" t="s">
        <v>471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17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17</v>
      </c>
      <c r="D28116" s="2" t="s">
        <v>471</v>
      </c>
      <c r="E28116" s="2"/>
      <c r="F28116" s="2"/>
      <c r="G28116" s="2"/>
      <c r="H28116" s="2"/>
    </row>
    <row r="28117" spans="2:8">
      <c r="B28117" s="2" t="s">
        <v>28566</v>
      </c>
      <c r="C28117" s="2">
        <v>17</v>
      </c>
      <c r="D28117" s="2" t="s">
        <v>471</v>
      </c>
      <c r="E28117" s="2"/>
      <c r="F28117" s="2"/>
      <c r="G28117" s="2"/>
      <c r="H28117" s="2"/>
    </row>
    <row r="28118" spans="2:8">
      <c r="B28118" s="2" t="s">
        <v>28567</v>
      </c>
      <c r="C28118" s="2">
        <v>17</v>
      </c>
      <c r="D28118" s="2" t="s">
        <v>471</v>
      </c>
      <c r="E28118" s="2"/>
      <c r="F28118" s="2"/>
      <c r="G28118" s="2"/>
      <c r="H28118" s="2"/>
    </row>
    <row r="28119" spans="2:8">
      <c r="B28119" s="2" t="s">
        <v>28568</v>
      </c>
      <c r="C28119" s="2">
        <v>17</v>
      </c>
      <c r="D28119" s="2" t="s">
        <v>471</v>
      </c>
      <c r="E28119" s="2"/>
      <c r="F28119" s="2"/>
      <c r="G28119" s="2"/>
      <c r="H28119" s="2"/>
    </row>
    <row r="28120" spans="2:8">
      <c r="B28120" s="2" t="s">
        <v>28569</v>
      </c>
      <c r="C28120" s="2">
        <v>22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18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30</v>
      </c>
      <c r="D28137" s="2" t="s">
        <v>471</v>
      </c>
      <c r="E28137" s="2"/>
      <c r="F28137" s="2"/>
      <c r="G28137" s="2"/>
      <c r="H28137" s="2"/>
    </row>
    <row r="28138" spans="2:8">
      <c r="B28138" s="2" t="s">
        <v>28587</v>
      </c>
      <c r="C28138" s="2">
        <v>27</v>
      </c>
      <c r="D28138" s="2" t="s">
        <v>471</v>
      </c>
      <c r="E28138" s="2"/>
      <c r="F28138" s="2"/>
      <c r="G28138" s="2"/>
      <c r="H28138" s="2"/>
    </row>
    <row r="28139" spans="2:8">
      <c r="B28139" s="2" t="s">
        <v>28588</v>
      </c>
      <c r="C28139" s="2">
        <v>25</v>
      </c>
      <c r="D28139" s="2" t="s">
        <v>471</v>
      </c>
      <c r="E28139" s="2"/>
      <c r="F28139" s="2"/>
      <c r="G28139" s="2"/>
      <c r="H28139" s="2"/>
    </row>
    <row r="28140" spans="2:8">
      <c r="B28140" s="2" t="s">
        <v>28589</v>
      </c>
      <c r="C28140" s="2">
        <v>35</v>
      </c>
      <c r="D28140" s="2" t="s">
        <v>471</v>
      </c>
      <c r="E28140" s="2"/>
      <c r="F28140" s="2"/>
      <c r="G28140" s="2"/>
      <c r="H28140" s="2"/>
    </row>
    <row r="28141" spans="2:8">
      <c r="B28141" s="2" t="s">
        <v>28590</v>
      </c>
      <c r="C28141" s="2">
        <v>37</v>
      </c>
      <c r="D28141" s="2" t="s">
        <v>471</v>
      </c>
      <c r="E28141" s="2"/>
      <c r="F28141" s="2"/>
      <c r="G28141" s="2"/>
      <c r="H28141" s="2"/>
    </row>
    <row r="28142" spans="2:8">
      <c r="B28142" s="2" t="s">
        <v>28591</v>
      </c>
      <c r="C28142" s="2">
        <v>38</v>
      </c>
      <c r="D28142" s="2" t="s">
        <v>471</v>
      </c>
      <c r="E28142" s="2"/>
      <c r="F28142" s="2"/>
      <c r="G28142" s="2"/>
      <c r="H28142" s="2"/>
    </row>
    <row r="28143" spans="2:8">
      <c r="B28143" s="2" t="s">
        <v>28592</v>
      </c>
      <c r="C28143" s="2">
        <v>38</v>
      </c>
      <c r="D28143" s="2" t="s">
        <v>471</v>
      </c>
      <c r="E28143" s="2"/>
      <c r="F28143" s="2"/>
      <c r="G28143" s="2"/>
      <c r="H28143" s="2"/>
    </row>
    <row r="28144" spans="2:8">
      <c r="B28144" s="2" t="s">
        <v>28593</v>
      </c>
      <c r="C28144" s="2">
        <v>37</v>
      </c>
      <c r="D28144" s="2" t="s">
        <v>471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23</v>
      </c>
      <c r="D28157" s="2" t="s">
        <v>471</v>
      </c>
      <c r="E28157" s="2"/>
      <c r="F28157" s="2"/>
      <c r="G28157" s="2"/>
      <c r="H28157" s="2"/>
    </row>
    <row r="28158" spans="2:8">
      <c r="B28158" s="2" t="s">
        <v>28607</v>
      </c>
      <c r="C28158" s="2">
        <v>24</v>
      </c>
      <c r="D28158" s="2" t="s">
        <v>471</v>
      </c>
      <c r="E28158" s="2"/>
      <c r="F28158" s="2"/>
      <c r="G28158" s="2"/>
      <c r="H28158" s="2"/>
    </row>
    <row r="28159" spans="2:8">
      <c r="B28159" s="2" t="s">
        <v>28608</v>
      </c>
      <c r="C28159" s="2">
        <v>25</v>
      </c>
      <c r="D28159" s="2" t="s">
        <v>471</v>
      </c>
      <c r="E28159" s="2"/>
      <c r="F28159" s="2"/>
      <c r="G28159" s="2"/>
      <c r="H28159" s="2"/>
    </row>
    <row r="28160" spans="2:8">
      <c r="B28160" s="2" t="s">
        <v>28609</v>
      </c>
      <c r="C28160" s="2">
        <v>24</v>
      </c>
      <c r="D28160" s="2" t="s">
        <v>471</v>
      </c>
      <c r="E28160" s="2"/>
      <c r="F28160" s="2"/>
      <c r="G28160" s="2"/>
      <c r="H28160" s="2"/>
    </row>
    <row r="28161" spans="2:8">
      <c r="B28161" s="2" t="s">
        <v>28610</v>
      </c>
      <c r="C28161" s="2">
        <v>24</v>
      </c>
      <c r="D28161" s="2" t="s">
        <v>471</v>
      </c>
      <c r="E28161" s="2"/>
      <c r="F28161" s="2"/>
      <c r="G28161" s="2"/>
      <c r="H28161" s="2"/>
    </row>
    <row r="28162" spans="2:8">
      <c r="B28162" s="2" t="s">
        <v>28611</v>
      </c>
      <c r="C28162" s="2">
        <v>25</v>
      </c>
      <c r="D28162" s="2" t="s">
        <v>471</v>
      </c>
      <c r="E28162" s="2"/>
      <c r="F28162" s="2"/>
      <c r="G28162" s="2"/>
      <c r="H28162" s="2"/>
    </row>
    <row r="28163" spans="2:8">
      <c r="B28163" s="2" t="s">
        <v>28612</v>
      </c>
      <c r="C28163" s="2">
        <v>25</v>
      </c>
      <c r="D28163" s="2" t="s">
        <v>471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471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19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38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38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36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29</v>
      </c>
      <c r="D28207" s="2" t="s">
        <v>471</v>
      </c>
      <c r="E28207" s="2"/>
      <c r="F28207" s="2"/>
      <c r="G28207" s="2"/>
      <c r="H28207" s="2"/>
    </row>
    <row r="28208" spans="2:8">
      <c r="B28208" s="2" t="s">
        <v>28657</v>
      </c>
      <c r="C28208" s="2">
        <v>34</v>
      </c>
      <c r="D28208" s="2" t="s">
        <v>471</v>
      </c>
      <c r="E28208" s="2"/>
      <c r="F28208" s="2"/>
      <c r="G28208" s="2"/>
      <c r="H28208" s="2"/>
    </row>
    <row r="28209" spans="2:8">
      <c r="B28209" s="2" t="s">
        <v>28658</v>
      </c>
      <c r="C28209" s="2">
        <v>36</v>
      </c>
      <c r="D28209" s="2" t="s">
        <v>471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471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471</v>
      </c>
      <c r="E28211" s="2"/>
      <c r="F28211" s="2"/>
      <c r="G28211" s="2"/>
      <c r="H28211" s="2"/>
    </row>
    <row r="28212" spans="2:8">
      <c r="B28212" s="2" t="s">
        <v>28661</v>
      </c>
      <c r="C28212" s="2">
        <v>27</v>
      </c>
      <c r="D28212" s="2" t="s">
        <v>471</v>
      </c>
      <c r="E28212" s="2"/>
      <c r="F28212" s="2"/>
      <c r="G28212" s="2"/>
      <c r="H28212" s="2"/>
    </row>
    <row r="28213" spans="2:8">
      <c r="B28213" s="2" t="s">
        <v>28662</v>
      </c>
      <c r="C28213" s="2">
        <v>23</v>
      </c>
      <c r="D28213" s="2" t="s">
        <v>471</v>
      </c>
      <c r="E28213" s="2"/>
      <c r="F28213" s="2"/>
      <c r="G28213" s="2"/>
      <c r="H28213" s="2"/>
    </row>
    <row r="28214" spans="2:8">
      <c r="B28214" s="2" t="s">
        <v>28663</v>
      </c>
      <c r="C28214" s="2">
        <v>43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45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45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39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29</v>
      </c>
      <c r="D28219" s="2" t="s">
        <v>471</v>
      </c>
      <c r="E28219" s="2"/>
      <c r="F28219" s="2"/>
      <c r="G28219" s="2"/>
      <c r="H28219" s="2"/>
    </row>
    <row r="28220" spans="2:8">
      <c r="B28220" s="2" t="s">
        <v>28669</v>
      </c>
      <c r="C28220" s="2">
        <v>33</v>
      </c>
      <c r="D28220" s="2" t="s">
        <v>471</v>
      </c>
      <c r="E28220" s="2"/>
      <c r="F28220" s="2"/>
      <c r="G28220" s="2"/>
      <c r="H28220" s="2"/>
    </row>
    <row r="28221" spans="2:8">
      <c r="B28221" s="2" t="s">
        <v>28670</v>
      </c>
      <c r="C28221" s="2">
        <v>34</v>
      </c>
      <c r="D28221" s="2" t="s">
        <v>471</v>
      </c>
      <c r="E28221" s="2"/>
      <c r="F28221" s="2"/>
      <c r="G28221" s="2"/>
      <c r="H28221" s="2"/>
    </row>
    <row r="28222" spans="2:8">
      <c r="B28222" s="2" t="s">
        <v>28671</v>
      </c>
      <c r="C28222" s="2">
        <v>34</v>
      </c>
      <c r="D28222" s="2" t="s">
        <v>471</v>
      </c>
      <c r="E28222" s="2"/>
      <c r="F28222" s="2"/>
      <c r="G28222" s="2"/>
      <c r="H28222" s="2"/>
    </row>
    <row r="28223" spans="2:8">
      <c r="B28223" s="2" t="s">
        <v>28672</v>
      </c>
      <c r="C28223" s="2">
        <v>33</v>
      </c>
      <c r="D28223" s="2" t="s">
        <v>471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471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471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471</v>
      </c>
      <c r="E28232" s="2"/>
      <c r="F28232" s="2"/>
      <c r="G28232" s="2"/>
      <c r="H28232" s="2"/>
    </row>
    <row r="28233" spans="2:8">
      <c r="B28233" s="2" t="s">
        <v>28682</v>
      </c>
      <c r="C28233" s="2">
        <v>35</v>
      </c>
      <c r="D28233" s="2" t="s">
        <v>471</v>
      </c>
      <c r="E28233" s="2"/>
      <c r="F28233" s="2"/>
      <c r="G28233" s="2"/>
      <c r="H28233" s="2"/>
    </row>
    <row r="28234" spans="2:8">
      <c r="B28234" s="2" t="s">
        <v>28683</v>
      </c>
      <c r="C28234" s="2">
        <v>34</v>
      </c>
      <c r="D28234" s="2" t="s">
        <v>471</v>
      </c>
      <c r="E28234" s="2"/>
      <c r="F28234" s="2"/>
      <c r="G28234" s="2"/>
      <c r="H28234" s="2"/>
    </row>
    <row r="28235" spans="2:8">
      <c r="B28235" s="2" t="s">
        <v>28684</v>
      </c>
      <c r="C28235" s="2">
        <v>34</v>
      </c>
      <c r="D28235" s="2" t="s">
        <v>471</v>
      </c>
      <c r="E28235" s="2"/>
      <c r="F28235" s="2"/>
      <c r="G28235" s="2"/>
      <c r="H28235" s="2"/>
    </row>
    <row r="28236" spans="2:8">
      <c r="B28236" s="2" t="s">
        <v>28685</v>
      </c>
      <c r="C28236" s="2">
        <v>31</v>
      </c>
      <c r="D28236" s="2" t="s">
        <v>471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471</v>
      </c>
      <c r="E28237" s="2"/>
      <c r="F28237" s="2"/>
      <c r="G28237" s="2"/>
      <c r="H28237" s="2"/>
    </row>
    <row r="28238" spans="2:8">
      <c r="B28238" s="2" t="s">
        <v>28687</v>
      </c>
      <c r="C28238" s="2">
        <v>23</v>
      </c>
      <c r="D28238" s="2" t="s">
        <v>471</v>
      </c>
      <c r="E28238" s="2"/>
      <c r="F28238" s="2"/>
      <c r="G28238" s="2"/>
      <c r="H28238" s="2"/>
    </row>
    <row r="28239" spans="2:8">
      <c r="B28239" s="2" t="s">
        <v>28688</v>
      </c>
      <c r="C28239" s="2">
        <v>20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13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14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17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23</v>
      </c>
      <c r="D28243" s="2" t="s">
        <v>471</v>
      </c>
      <c r="E28243" s="2"/>
      <c r="F28243" s="2"/>
      <c r="G28243" s="2"/>
      <c r="H28243" s="2"/>
    </row>
    <row r="28244" spans="2:8">
      <c r="B28244" s="2" t="s">
        <v>28693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24</v>
      </c>
      <c r="D28246" s="2" t="s">
        <v>471</v>
      </c>
      <c r="E28246" s="2"/>
      <c r="F28246" s="2"/>
      <c r="G28246" s="2"/>
      <c r="H28246" s="2"/>
    </row>
    <row r="28247" spans="2:8">
      <c r="B28247" s="2" t="s">
        <v>28696</v>
      </c>
      <c r="C28247" s="2">
        <v>23</v>
      </c>
      <c r="D28247" s="2" t="s">
        <v>471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471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471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471</v>
      </c>
      <c r="E28250" s="2"/>
      <c r="F28250" s="2"/>
      <c r="G28250" s="2"/>
      <c r="H28250" s="2"/>
    </row>
    <row r="28251" spans="2:8">
      <c r="B28251" s="2" t="s">
        <v>28700</v>
      </c>
      <c r="C28251" s="2">
        <v>23</v>
      </c>
      <c r="D28251" s="2" t="s">
        <v>471</v>
      </c>
      <c r="E28251" s="2"/>
      <c r="F28251" s="2"/>
      <c r="G28251" s="2"/>
      <c r="H28251" s="2"/>
    </row>
    <row r="28252" spans="2:8">
      <c r="B28252" s="2" t="s">
        <v>28701</v>
      </c>
      <c r="C28252" s="2">
        <v>21</v>
      </c>
      <c r="D28252" s="2" t="s">
        <v>471</v>
      </c>
      <c r="E28252" s="2"/>
      <c r="F28252" s="2"/>
      <c r="G28252" s="2"/>
      <c r="H28252" s="2"/>
    </row>
    <row r="28253" spans="2:8">
      <c r="B28253" s="2" t="s">
        <v>28702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24</v>
      </c>
      <c r="D28260" s="2" t="s">
        <v>471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471</v>
      </c>
      <c r="E28261" s="2"/>
      <c r="F28261" s="2"/>
      <c r="G28261" s="2"/>
      <c r="H28261" s="2"/>
    </row>
    <row r="28262" spans="2:8">
      <c r="B28262" s="2" t="s">
        <v>28711</v>
      </c>
      <c r="C28262" s="2">
        <v>24</v>
      </c>
      <c r="D28262" s="2" t="s">
        <v>471</v>
      </c>
      <c r="E28262" s="2"/>
      <c r="F28262" s="2"/>
      <c r="G28262" s="2"/>
      <c r="H28262" s="2"/>
    </row>
    <row r="28263" spans="2:8">
      <c r="B28263" s="2" t="s">
        <v>28712</v>
      </c>
      <c r="C28263" s="2">
        <v>24</v>
      </c>
      <c r="D28263" s="2" t="s">
        <v>471</v>
      </c>
      <c r="E28263" s="2"/>
      <c r="F28263" s="2"/>
      <c r="G28263" s="2"/>
      <c r="H28263" s="2"/>
    </row>
    <row r="28264" spans="2:8">
      <c r="B28264" s="2" t="s">
        <v>28713</v>
      </c>
      <c r="C28264" s="2">
        <v>24</v>
      </c>
      <c r="D28264" s="2" t="s">
        <v>471</v>
      </c>
      <c r="E28264" s="2"/>
      <c r="F28264" s="2"/>
      <c r="G28264" s="2"/>
      <c r="H28264" s="2"/>
    </row>
    <row r="28265" spans="2:8">
      <c r="B28265" s="2" t="s">
        <v>28714</v>
      </c>
      <c r="C28265" s="2">
        <v>23</v>
      </c>
      <c r="D28265" s="2" t="s">
        <v>471</v>
      </c>
      <c r="E28265" s="2"/>
      <c r="F28265" s="2"/>
      <c r="G28265" s="2"/>
      <c r="H28265" s="2"/>
    </row>
    <row r="28266" spans="2:8">
      <c r="B28266" s="2" t="s">
        <v>28715</v>
      </c>
      <c r="C28266" s="2">
        <v>22</v>
      </c>
      <c r="D28266" s="2" t="s">
        <v>471</v>
      </c>
      <c r="E28266" s="2"/>
      <c r="F28266" s="2"/>
      <c r="G28266" s="2"/>
      <c r="H28266" s="2"/>
    </row>
    <row r="28267" spans="2:8">
      <c r="B28267" s="2" t="s">
        <v>28716</v>
      </c>
      <c r="C28267" s="2">
        <v>19</v>
      </c>
      <c r="D28267" s="2" t="s">
        <v>471</v>
      </c>
      <c r="E28267" s="2"/>
      <c r="F28267" s="2"/>
      <c r="G28267" s="2"/>
      <c r="H28267" s="2"/>
    </row>
    <row r="28268" spans="2:8">
      <c r="B28268" s="2" t="s">
        <v>28717</v>
      </c>
      <c r="C28268" s="2">
        <v>14</v>
      </c>
      <c r="D28268" s="2" t="s">
        <v>471</v>
      </c>
      <c r="E28268" s="2"/>
      <c r="F28268" s="2"/>
      <c r="G28268" s="2"/>
      <c r="H28268" s="2"/>
    </row>
    <row r="28269" spans="2:8">
      <c r="B28269" s="2" t="s">
        <v>28718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65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65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54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42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44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45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44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41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41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41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22</v>
      </c>
      <c r="D28296" s="2" t="s">
        <v>471</v>
      </c>
      <c r="E28296" s="2"/>
      <c r="F28296" s="2"/>
      <c r="G28296" s="2"/>
      <c r="H28296" s="2"/>
    </row>
    <row r="28297" spans="2:8">
      <c r="B28297" s="2" t="s">
        <v>28746</v>
      </c>
      <c r="C28297" s="2">
        <v>26</v>
      </c>
      <c r="D28297" s="2" t="s">
        <v>471</v>
      </c>
      <c r="E28297" s="2"/>
      <c r="F28297" s="2"/>
      <c r="G28297" s="2"/>
      <c r="H28297" s="2"/>
    </row>
    <row r="28298" spans="2:8">
      <c r="B28298" s="2" t="s">
        <v>28747</v>
      </c>
      <c r="C28298" s="2">
        <v>23</v>
      </c>
      <c r="D28298" s="2" t="s">
        <v>471</v>
      </c>
      <c r="E28298" s="2"/>
      <c r="F28298" s="2"/>
      <c r="G28298" s="2"/>
      <c r="H28298" s="2"/>
    </row>
    <row r="28299" spans="2:8">
      <c r="B28299" s="2" t="s">
        <v>28748</v>
      </c>
      <c r="C28299" s="2">
        <v>27</v>
      </c>
      <c r="D28299" s="2" t="s">
        <v>471</v>
      </c>
      <c r="E28299" s="2"/>
      <c r="F28299" s="2"/>
      <c r="G28299" s="2"/>
      <c r="H28299" s="2"/>
    </row>
    <row r="28300" spans="2:8">
      <c r="B28300" s="2" t="s">
        <v>28749</v>
      </c>
      <c r="C28300" s="2">
        <v>26</v>
      </c>
      <c r="D28300" s="2" t="s">
        <v>471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471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471</v>
      </c>
      <c r="E28302" s="2"/>
      <c r="F28302" s="2"/>
      <c r="G28302" s="2"/>
      <c r="H28302" s="2"/>
    </row>
    <row r="28303" spans="2:8">
      <c r="B28303" s="2" t="s">
        <v>28752</v>
      </c>
      <c r="C28303" s="2">
        <v>26</v>
      </c>
      <c r="D28303" s="2" t="s">
        <v>471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471</v>
      </c>
      <c r="E28304" s="2"/>
      <c r="F28304" s="2"/>
      <c r="G28304" s="2"/>
      <c r="H28304" s="2"/>
    </row>
    <row r="28305" spans="2:8">
      <c r="B28305" s="2" t="s">
        <v>28754</v>
      </c>
      <c r="C28305" s="2">
        <v>34</v>
      </c>
      <c r="D28305" s="2" t="s">
        <v>471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471</v>
      </c>
      <c r="E28306" s="2"/>
      <c r="F28306" s="2"/>
      <c r="G28306" s="2"/>
      <c r="H28306" s="2"/>
    </row>
    <row r="28307" spans="2:8">
      <c r="B28307" s="2" t="s">
        <v>28756</v>
      </c>
      <c r="C28307" s="2">
        <v>30</v>
      </c>
      <c r="D28307" s="2" t="s">
        <v>471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471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471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471</v>
      </c>
      <c r="E28310" s="2"/>
      <c r="F28310" s="2"/>
      <c r="G28310" s="2"/>
      <c r="H28310" s="2"/>
    </row>
    <row r="28311" spans="2:8">
      <c r="B28311" s="2" t="s">
        <v>28760</v>
      </c>
      <c r="C28311" s="2">
        <v>24</v>
      </c>
      <c r="D28311" s="2" t="s">
        <v>471</v>
      </c>
      <c r="E28311" s="2"/>
      <c r="F28311" s="2"/>
      <c r="G28311" s="2"/>
      <c r="H28311" s="2"/>
    </row>
    <row r="28312" spans="2:8">
      <c r="B28312" s="2" t="s">
        <v>28761</v>
      </c>
      <c r="C28312" s="2">
        <v>30</v>
      </c>
      <c r="D28312" s="2" t="s">
        <v>471</v>
      </c>
      <c r="E28312" s="2"/>
      <c r="F28312" s="2"/>
      <c r="G28312" s="2"/>
      <c r="H28312" s="2"/>
    </row>
    <row r="28313" spans="2:8">
      <c r="B28313" s="2" t="s">
        <v>28762</v>
      </c>
      <c r="C28313" s="2">
        <v>33</v>
      </c>
      <c r="D28313" s="2" t="s">
        <v>471</v>
      </c>
      <c r="E28313" s="2"/>
      <c r="F28313" s="2"/>
      <c r="G28313" s="2"/>
      <c r="H28313" s="2"/>
    </row>
    <row r="28314" spans="2:8">
      <c r="B28314" s="2" t="s">
        <v>28763</v>
      </c>
      <c r="C28314" s="2">
        <v>36</v>
      </c>
      <c r="D28314" s="2" t="s">
        <v>471</v>
      </c>
      <c r="E28314" s="2"/>
      <c r="F28314" s="2"/>
      <c r="G28314" s="2"/>
      <c r="H28314" s="2"/>
    </row>
    <row r="28315" spans="2:8">
      <c r="B28315" s="2" t="s">
        <v>28764</v>
      </c>
      <c r="C28315" s="2">
        <v>31</v>
      </c>
      <c r="D28315" s="2" t="s">
        <v>471</v>
      </c>
      <c r="E28315" s="2"/>
      <c r="F28315" s="2"/>
      <c r="G28315" s="2"/>
      <c r="H28315" s="2"/>
    </row>
    <row r="28316" spans="2:8">
      <c r="B28316" s="2" t="s">
        <v>28765</v>
      </c>
      <c r="C28316" s="2">
        <v>29</v>
      </c>
      <c r="D28316" s="2" t="s">
        <v>471</v>
      </c>
      <c r="E28316" s="2"/>
      <c r="F28316" s="2"/>
      <c r="G28316" s="2"/>
      <c r="H28316" s="2"/>
    </row>
    <row r="28317" spans="2:8">
      <c r="B28317" s="2" t="s">
        <v>28766</v>
      </c>
      <c r="C28317" s="2">
        <v>24</v>
      </c>
      <c r="D28317" s="2" t="s">
        <v>471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471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471</v>
      </c>
      <c r="E28319" s="2"/>
      <c r="F28319" s="2"/>
      <c r="G28319" s="2"/>
      <c r="H28319" s="2"/>
    </row>
    <row r="28320" spans="2:8">
      <c r="B28320" s="2" t="s">
        <v>28769</v>
      </c>
      <c r="C28320" s="2">
        <v>24</v>
      </c>
      <c r="D28320" s="2" t="s">
        <v>471</v>
      </c>
      <c r="E28320" s="2"/>
      <c r="F28320" s="2"/>
      <c r="G28320" s="2"/>
      <c r="H28320" s="2"/>
    </row>
    <row r="28321" spans="2:8">
      <c r="B28321" s="2" t="s">
        <v>28770</v>
      </c>
      <c r="C28321" s="2">
        <v>23</v>
      </c>
      <c r="D28321" s="2" t="s">
        <v>471</v>
      </c>
      <c r="E28321" s="2"/>
      <c r="F28321" s="2"/>
      <c r="G28321" s="2"/>
      <c r="H28321" s="2"/>
    </row>
    <row r="28322" spans="2:8">
      <c r="B28322" s="2" t="s">
        <v>28771</v>
      </c>
      <c r="C28322" s="2">
        <v>30</v>
      </c>
      <c r="D28322" s="2" t="s">
        <v>471</v>
      </c>
      <c r="E28322" s="2"/>
      <c r="F28322" s="2"/>
      <c r="G28322" s="2"/>
      <c r="H28322" s="2"/>
    </row>
    <row r="28323" spans="2:8">
      <c r="B28323" s="2" t="s">
        <v>28772</v>
      </c>
      <c r="C28323" s="2">
        <v>35</v>
      </c>
      <c r="D28323" s="2" t="s">
        <v>471</v>
      </c>
      <c r="E28323" s="2"/>
      <c r="F28323" s="2"/>
      <c r="G28323" s="2"/>
      <c r="H28323" s="2"/>
    </row>
    <row r="28324" spans="2:8">
      <c r="B28324" s="2" t="s">
        <v>28773</v>
      </c>
      <c r="C28324" s="2">
        <v>39</v>
      </c>
      <c r="D28324" s="2" t="s">
        <v>471</v>
      </c>
      <c r="E28324" s="2"/>
      <c r="F28324" s="2"/>
      <c r="G28324" s="2"/>
      <c r="H28324" s="2"/>
    </row>
    <row r="28325" spans="2:8">
      <c r="B28325" s="2" t="s">
        <v>28774</v>
      </c>
      <c r="C28325" s="2">
        <v>40</v>
      </c>
      <c r="D28325" s="2" t="s">
        <v>471</v>
      </c>
      <c r="E28325" s="2"/>
      <c r="F28325" s="2"/>
      <c r="G28325" s="2"/>
      <c r="H28325" s="2"/>
    </row>
    <row r="28326" spans="2:8">
      <c r="B28326" s="2" t="s">
        <v>28775</v>
      </c>
      <c r="C28326" s="2">
        <v>38</v>
      </c>
      <c r="D28326" s="2" t="s">
        <v>471</v>
      </c>
      <c r="E28326" s="2"/>
      <c r="F28326" s="2"/>
      <c r="G28326" s="2"/>
      <c r="H28326" s="2"/>
    </row>
    <row r="28327" spans="2:8">
      <c r="B28327" s="2" t="s">
        <v>28776</v>
      </c>
      <c r="C28327" s="2">
        <v>36</v>
      </c>
      <c r="D28327" s="2" t="s">
        <v>471</v>
      </c>
      <c r="E28327" s="2"/>
      <c r="F28327" s="2"/>
      <c r="G28327" s="2"/>
      <c r="H28327" s="2"/>
    </row>
    <row r="28328" spans="2:8">
      <c r="B28328" s="2" t="s">
        <v>28777</v>
      </c>
      <c r="C28328" s="2">
        <v>32</v>
      </c>
      <c r="D28328" s="2" t="s">
        <v>471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471</v>
      </c>
      <c r="E28329" s="2"/>
      <c r="F28329" s="2"/>
      <c r="G28329" s="2"/>
      <c r="H28329" s="2"/>
    </row>
    <row r="28330" spans="2:8">
      <c r="B28330" s="2" t="s">
        <v>28779</v>
      </c>
      <c r="C28330" s="2">
        <v>26</v>
      </c>
      <c r="D28330" s="2" t="s">
        <v>471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471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471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471</v>
      </c>
      <c r="E28333" s="2"/>
      <c r="F28333" s="2"/>
      <c r="G28333" s="2"/>
      <c r="H28333" s="2"/>
    </row>
    <row r="28334" spans="2:8">
      <c r="B28334" s="2" t="s">
        <v>28783</v>
      </c>
      <c r="C28334" s="2">
        <v>28</v>
      </c>
      <c r="D28334" s="2" t="s">
        <v>471</v>
      </c>
      <c r="E28334" s="2"/>
      <c r="F28334" s="2"/>
      <c r="G28334" s="2"/>
      <c r="H28334" s="2"/>
    </row>
    <row r="28335" spans="2:8">
      <c r="B28335" s="2" t="s">
        <v>28784</v>
      </c>
      <c r="C28335" s="2">
        <v>30</v>
      </c>
      <c r="D28335" s="2" t="s">
        <v>471</v>
      </c>
      <c r="E28335" s="2"/>
      <c r="F28335" s="2"/>
      <c r="G28335" s="2"/>
      <c r="H28335" s="2"/>
    </row>
    <row r="28336" spans="2:8">
      <c r="B28336" s="2" t="s">
        <v>28785</v>
      </c>
      <c r="C28336" s="2">
        <v>32</v>
      </c>
      <c r="D28336" s="2" t="s">
        <v>471</v>
      </c>
      <c r="E28336" s="2"/>
      <c r="F28336" s="2"/>
      <c r="G28336" s="2"/>
      <c r="H28336" s="2"/>
    </row>
    <row r="28337" spans="2:8">
      <c r="B28337" s="2" t="s">
        <v>28786</v>
      </c>
      <c r="C28337" s="2">
        <v>22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37</v>
      </c>
      <c r="D28350" s="2" t="s">
        <v>471</v>
      </c>
      <c r="E28350" s="2"/>
      <c r="F28350" s="2"/>
      <c r="G28350" s="2"/>
      <c r="H28350" s="2"/>
    </row>
    <row r="28351" spans="2:8">
      <c r="B28351" s="2" t="s">
        <v>28800</v>
      </c>
      <c r="C28351" s="2">
        <v>42</v>
      </c>
      <c r="D28351" s="2" t="s">
        <v>471</v>
      </c>
      <c r="E28351" s="2"/>
      <c r="F28351" s="2"/>
      <c r="G28351" s="2"/>
      <c r="H28351" s="2"/>
    </row>
    <row r="28352" spans="2:8">
      <c r="B28352" s="2" t="s">
        <v>28801</v>
      </c>
      <c r="C28352" s="2">
        <v>41</v>
      </c>
      <c r="D28352" s="2" t="s">
        <v>471</v>
      </c>
      <c r="E28352" s="2"/>
      <c r="F28352" s="2"/>
      <c r="G28352" s="2"/>
      <c r="H28352" s="2"/>
    </row>
    <row r="28353" spans="2:8">
      <c r="B28353" s="2" t="s">
        <v>28802</v>
      </c>
      <c r="C28353" s="2">
        <v>40</v>
      </c>
      <c r="D28353" s="2" t="s">
        <v>471</v>
      </c>
      <c r="E28353" s="2"/>
      <c r="F28353" s="2"/>
      <c r="G28353" s="2"/>
      <c r="H28353" s="2"/>
    </row>
    <row r="28354" spans="2:8">
      <c r="B28354" s="2" t="s">
        <v>28803</v>
      </c>
      <c r="C28354" s="2">
        <v>39</v>
      </c>
      <c r="D28354" s="2" t="s">
        <v>471</v>
      </c>
      <c r="E28354" s="2"/>
      <c r="F28354" s="2"/>
      <c r="G28354" s="2"/>
      <c r="H28354" s="2"/>
    </row>
    <row r="28355" spans="2:8">
      <c r="B28355" s="2" t="s">
        <v>28804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19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30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24</v>
      </c>
      <c r="D28369" s="2" t="s">
        <v>471</v>
      </c>
      <c r="E28369" s="2"/>
      <c r="F28369" s="2"/>
      <c r="G28369" s="2"/>
      <c r="H28369" s="2"/>
    </row>
    <row r="28370" spans="2:8">
      <c r="B28370" s="2" t="s">
        <v>28819</v>
      </c>
      <c r="C28370" s="2">
        <v>25</v>
      </c>
      <c r="D28370" s="2" t="s">
        <v>471</v>
      </c>
      <c r="E28370" s="2"/>
      <c r="F28370" s="2"/>
      <c r="G28370" s="2"/>
      <c r="H28370" s="2"/>
    </row>
    <row r="28371" spans="2:8">
      <c r="B28371" s="2" t="s">
        <v>28820</v>
      </c>
      <c r="C28371" s="2">
        <v>26</v>
      </c>
      <c r="D28371" s="2" t="s">
        <v>471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471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471</v>
      </c>
      <c r="E28373" s="2"/>
      <c r="F28373" s="2"/>
      <c r="G28373" s="2"/>
      <c r="H28373" s="2"/>
    </row>
    <row r="28374" spans="2:8">
      <c r="B28374" s="2" t="s">
        <v>28823</v>
      </c>
      <c r="C28374" s="2">
        <v>33</v>
      </c>
      <c r="D28374" s="2" t="s">
        <v>471</v>
      </c>
      <c r="E28374" s="2"/>
      <c r="F28374" s="2"/>
      <c r="G28374" s="2"/>
      <c r="H28374" s="2"/>
    </row>
    <row r="28375" spans="2:8">
      <c r="B28375" s="2" t="s">
        <v>28824</v>
      </c>
      <c r="C28375" s="2">
        <v>30</v>
      </c>
      <c r="D28375" s="2" t="s">
        <v>471</v>
      </c>
      <c r="E28375" s="2"/>
      <c r="F28375" s="2"/>
      <c r="G28375" s="2"/>
      <c r="H28375" s="2"/>
    </row>
    <row r="28376" spans="2:8">
      <c r="B28376" s="2" t="s">
        <v>28825</v>
      </c>
      <c r="C28376" s="2">
        <v>29</v>
      </c>
      <c r="D28376" s="2" t="s">
        <v>471</v>
      </c>
      <c r="E28376" s="2"/>
      <c r="F28376" s="2"/>
      <c r="G28376" s="2"/>
      <c r="H28376" s="2"/>
    </row>
    <row r="28377" spans="2:8">
      <c r="B28377" s="2" t="s">
        <v>28826</v>
      </c>
      <c r="C28377" s="2">
        <v>33</v>
      </c>
      <c r="D28377" s="2" t="s">
        <v>471</v>
      </c>
      <c r="E28377" s="2"/>
      <c r="F28377" s="2"/>
      <c r="G28377" s="2"/>
      <c r="H28377" s="2"/>
    </row>
    <row r="28378" spans="2:8">
      <c r="B28378" s="2" t="s">
        <v>28827</v>
      </c>
      <c r="C28378" s="2">
        <v>37</v>
      </c>
      <c r="D28378" s="2" t="s">
        <v>471</v>
      </c>
      <c r="E28378" s="2"/>
      <c r="F28378" s="2"/>
      <c r="G28378" s="2"/>
      <c r="H28378" s="2"/>
    </row>
    <row r="28379" spans="2:8">
      <c r="B28379" s="2" t="s">
        <v>28828</v>
      </c>
      <c r="C28379" s="2">
        <v>38</v>
      </c>
      <c r="D28379" s="2" t="s">
        <v>471</v>
      </c>
      <c r="E28379" s="2"/>
      <c r="F28379" s="2"/>
      <c r="G28379" s="2"/>
      <c r="H28379" s="2"/>
    </row>
    <row r="28380" spans="2:8">
      <c r="B28380" s="2" t="s">
        <v>28829</v>
      </c>
      <c r="C28380" s="2">
        <v>38</v>
      </c>
      <c r="D28380" s="2" t="s">
        <v>471</v>
      </c>
      <c r="E28380" s="2"/>
      <c r="F28380" s="2"/>
      <c r="G28380" s="2"/>
      <c r="H28380" s="2"/>
    </row>
    <row r="28381" spans="2:8">
      <c r="B28381" s="2" t="s">
        <v>28830</v>
      </c>
      <c r="C28381" s="2">
        <v>38</v>
      </c>
      <c r="D28381" s="2" t="s">
        <v>471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471</v>
      </c>
      <c r="E28382" s="2"/>
      <c r="F28382" s="2"/>
      <c r="G28382" s="2"/>
      <c r="H28382" s="2"/>
    </row>
    <row r="28383" spans="2:8">
      <c r="B28383" s="2" t="s">
        <v>28832</v>
      </c>
      <c r="C28383" s="2">
        <v>30</v>
      </c>
      <c r="D28383" s="2" t="s">
        <v>471</v>
      </c>
      <c r="E28383" s="2"/>
      <c r="F28383" s="2"/>
      <c r="G28383" s="2"/>
      <c r="H28383" s="2"/>
    </row>
    <row r="28384" spans="2:8">
      <c r="B28384" s="2" t="s">
        <v>28833</v>
      </c>
      <c r="C28384" s="2">
        <v>35</v>
      </c>
      <c r="D28384" s="2" t="s">
        <v>471</v>
      </c>
      <c r="E28384" s="2"/>
      <c r="F28384" s="2"/>
      <c r="G28384" s="2"/>
      <c r="H28384" s="2"/>
    </row>
    <row r="28385" spans="2:8">
      <c r="B28385" s="2" t="s">
        <v>28834</v>
      </c>
      <c r="C28385" s="2">
        <v>34</v>
      </c>
      <c r="D28385" s="2" t="s">
        <v>471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471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471</v>
      </c>
      <c r="E28387" s="2"/>
      <c r="F28387" s="2"/>
      <c r="G28387" s="2"/>
      <c r="H28387" s="2"/>
    </row>
    <row r="28388" spans="2:8">
      <c r="B28388" s="2" t="s">
        <v>28837</v>
      </c>
      <c r="C28388" s="2">
        <v>32</v>
      </c>
      <c r="D28388" s="2" t="s">
        <v>471</v>
      </c>
      <c r="E28388" s="2"/>
      <c r="F28388" s="2"/>
      <c r="G28388" s="2"/>
      <c r="H28388" s="2"/>
    </row>
    <row r="28389" spans="2:8">
      <c r="B28389" s="2" t="s">
        <v>28838</v>
      </c>
      <c r="C28389" s="2">
        <v>28</v>
      </c>
      <c r="D28389" s="2" t="s">
        <v>471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471</v>
      </c>
      <c r="E28390" s="2"/>
      <c r="F28390" s="2"/>
      <c r="G28390" s="2"/>
      <c r="H28390" s="2"/>
    </row>
    <row r="28391" spans="2:8">
      <c r="B28391" s="2" t="s">
        <v>28840</v>
      </c>
      <c r="C28391" s="2">
        <v>29</v>
      </c>
      <c r="D28391" s="2" t="s">
        <v>471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471</v>
      </c>
      <c r="E28392" s="2"/>
      <c r="F28392" s="2"/>
      <c r="G28392" s="2"/>
      <c r="H28392" s="2"/>
    </row>
    <row r="28393" spans="2:8">
      <c r="B28393" s="2" t="s">
        <v>28842</v>
      </c>
      <c r="C28393" s="2">
        <v>29</v>
      </c>
      <c r="D28393" s="2" t="s">
        <v>471</v>
      </c>
      <c r="E28393" s="2"/>
      <c r="F28393" s="2"/>
      <c r="G28393" s="2"/>
      <c r="H28393" s="2"/>
    </row>
    <row r="28394" spans="2:8">
      <c r="B28394" s="2" t="s">
        <v>28843</v>
      </c>
      <c r="C28394" s="2">
        <v>28</v>
      </c>
      <c r="D28394" s="2" t="s">
        <v>471</v>
      </c>
      <c r="E28394" s="2"/>
      <c r="F28394" s="2"/>
      <c r="G28394" s="2"/>
      <c r="H28394" s="2"/>
    </row>
    <row r="28395" spans="2:8">
      <c r="B28395" s="2" t="s">
        <v>28844</v>
      </c>
      <c r="C28395" s="2">
        <v>29</v>
      </c>
      <c r="D28395" s="2" t="s">
        <v>471</v>
      </c>
      <c r="E28395" s="2"/>
      <c r="F28395" s="2"/>
      <c r="G28395" s="2"/>
      <c r="H28395" s="2"/>
    </row>
    <row r="28396" spans="2:8">
      <c r="B28396" s="2" t="s">
        <v>28845</v>
      </c>
      <c r="C28396" s="2">
        <v>29</v>
      </c>
      <c r="D28396" s="2" t="s">
        <v>471</v>
      </c>
      <c r="E28396" s="2"/>
      <c r="F28396" s="2"/>
      <c r="G28396" s="2"/>
      <c r="H28396" s="2"/>
    </row>
    <row r="28397" spans="2:8">
      <c r="B28397" s="2" t="s">
        <v>28846</v>
      </c>
      <c r="C28397" s="2">
        <v>35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37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23</v>
      </c>
      <c r="D28404" s="2" t="s">
        <v>471</v>
      </c>
      <c r="E28404" s="2"/>
      <c r="F28404" s="2"/>
      <c r="G28404" s="2"/>
      <c r="H28404" s="2"/>
    </row>
    <row r="28405" spans="2:8">
      <c r="B28405" s="2" t="s">
        <v>28854</v>
      </c>
      <c r="C28405" s="2">
        <v>25</v>
      </c>
      <c r="D28405" s="2" t="s">
        <v>471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471</v>
      </c>
      <c r="E28406" s="2"/>
      <c r="F28406" s="2"/>
      <c r="G28406" s="2"/>
      <c r="H28406" s="2"/>
    </row>
    <row r="28407" spans="2:8">
      <c r="B28407" s="2" t="s">
        <v>28856</v>
      </c>
      <c r="C28407" s="2">
        <v>31</v>
      </c>
      <c r="D28407" s="2" t="s">
        <v>471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471</v>
      </c>
      <c r="E28408" s="2"/>
      <c r="F28408" s="2"/>
      <c r="G28408" s="2"/>
      <c r="H28408" s="2"/>
    </row>
    <row r="28409" spans="2:8">
      <c r="B28409" s="2" t="s">
        <v>28858</v>
      </c>
      <c r="C28409" s="2">
        <v>27</v>
      </c>
      <c r="D28409" s="2" t="s">
        <v>471</v>
      </c>
      <c r="E28409" s="2"/>
      <c r="F28409" s="2"/>
      <c r="G28409" s="2"/>
      <c r="H28409" s="2"/>
    </row>
    <row r="28410" spans="2:8">
      <c r="B28410" s="2" t="s">
        <v>28859</v>
      </c>
      <c r="C28410" s="2">
        <v>26</v>
      </c>
      <c r="D28410" s="2" t="s">
        <v>471</v>
      </c>
      <c r="E28410" s="2"/>
      <c r="F28410" s="2"/>
      <c r="G28410" s="2"/>
      <c r="H28410" s="2"/>
    </row>
    <row r="28411" spans="2:8">
      <c r="B28411" s="2" t="s">
        <v>28860</v>
      </c>
      <c r="C28411" s="2">
        <v>24</v>
      </c>
      <c r="D28411" s="2" t="s">
        <v>471</v>
      </c>
      <c r="E28411" s="2"/>
      <c r="F28411" s="2"/>
      <c r="G28411" s="2"/>
      <c r="H28411" s="2"/>
    </row>
    <row r="28412" spans="2:8">
      <c r="B28412" s="2" t="s">
        <v>28861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30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17</v>
      </c>
      <c r="D28419" s="2" t="s">
        <v>471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471</v>
      </c>
      <c r="E28420" s="2"/>
      <c r="F28420" s="2"/>
      <c r="G28420" s="2"/>
      <c r="H28420" s="2"/>
    </row>
    <row r="28421" spans="2:8">
      <c r="B28421" s="2" t="s">
        <v>28870</v>
      </c>
      <c r="C28421" s="2">
        <v>20</v>
      </c>
      <c r="D28421" s="2" t="s">
        <v>471</v>
      </c>
      <c r="E28421" s="2"/>
      <c r="F28421" s="2"/>
      <c r="G28421" s="2"/>
      <c r="H28421" s="2"/>
    </row>
    <row r="28422" spans="2:8">
      <c r="B28422" s="2" t="s">
        <v>28871</v>
      </c>
      <c r="C28422" s="2">
        <v>20</v>
      </c>
      <c r="D28422" s="2" t="s">
        <v>471</v>
      </c>
      <c r="E28422" s="2"/>
      <c r="F28422" s="2"/>
      <c r="G28422" s="2"/>
      <c r="H28422" s="2"/>
    </row>
    <row r="28423" spans="2:8">
      <c r="B28423" s="2" t="s">
        <v>28872</v>
      </c>
      <c r="C28423" s="2">
        <v>21</v>
      </c>
      <c r="D28423" s="2" t="s">
        <v>471</v>
      </c>
      <c r="E28423" s="2"/>
      <c r="F28423" s="2"/>
      <c r="G28423" s="2"/>
      <c r="H28423" s="2"/>
    </row>
    <row r="28424" spans="2:8">
      <c r="B28424" s="2" t="s">
        <v>28873</v>
      </c>
      <c r="C28424" s="2">
        <v>21</v>
      </c>
      <c r="D28424" s="2" t="s">
        <v>471</v>
      </c>
      <c r="E28424" s="2"/>
      <c r="F28424" s="2"/>
      <c r="G28424" s="2"/>
      <c r="H28424" s="2"/>
    </row>
    <row r="28425" spans="2:8">
      <c r="B28425" s="2" t="s">
        <v>28874</v>
      </c>
      <c r="C28425" s="2">
        <v>21</v>
      </c>
      <c r="D28425" s="2" t="s">
        <v>471</v>
      </c>
      <c r="E28425" s="2"/>
      <c r="F28425" s="2"/>
      <c r="G28425" s="2"/>
      <c r="H28425" s="2"/>
    </row>
    <row r="28426" spans="2:8">
      <c r="B28426" s="2" t="s">
        <v>28875</v>
      </c>
      <c r="C28426" s="2">
        <v>21</v>
      </c>
      <c r="D28426" s="2" t="s">
        <v>471</v>
      </c>
      <c r="E28426" s="2"/>
      <c r="F28426" s="2"/>
      <c r="G28426" s="2"/>
      <c r="H28426" s="2"/>
    </row>
    <row r="28427" spans="2:8">
      <c r="B28427" s="2" t="s">
        <v>28876</v>
      </c>
      <c r="C28427" s="2">
        <v>19</v>
      </c>
      <c r="D28427" s="2" t="s">
        <v>471</v>
      </c>
      <c r="E28427" s="2"/>
      <c r="F28427" s="2"/>
      <c r="G28427" s="2"/>
      <c r="H28427" s="2"/>
    </row>
    <row r="28428" spans="2:8">
      <c r="B28428" s="2" t="s">
        <v>28877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23</v>
      </c>
      <c r="D28436" s="2" t="s">
        <v>471</v>
      </c>
      <c r="E28436" s="2"/>
      <c r="F28436" s="2"/>
      <c r="G28436" s="2"/>
      <c r="H28436" s="2"/>
    </row>
    <row r="28437" spans="2:8">
      <c r="B28437" s="2" t="s">
        <v>28886</v>
      </c>
      <c r="C28437" s="2">
        <v>30</v>
      </c>
      <c r="D28437" s="2" t="s">
        <v>471</v>
      </c>
      <c r="E28437" s="2"/>
      <c r="F28437" s="2"/>
      <c r="G28437" s="2"/>
      <c r="H28437" s="2"/>
    </row>
    <row r="28438" spans="2:8">
      <c r="B28438" s="2" t="s">
        <v>28887</v>
      </c>
      <c r="C28438" s="2">
        <v>31</v>
      </c>
      <c r="D28438" s="2" t="s">
        <v>471</v>
      </c>
      <c r="E28438" s="2"/>
      <c r="F28438" s="2"/>
      <c r="G28438" s="2"/>
      <c r="H28438" s="2"/>
    </row>
    <row r="28439" spans="2:8">
      <c r="B28439" s="2" t="s">
        <v>28888</v>
      </c>
      <c r="C28439" s="2">
        <v>24</v>
      </c>
      <c r="D28439" s="2" t="s">
        <v>471</v>
      </c>
      <c r="E28439" s="2"/>
      <c r="F28439" s="2"/>
      <c r="G28439" s="2"/>
      <c r="H28439" s="2"/>
    </row>
    <row r="28440" spans="2:8">
      <c r="B28440" s="2" t="s">
        <v>28889</v>
      </c>
      <c r="C28440" s="2">
        <v>20</v>
      </c>
      <c r="D28440" s="2" t="s">
        <v>471</v>
      </c>
      <c r="E28440" s="2"/>
      <c r="F28440" s="2"/>
      <c r="G28440" s="2"/>
      <c r="H28440" s="2"/>
    </row>
    <row r="28441" spans="2:8">
      <c r="B28441" s="2" t="s">
        <v>28890</v>
      </c>
      <c r="C28441" s="2">
        <v>23</v>
      </c>
      <c r="D28441" s="2" t="s">
        <v>471</v>
      </c>
      <c r="E28441" s="2"/>
      <c r="F28441" s="2"/>
      <c r="G28441" s="2"/>
      <c r="H28441" s="2"/>
    </row>
    <row r="28442" spans="2:8">
      <c r="B28442" s="2" t="s">
        <v>28891</v>
      </c>
      <c r="C28442" s="2">
        <v>24</v>
      </c>
      <c r="D28442" s="2" t="s">
        <v>471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471</v>
      </c>
      <c r="E28443" s="2"/>
      <c r="F28443" s="2"/>
      <c r="G28443" s="2"/>
      <c r="H28443" s="2"/>
    </row>
    <row r="28444" spans="2:8">
      <c r="B28444" s="2" t="s">
        <v>28893</v>
      </c>
      <c r="C28444" s="2">
        <v>30</v>
      </c>
      <c r="D28444" s="2" t="s">
        <v>471</v>
      </c>
      <c r="E28444" s="2"/>
      <c r="F28444" s="2"/>
      <c r="G28444" s="2"/>
      <c r="H28444" s="2"/>
    </row>
    <row r="28445" spans="2:8">
      <c r="B28445" s="2" t="s">
        <v>28894</v>
      </c>
      <c r="C28445" s="2">
        <v>30</v>
      </c>
      <c r="D28445" s="2" t="s">
        <v>471</v>
      </c>
      <c r="E28445" s="2"/>
      <c r="F28445" s="2"/>
      <c r="G28445" s="2"/>
      <c r="H28445" s="2"/>
    </row>
    <row r="28446" spans="2:8">
      <c r="B28446" s="2" t="s">
        <v>28895</v>
      </c>
      <c r="C28446" s="2">
        <v>26</v>
      </c>
      <c r="D28446" s="2" t="s">
        <v>471</v>
      </c>
      <c r="E28446" s="2"/>
      <c r="F28446" s="2"/>
      <c r="G28446" s="2"/>
      <c r="H28446" s="2"/>
    </row>
    <row r="28447" spans="2:8">
      <c r="B28447" s="2" t="s">
        <v>28896</v>
      </c>
      <c r="C28447" s="2">
        <v>27</v>
      </c>
      <c r="D28447" s="2" t="s">
        <v>471</v>
      </c>
      <c r="E28447" s="2"/>
      <c r="F28447" s="2"/>
      <c r="G28447" s="2"/>
      <c r="H28447" s="2"/>
    </row>
    <row r="28448" spans="2:8">
      <c r="B28448" s="2" t="s">
        <v>28897</v>
      </c>
      <c r="C28448" s="2">
        <v>27</v>
      </c>
      <c r="D28448" s="2" t="s">
        <v>471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471</v>
      </c>
      <c r="E28449" s="2"/>
      <c r="F28449" s="2"/>
      <c r="G28449" s="2"/>
      <c r="H28449" s="2"/>
    </row>
    <row r="28450" spans="2:8">
      <c r="B28450" s="2" t="s">
        <v>28899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31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471</v>
      </c>
      <c r="E28464" s="2"/>
      <c r="F28464" s="2"/>
      <c r="G28464" s="2"/>
      <c r="H28464" s="2"/>
    </row>
    <row r="28465" spans="2:8">
      <c r="B28465" s="2" t="s">
        <v>28914</v>
      </c>
      <c r="C28465" s="2">
        <v>32</v>
      </c>
      <c r="D28465" s="2" t="s">
        <v>471</v>
      </c>
      <c r="E28465" s="2"/>
      <c r="F28465" s="2"/>
      <c r="G28465" s="2"/>
      <c r="H28465" s="2"/>
    </row>
    <row r="28466" spans="2:8">
      <c r="B28466" s="2" t="s">
        <v>28915</v>
      </c>
      <c r="C28466" s="2">
        <v>37</v>
      </c>
      <c r="D28466" s="2" t="s">
        <v>471</v>
      </c>
      <c r="E28466" s="2"/>
      <c r="F28466" s="2"/>
      <c r="G28466" s="2"/>
      <c r="H28466" s="2"/>
    </row>
    <row r="28467" spans="2:8">
      <c r="B28467" s="2" t="s">
        <v>28916</v>
      </c>
      <c r="C28467" s="2">
        <v>34</v>
      </c>
      <c r="D28467" s="2" t="s">
        <v>471</v>
      </c>
      <c r="E28467" s="2"/>
      <c r="F28467" s="2"/>
      <c r="G28467" s="2"/>
      <c r="H28467" s="2"/>
    </row>
    <row r="28468" spans="2:8">
      <c r="B28468" s="2" t="s">
        <v>28917</v>
      </c>
      <c r="C28468" s="2">
        <v>35</v>
      </c>
      <c r="D28468" s="2" t="s">
        <v>471</v>
      </c>
      <c r="E28468" s="2"/>
      <c r="F28468" s="2"/>
      <c r="G28468" s="2"/>
      <c r="H28468" s="2"/>
    </row>
    <row r="28469" spans="2:8">
      <c r="B28469" s="2" t="s">
        <v>28918</v>
      </c>
      <c r="C28469" s="2">
        <v>35</v>
      </c>
      <c r="D28469" s="2" t="s">
        <v>471</v>
      </c>
      <c r="E28469" s="2"/>
      <c r="F28469" s="2"/>
      <c r="G28469" s="2"/>
      <c r="H28469" s="2"/>
    </row>
    <row r="28470" spans="2:8">
      <c r="B28470" s="2" t="s">
        <v>28919</v>
      </c>
      <c r="C28470" s="2">
        <v>34</v>
      </c>
      <c r="D28470" s="2" t="s">
        <v>471</v>
      </c>
      <c r="E28470" s="2"/>
      <c r="F28470" s="2"/>
      <c r="G28470" s="2"/>
      <c r="H28470" s="2"/>
    </row>
    <row r="28471" spans="2:8">
      <c r="B28471" s="2" t="s">
        <v>28920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31</v>
      </c>
      <c r="D28477" s="2" t="s">
        <v>471</v>
      </c>
      <c r="E28477" s="2"/>
      <c r="F28477" s="2"/>
      <c r="G28477" s="2"/>
      <c r="H28477" s="2"/>
    </row>
    <row r="28478" spans="2:8">
      <c r="B28478" s="2" t="s">
        <v>28927</v>
      </c>
      <c r="C28478" s="2">
        <v>32</v>
      </c>
      <c r="D28478" s="2" t="s">
        <v>471</v>
      </c>
      <c r="E28478" s="2"/>
      <c r="F28478" s="2"/>
      <c r="G28478" s="2"/>
      <c r="H28478" s="2"/>
    </row>
    <row r="28479" spans="2:8">
      <c r="B28479" s="2" t="s">
        <v>28928</v>
      </c>
      <c r="C28479" s="2">
        <v>29</v>
      </c>
      <c r="D28479" s="2" t="s">
        <v>471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471</v>
      </c>
      <c r="E28480" s="2"/>
      <c r="F28480" s="2"/>
      <c r="G28480" s="2"/>
      <c r="H28480" s="2"/>
    </row>
    <row r="28481" spans="2:8">
      <c r="B28481" s="2" t="s">
        <v>28930</v>
      </c>
      <c r="C28481" s="2">
        <v>27</v>
      </c>
      <c r="D28481" s="2" t="s">
        <v>471</v>
      </c>
      <c r="E28481" s="2"/>
      <c r="F28481" s="2"/>
      <c r="G28481" s="2"/>
      <c r="H28481" s="2"/>
    </row>
    <row r="28482" spans="2:8">
      <c r="B28482" s="2" t="s">
        <v>28931</v>
      </c>
      <c r="C28482" s="2">
        <v>27</v>
      </c>
      <c r="D28482" s="2" t="s">
        <v>471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471</v>
      </c>
      <c r="E28483" s="2"/>
      <c r="F28483" s="2"/>
      <c r="G28483" s="2"/>
      <c r="H28483" s="2"/>
    </row>
    <row r="28484" spans="2:8">
      <c r="B28484" s="2" t="s">
        <v>28933</v>
      </c>
      <c r="C28484" s="2">
        <v>36</v>
      </c>
      <c r="D28484" s="2" t="s">
        <v>471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471</v>
      </c>
      <c r="E28485" s="2"/>
      <c r="F28485" s="2"/>
      <c r="G28485" s="2"/>
      <c r="H28485" s="2"/>
    </row>
    <row r="28486" spans="2:8">
      <c r="B28486" s="2" t="s">
        <v>28935</v>
      </c>
      <c r="C28486" s="2">
        <v>37</v>
      </c>
      <c r="D28486" s="2" t="s">
        <v>471</v>
      </c>
      <c r="E28486" s="2"/>
      <c r="F28486" s="2"/>
      <c r="G28486" s="2"/>
      <c r="H28486" s="2"/>
    </row>
    <row r="28487" spans="2:8">
      <c r="B28487" s="2" t="s">
        <v>28936</v>
      </c>
      <c r="C28487" s="2">
        <v>34</v>
      </c>
      <c r="D28487" s="2" t="s">
        <v>471</v>
      </c>
      <c r="E28487" s="2"/>
      <c r="F28487" s="2"/>
      <c r="G28487" s="2"/>
      <c r="H28487" s="2"/>
    </row>
    <row r="28488" spans="2:8">
      <c r="B28488" s="2" t="s">
        <v>28937</v>
      </c>
      <c r="C28488" s="2">
        <v>35</v>
      </c>
      <c r="D28488" s="2" t="s">
        <v>471</v>
      </c>
      <c r="E28488" s="2"/>
      <c r="F28488" s="2"/>
      <c r="G28488" s="2"/>
      <c r="H28488" s="2"/>
    </row>
    <row r="28489" spans="2:8">
      <c r="B28489" s="2" t="s">
        <v>28938</v>
      </c>
      <c r="C28489" s="2">
        <v>30</v>
      </c>
      <c r="D28489" s="2" t="s">
        <v>471</v>
      </c>
      <c r="E28489" s="2"/>
      <c r="F28489" s="2"/>
      <c r="G28489" s="2"/>
      <c r="H28489" s="2"/>
    </row>
    <row r="28490" spans="2:8">
      <c r="B28490" s="2" t="s">
        <v>28939</v>
      </c>
      <c r="C28490" s="2">
        <v>21</v>
      </c>
      <c r="D28490" s="2" t="s">
        <v>471</v>
      </c>
      <c r="E28490" s="2"/>
      <c r="F28490" s="2"/>
      <c r="G28490" s="2"/>
      <c r="H28490" s="2"/>
    </row>
    <row r="28491" spans="2:8">
      <c r="B28491" s="2" t="s">
        <v>28940</v>
      </c>
      <c r="C28491" s="2">
        <v>26</v>
      </c>
      <c r="D28491" s="2" t="s">
        <v>471</v>
      </c>
      <c r="E28491" s="2"/>
      <c r="F28491" s="2"/>
      <c r="G28491" s="2"/>
      <c r="H28491" s="2"/>
    </row>
    <row r="28492" spans="2:8">
      <c r="B28492" s="2" t="s">
        <v>28941</v>
      </c>
      <c r="C28492" s="2">
        <v>29</v>
      </c>
      <c r="D28492" s="2" t="s">
        <v>471</v>
      </c>
      <c r="E28492" s="2"/>
      <c r="F28492" s="2"/>
      <c r="G28492" s="2"/>
      <c r="H28492" s="2"/>
    </row>
    <row r="28493" spans="2:8">
      <c r="B28493" s="2" t="s">
        <v>28942</v>
      </c>
      <c r="C28493" s="2">
        <v>34</v>
      </c>
      <c r="D28493" s="2" t="s">
        <v>471</v>
      </c>
      <c r="E28493" s="2"/>
      <c r="F28493" s="2"/>
      <c r="G28493" s="2"/>
      <c r="H28493" s="2"/>
    </row>
    <row r="28494" spans="2:8">
      <c r="B28494" s="2" t="s">
        <v>28943</v>
      </c>
      <c r="C28494" s="2">
        <v>39</v>
      </c>
      <c r="D28494" s="2" t="s">
        <v>471</v>
      </c>
      <c r="E28494" s="2"/>
      <c r="F28494" s="2"/>
      <c r="G28494" s="2"/>
      <c r="H28494" s="2"/>
    </row>
    <row r="28495" spans="2:8">
      <c r="B28495" s="2" t="s">
        <v>28944</v>
      </c>
      <c r="C28495" s="2">
        <v>45</v>
      </c>
      <c r="D28495" s="2" t="s">
        <v>471</v>
      </c>
      <c r="E28495" s="2"/>
      <c r="F28495" s="2"/>
      <c r="G28495" s="2"/>
      <c r="H28495" s="2"/>
    </row>
    <row r="28496" spans="2:8">
      <c r="B28496" s="2" t="s">
        <v>28945</v>
      </c>
      <c r="C28496" s="2">
        <v>43</v>
      </c>
      <c r="D28496" s="2" t="s">
        <v>471</v>
      </c>
      <c r="E28496" s="2"/>
      <c r="F28496" s="2"/>
      <c r="G28496" s="2"/>
      <c r="H28496" s="2"/>
    </row>
    <row r="28497" spans="2:8">
      <c r="B28497" s="2" t="s">
        <v>28946</v>
      </c>
      <c r="C28497" s="2">
        <v>24</v>
      </c>
      <c r="D28497" s="2" t="s">
        <v>471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471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471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471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471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471</v>
      </c>
      <c r="E28502" s="2"/>
      <c r="F28502" s="2"/>
      <c r="G28502" s="2"/>
      <c r="H28502" s="2"/>
    </row>
    <row r="28503" spans="2:8">
      <c r="B28503" s="2" t="s">
        <v>28952</v>
      </c>
      <c r="C28503" s="2">
        <v>26</v>
      </c>
      <c r="D28503" s="2" t="s">
        <v>471</v>
      </c>
      <c r="E28503" s="2"/>
      <c r="F28503" s="2"/>
      <c r="G28503" s="2"/>
      <c r="H28503" s="2"/>
    </row>
    <row r="28504" spans="2:8">
      <c r="B28504" s="2" t="s">
        <v>28953</v>
      </c>
      <c r="C28504" s="2">
        <v>27</v>
      </c>
      <c r="D28504" s="2" t="s">
        <v>471</v>
      </c>
      <c r="E28504" s="2"/>
      <c r="F28504" s="2"/>
      <c r="G28504" s="2"/>
      <c r="H28504" s="2"/>
    </row>
    <row r="28505" spans="2:8">
      <c r="B28505" s="2" t="s">
        <v>28954</v>
      </c>
      <c r="C28505" s="2">
        <v>24</v>
      </c>
      <c r="D28505" s="2" t="s">
        <v>471</v>
      </c>
      <c r="E28505" s="2"/>
      <c r="F28505" s="2"/>
      <c r="G28505" s="2"/>
      <c r="H28505" s="2"/>
    </row>
    <row r="28506" spans="2:8">
      <c r="B28506" s="2" t="s">
        <v>28955</v>
      </c>
      <c r="C28506" s="2">
        <v>34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33</v>
      </c>
      <c r="D28521" s="2" t="s">
        <v>471</v>
      </c>
      <c r="E28521" s="2"/>
      <c r="F28521" s="2"/>
      <c r="G28521" s="2"/>
      <c r="H28521" s="2"/>
    </row>
    <row r="28522" spans="2:8">
      <c r="B28522" s="2" t="s">
        <v>28971</v>
      </c>
      <c r="C28522" s="2">
        <v>36</v>
      </c>
      <c r="D28522" s="2" t="s">
        <v>471</v>
      </c>
      <c r="E28522" s="2"/>
      <c r="F28522" s="2"/>
      <c r="G28522" s="2"/>
      <c r="H28522" s="2"/>
    </row>
    <row r="28523" spans="2:8">
      <c r="B28523" s="2" t="s">
        <v>28972</v>
      </c>
      <c r="C28523" s="2">
        <v>36</v>
      </c>
      <c r="D28523" s="2" t="s">
        <v>471</v>
      </c>
      <c r="E28523" s="2"/>
      <c r="F28523" s="2"/>
      <c r="G28523" s="2"/>
      <c r="H28523" s="2"/>
    </row>
    <row r="28524" spans="2:8">
      <c r="B28524" s="2" t="s">
        <v>28973</v>
      </c>
      <c r="C28524" s="2">
        <v>35</v>
      </c>
      <c r="D28524" s="2" t="s">
        <v>471</v>
      </c>
      <c r="E28524" s="2"/>
      <c r="F28524" s="2"/>
      <c r="G28524" s="2"/>
      <c r="H28524" s="2"/>
    </row>
    <row r="28525" spans="2:8">
      <c r="B28525" s="2" t="s">
        <v>28974</v>
      </c>
      <c r="C28525" s="2">
        <v>35</v>
      </c>
      <c r="D28525" s="2" t="s">
        <v>471</v>
      </c>
      <c r="E28525" s="2"/>
      <c r="F28525" s="2"/>
      <c r="G28525" s="2"/>
      <c r="H28525" s="2"/>
    </row>
    <row r="28526" spans="2:8">
      <c r="B28526" s="2" t="s">
        <v>28975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27</v>
      </c>
      <c r="D28534" s="2" t="s">
        <v>471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471</v>
      </c>
      <c r="E28535" s="2"/>
      <c r="F28535" s="2"/>
      <c r="G28535" s="2"/>
      <c r="H28535" s="2"/>
    </row>
    <row r="28536" spans="2:8">
      <c r="B28536" s="2" t="s">
        <v>28985</v>
      </c>
      <c r="C28536" s="2">
        <v>31</v>
      </c>
      <c r="D28536" s="2" t="s">
        <v>471</v>
      </c>
      <c r="E28536" s="2"/>
      <c r="F28536" s="2"/>
      <c r="G28536" s="2"/>
      <c r="H28536" s="2"/>
    </row>
    <row r="28537" spans="2:8">
      <c r="B28537" s="2" t="s">
        <v>28986</v>
      </c>
      <c r="C28537" s="2">
        <v>29</v>
      </c>
      <c r="D28537" s="2" t="s">
        <v>471</v>
      </c>
      <c r="E28537" s="2"/>
      <c r="F28537" s="2"/>
      <c r="G28537" s="2"/>
      <c r="H28537" s="2"/>
    </row>
    <row r="28538" spans="2:8">
      <c r="B28538" s="2" t="s">
        <v>28987</v>
      </c>
      <c r="C28538" s="2">
        <v>30</v>
      </c>
      <c r="D28538" s="2" t="s">
        <v>471</v>
      </c>
      <c r="E28538" s="2"/>
      <c r="F28538" s="2"/>
      <c r="G28538" s="2"/>
      <c r="H28538" s="2"/>
    </row>
    <row r="28539" spans="2:8">
      <c r="B28539" s="2" t="s">
        <v>28988</v>
      </c>
      <c r="C28539" s="2">
        <v>30</v>
      </c>
      <c r="D28539" s="2" t="s">
        <v>471</v>
      </c>
      <c r="E28539" s="2"/>
      <c r="F28539" s="2"/>
      <c r="G28539" s="2"/>
      <c r="H28539" s="2"/>
    </row>
    <row r="28540" spans="2:8">
      <c r="B28540" s="2" t="s">
        <v>28989</v>
      </c>
      <c r="C28540" s="2">
        <v>28</v>
      </c>
      <c r="D28540" s="2" t="s">
        <v>471</v>
      </c>
      <c r="E28540" s="2"/>
      <c r="F28540" s="2"/>
      <c r="G28540" s="2"/>
      <c r="H28540" s="2"/>
    </row>
    <row r="28541" spans="2:8">
      <c r="B28541" s="2" t="s">
        <v>28990</v>
      </c>
      <c r="C28541" s="2">
        <v>24</v>
      </c>
      <c r="D28541" s="2" t="s">
        <v>471</v>
      </c>
      <c r="E28541" s="2"/>
      <c r="F28541" s="2"/>
      <c r="G28541" s="2"/>
      <c r="H28541" s="2"/>
    </row>
    <row r="28542" spans="2:8">
      <c r="B28542" s="2" t="s">
        <v>28991</v>
      </c>
      <c r="C28542" s="2">
        <v>28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471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471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471</v>
      </c>
      <c r="E28559" s="2"/>
      <c r="F28559" s="2"/>
      <c r="G28559" s="2"/>
      <c r="H28559" s="2"/>
    </row>
    <row r="28560" spans="2:8">
      <c r="B28560" s="2" t="s">
        <v>29009</v>
      </c>
      <c r="C28560" s="2">
        <v>34</v>
      </c>
      <c r="D28560" s="2" t="s">
        <v>471</v>
      </c>
      <c r="E28560" s="2"/>
      <c r="F28560" s="2"/>
      <c r="G28560" s="2"/>
      <c r="H28560" s="2"/>
    </row>
    <row r="28561" spans="2:8">
      <c r="B28561" s="2" t="s">
        <v>29010</v>
      </c>
      <c r="C28561" s="2">
        <v>34</v>
      </c>
      <c r="D28561" s="2" t="s">
        <v>471</v>
      </c>
      <c r="E28561" s="2"/>
      <c r="F28561" s="2"/>
      <c r="G28561" s="2"/>
      <c r="H28561" s="2"/>
    </row>
    <row r="28562" spans="2:8">
      <c r="B28562" s="2" t="s">
        <v>29011</v>
      </c>
      <c r="C28562" s="2">
        <v>34</v>
      </c>
      <c r="D28562" s="2" t="s">
        <v>471</v>
      </c>
      <c r="E28562" s="2"/>
      <c r="F28562" s="2"/>
      <c r="G28562" s="2"/>
      <c r="H28562" s="2"/>
    </row>
    <row r="28563" spans="2:8">
      <c r="B28563" s="2" t="s">
        <v>29012</v>
      </c>
      <c r="C28563" s="2">
        <v>32</v>
      </c>
      <c r="D28563" s="2" t="s">
        <v>471</v>
      </c>
      <c r="E28563" s="2"/>
      <c r="F28563" s="2"/>
      <c r="G28563" s="2"/>
      <c r="H28563" s="2"/>
    </row>
    <row r="28564" spans="2:8">
      <c r="B28564" s="2" t="s">
        <v>29013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471</v>
      </c>
      <c r="E28571" s="2"/>
      <c r="F28571" s="2"/>
      <c r="G28571" s="2"/>
      <c r="H28571" s="2"/>
    </row>
    <row r="28572" spans="2:8">
      <c r="B28572" s="2" t="s">
        <v>29021</v>
      </c>
      <c r="C28572" s="2">
        <v>31</v>
      </c>
      <c r="D28572" s="2" t="s">
        <v>471</v>
      </c>
      <c r="E28572" s="2"/>
      <c r="F28572" s="2"/>
      <c r="G28572" s="2"/>
      <c r="H28572" s="2"/>
    </row>
    <row r="28573" spans="2:8">
      <c r="B28573" s="2" t="s">
        <v>29022</v>
      </c>
      <c r="C28573" s="2">
        <v>35</v>
      </c>
      <c r="D28573" s="2" t="s">
        <v>471</v>
      </c>
      <c r="E28573" s="2"/>
      <c r="F28573" s="2"/>
      <c r="G28573" s="2"/>
      <c r="H28573" s="2"/>
    </row>
    <row r="28574" spans="2:8">
      <c r="B28574" s="2" t="s">
        <v>29023</v>
      </c>
      <c r="C28574" s="2">
        <v>40</v>
      </c>
      <c r="D28574" s="2" t="s">
        <v>471</v>
      </c>
      <c r="E28574" s="2"/>
      <c r="F28574" s="2"/>
      <c r="G28574" s="2"/>
      <c r="H28574" s="2"/>
    </row>
    <row r="28575" spans="2:8">
      <c r="B28575" s="2" t="s">
        <v>29024</v>
      </c>
      <c r="C28575" s="2">
        <v>39</v>
      </c>
      <c r="D28575" s="2" t="s">
        <v>471</v>
      </c>
      <c r="E28575" s="2"/>
      <c r="F28575" s="2"/>
      <c r="G28575" s="2"/>
      <c r="H28575" s="2"/>
    </row>
    <row r="28576" spans="2:8">
      <c r="B28576" s="2" t="s">
        <v>29025</v>
      </c>
      <c r="C28576" s="2">
        <v>34</v>
      </c>
      <c r="D28576" s="2" t="s">
        <v>471</v>
      </c>
      <c r="E28576" s="2"/>
      <c r="F28576" s="2"/>
      <c r="G28576" s="2"/>
      <c r="H28576" s="2"/>
    </row>
    <row r="28577" spans="2:8">
      <c r="B28577" s="2" t="s">
        <v>29026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19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35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17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16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24</v>
      </c>
      <c r="D28594" s="2" t="s">
        <v>471</v>
      </c>
      <c r="E28594" s="2"/>
      <c r="F28594" s="2"/>
      <c r="G28594" s="2"/>
      <c r="H28594" s="2"/>
    </row>
    <row r="28595" spans="2:8">
      <c r="B28595" s="2" t="s">
        <v>29044</v>
      </c>
      <c r="C28595" s="2">
        <v>32</v>
      </c>
      <c r="D28595" s="2" t="s">
        <v>471</v>
      </c>
      <c r="E28595" s="2"/>
      <c r="F28595" s="2"/>
      <c r="G28595" s="2"/>
      <c r="H28595" s="2"/>
    </row>
    <row r="28596" spans="2:8">
      <c r="B28596" s="2" t="s">
        <v>29045</v>
      </c>
      <c r="C28596" s="2">
        <v>38</v>
      </c>
      <c r="D28596" s="2" t="s">
        <v>471</v>
      </c>
      <c r="E28596" s="2"/>
      <c r="F28596" s="2"/>
      <c r="G28596" s="2"/>
      <c r="H28596" s="2"/>
    </row>
    <row r="28597" spans="2:8">
      <c r="B28597" s="2" t="s">
        <v>29046</v>
      </c>
      <c r="C28597" s="2">
        <v>40</v>
      </c>
      <c r="D28597" s="2" t="s">
        <v>471</v>
      </c>
      <c r="E28597" s="2"/>
      <c r="F28597" s="2"/>
      <c r="G28597" s="2"/>
      <c r="H28597" s="2"/>
    </row>
    <row r="28598" spans="2:8">
      <c r="B28598" s="2" t="s">
        <v>29047</v>
      </c>
      <c r="C28598" s="2">
        <v>43</v>
      </c>
      <c r="D28598" s="2" t="s">
        <v>471</v>
      </c>
      <c r="E28598" s="2"/>
      <c r="F28598" s="2"/>
      <c r="G28598" s="2"/>
      <c r="H28598" s="2"/>
    </row>
    <row r="28599" spans="2:8">
      <c r="B28599" s="2" t="s">
        <v>29048</v>
      </c>
      <c r="C28599" s="2">
        <v>41</v>
      </c>
      <c r="D28599" s="2" t="s">
        <v>471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27</v>
      </c>
      <c r="D28603" s="2" t="s">
        <v>471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471</v>
      </c>
      <c r="E28604" s="2"/>
      <c r="F28604" s="2"/>
      <c r="G28604" s="2"/>
      <c r="H28604" s="2"/>
    </row>
    <row r="28605" spans="2:8">
      <c r="B28605" s="2" t="s">
        <v>29054</v>
      </c>
      <c r="C28605" s="2">
        <v>32</v>
      </c>
      <c r="D28605" s="2" t="s">
        <v>471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471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471</v>
      </c>
      <c r="E28607" s="2"/>
      <c r="F28607" s="2"/>
      <c r="G28607" s="2"/>
      <c r="H28607" s="2"/>
    </row>
    <row r="28608" spans="2:8">
      <c r="B28608" s="2" t="s">
        <v>29057</v>
      </c>
      <c r="C28608" s="2">
        <v>32</v>
      </c>
      <c r="D28608" s="2" t="s">
        <v>471</v>
      </c>
      <c r="E28608" s="2"/>
      <c r="F28608" s="2"/>
      <c r="G28608" s="2"/>
      <c r="H28608" s="2"/>
    </row>
    <row r="28609" spans="2:8">
      <c r="B28609" s="2" t="s">
        <v>29058</v>
      </c>
      <c r="C28609" s="2">
        <v>29</v>
      </c>
      <c r="D28609" s="2" t="s">
        <v>471</v>
      </c>
      <c r="E28609" s="2"/>
      <c r="F28609" s="2"/>
      <c r="G28609" s="2"/>
      <c r="H28609" s="2"/>
    </row>
    <row r="28610" spans="2:8">
      <c r="B28610" s="2" t="s">
        <v>29059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21</v>
      </c>
      <c r="D28616" s="2" t="s">
        <v>471</v>
      </c>
      <c r="E28616" s="2"/>
      <c r="F28616" s="2"/>
      <c r="G28616" s="2"/>
      <c r="H28616" s="2"/>
    </row>
    <row r="28617" spans="2:8">
      <c r="B28617" s="2" t="s">
        <v>29066</v>
      </c>
      <c r="C28617" s="2">
        <v>22</v>
      </c>
      <c r="D28617" s="2" t="s">
        <v>471</v>
      </c>
      <c r="E28617" s="2"/>
      <c r="F28617" s="2"/>
      <c r="G28617" s="2"/>
      <c r="H28617" s="2"/>
    </row>
    <row r="28618" spans="2:8">
      <c r="B28618" s="2" t="s">
        <v>29067</v>
      </c>
      <c r="C28618" s="2">
        <v>22</v>
      </c>
      <c r="D28618" s="2" t="s">
        <v>471</v>
      </c>
      <c r="E28618" s="2"/>
      <c r="F28618" s="2"/>
      <c r="G28618" s="2"/>
      <c r="H28618" s="2"/>
    </row>
    <row r="28619" spans="2:8">
      <c r="B28619" s="2" t="s">
        <v>29068</v>
      </c>
      <c r="C28619" s="2">
        <v>22</v>
      </c>
      <c r="D28619" s="2" t="s">
        <v>471</v>
      </c>
      <c r="E28619" s="2"/>
      <c r="F28619" s="2"/>
      <c r="G28619" s="2"/>
      <c r="H28619" s="2"/>
    </row>
    <row r="28620" spans="2:8">
      <c r="B28620" s="2" t="s">
        <v>29069</v>
      </c>
      <c r="C28620" s="2">
        <v>22</v>
      </c>
      <c r="D28620" s="2" t="s">
        <v>471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471</v>
      </c>
      <c r="E28621" s="2"/>
      <c r="F28621" s="2"/>
      <c r="G28621" s="2"/>
      <c r="H28621" s="2"/>
    </row>
    <row r="28622" spans="2:8">
      <c r="B28622" s="2" t="s">
        <v>29071</v>
      </c>
      <c r="C28622" s="2">
        <v>22</v>
      </c>
      <c r="D28622" s="2" t="s">
        <v>471</v>
      </c>
      <c r="E28622" s="2"/>
      <c r="F28622" s="2"/>
      <c r="G28622" s="2"/>
      <c r="H28622" s="2"/>
    </row>
    <row r="28623" spans="2:8">
      <c r="B28623" s="2" t="s">
        <v>29072</v>
      </c>
      <c r="C28623" s="2">
        <v>22</v>
      </c>
      <c r="D28623" s="2" t="s">
        <v>471</v>
      </c>
      <c r="E28623" s="2"/>
      <c r="F28623" s="2"/>
      <c r="G28623" s="2"/>
      <c r="H28623" s="2"/>
    </row>
    <row r="28624" spans="2:8">
      <c r="B28624" s="2" t="s">
        <v>29073</v>
      </c>
      <c r="C28624" s="2">
        <v>21</v>
      </c>
      <c r="D28624" s="2" t="s">
        <v>471</v>
      </c>
      <c r="E28624" s="2"/>
      <c r="F28624" s="2"/>
      <c r="G28624" s="2"/>
      <c r="H28624" s="2"/>
    </row>
    <row r="28625" spans="2:8">
      <c r="B28625" s="2" t="s">
        <v>29074</v>
      </c>
      <c r="C28625" s="2">
        <v>20</v>
      </c>
      <c r="D28625" s="2" t="s">
        <v>471</v>
      </c>
      <c r="E28625" s="2"/>
      <c r="F28625" s="2"/>
      <c r="G28625" s="2"/>
      <c r="H28625" s="2"/>
    </row>
    <row r="28626" spans="2:8">
      <c r="B28626" s="2" t="s">
        <v>29075</v>
      </c>
      <c r="C28626" s="2">
        <v>39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40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26</v>
      </c>
      <c r="D28632" s="2" t="s">
        <v>471</v>
      </c>
      <c r="E28632" s="2"/>
      <c r="F28632" s="2"/>
      <c r="G28632" s="2"/>
      <c r="H28632" s="2"/>
    </row>
    <row r="28633" spans="2:8">
      <c r="B28633" s="2" t="s">
        <v>29082</v>
      </c>
      <c r="C28633" s="2">
        <v>29</v>
      </c>
      <c r="D28633" s="2" t="s">
        <v>471</v>
      </c>
      <c r="E28633" s="2"/>
      <c r="F28633" s="2"/>
      <c r="G28633" s="2"/>
      <c r="H28633" s="2"/>
    </row>
    <row r="28634" spans="2:8">
      <c r="B28634" s="2" t="s">
        <v>29083</v>
      </c>
      <c r="C28634" s="2">
        <v>32</v>
      </c>
      <c r="D28634" s="2" t="s">
        <v>471</v>
      </c>
      <c r="E28634" s="2"/>
      <c r="F28634" s="2"/>
      <c r="G28634" s="2"/>
      <c r="H28634" s="2"/>
    </row>
    <row r="28635" spans="2:8">
      <c r="B28635" s="2" t="s">
        <v>29084</v>
      </c>
      <c r="C28635" s="2">
        <v>35</v>
      </c>
      <c r="D28635" s="2" t="s">
        <v>471</v>
      </c>
      <c r="E28635" s="2"/>
      <c r="F28635" s="2"/>
      <c r="G28635" s="2"/>
      <c r="H28635" s="2"/>
    </row>
    <row r="28636" spans="2:8">
      <c r="B28636" s="2" t="s">
        <v>29085</v>
      </c>
      <c r="C28636" s="2">
        <v>35</v>
      </c>
      <c r="D28636" s="2" t="s">
        <v>471</v>
      </c>
      <c r="E28636" s="2"/>
      <c r="F28636" s="2"/>
      <c r="G28636" s="2"/>
      <c r="H28636" s="2"/>
    </row>
    <row r="28637" spans="2:8">
      <c r="B28637" s="2" t="s">
        <v>29086</v>
      </c>
      <c r="C28637" s="2">
        <v>32</v>
      </c>
      <c r="D28637" s="2" t="s">
        <v>471</v>
      </c>
      <c r="E28637" s="2"/>
      <c r="F28637" s="2"/>
      <c r="G28637" s="2"/>
      <c r="H28637" s="2"/>
    </row>
    <row r="28638" spans="2:8">
      <c r="B28638" s="2" t="s">
        <v>29087</v>
      </c>
      <c r="C28638" s="2">
        <v>33</v>
      </c>
      <c r="D28638" s="2" t="s">
        <v>471</v>
      </c>
      <c r="E28638" s="2"/>
      <c r="F28638" s="2"/>
      <c r="G28638" s="2"/>
      <c r="H28638" s="2"/>
    </row>
    <row r="28639" spans="2:8">
      <c r="B28639" s="2" t="s">
        <v>29088</v>
      </c>
      <c r="C28639" s="2">
        <v>36</v>
      </c>
      <c r="D28639" s="2" t="s">
        <v>471</v>
      </c>
      <c r="E28639" s="2"/>
      <c r="F28639" s="2"/>
      <c r="G28639" s="2"/>
      <c r="H28639" s="2"/>
    </row>
    <row r="28640" spans="2:8">
      <c r="B28640" s="2" t="s">
        <v>29089</v>
      </c>
      <c r="C28640" s="2">
        <v>42</v>
      </c>
      <c r="D28640" s="2" t="s">
        <v>471</v>
      </c>
      <c r="E28640" s="2"/>
      <c r="F28640" s="2"/>
      <c r="G28640" s="2"/>
      <c r="H28640" s="2"/>
    </row>
    <row r="28641" spans="2:8">
      <c r="B28641" s="2" t="s">
        <v>29090</v>
      </c>
      <c r="C28641" s="2">
        <v>41</v>
      </c>
      <c r="D28641" s="2" t="s">
        <v>471</v>
      </c>
      <c r="E28641" s="2"/>
      <c r="F28641" s="2"/>
      <c r="G28641" s="2"/>
      <c r="H28641" s="2"/>
    </row>
    <row r="28642" spans="2:8">
      <c r="B28642" s="2" t="s">
        <v>29091</v>
      </c>
      <c r="C28642" s="2">
        <v>37</v>
      </c>
      <c r="D28642" s="2" t="s">
        <v>471</v>
      </c>
      <c r="E28642" s="2"/>
      <c r="F28642" s="2"/>
      <c r="G28642" s="2"/>
      <c r="H28642" s="2"/>
    </row>
    <row r="28643" spans="2:8">
      <c r="B28643" s="2" t="s">
        <v>29092</v>
      </c>
      <c r="C28643" s="2">
        <v>30</v>
      </c>
      <c r="D28643" s="2" t="s">
        <v>471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471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471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471</v>
      </c>
      <c r="E28646" s="2"/>
      <c r="F28646" s="2"/>
      <c r="G28646" s="2"/>
      <c r="H28646" s="2"/>
    </row>
    <row r="28647" spans="2:8">
      <c r="B28647" s="2" t="s">
        <v>29096</v>
      </c>
      <c r="C28647" s="2">
        <v>31</v>
      </c>
      <c r="D28647" s="2" t="s">
        <v>471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471</v>
      </c>
      <c r="E28648" s="2"/>
      <c r="F28648" s="2"/>
      <c r="G28648" s="2"/>
      <c r="H28648" s="2"/>
    </row>
    <row r="28649" spans="2:8">
      <c r="B28649" s="2" t="s">
        <v>29098</v>
      </c>
      <c r="C28649" s="2">
        <v>11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12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11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11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10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29</v>
      </c>
      <c r="D28654" s="2" t="s">
        <v>471</v>
      </c>
      <c r="E28654" s="2"/>
      <c r="F28654" s="2"/>
      <c r="G28654" s="2"/>
      <c r="H28654" s="2"/>
    </row>
    <row r="28655" spans="2:8">
      <c r="B28655" s="2" t="s">
        <v>29104</v>
      </c>
      <c r="C28655" s="2">
        <v>33</v>
      </c>
      <c r="D28655" s="2" t="s">
        <v>471</v>
      </c>
      <c r="E28655" s="2"/>
      <c r="F28655" s="2"/>
      <c r="G28655" s="2"/>
      <c r="H28655" s="2"/>
    </row>
    <row r="28656" spans="2:8">
      <c r="B28656" s="2" t="s">
        <v>29105</v>
      </c>
      <c r="C28656" s="2">
        <v>38</v>
      </c>
      <c r="D28656" s="2" t="s">
        <v>471</v>
      </c>
      <c r="E28656" s="2"/>
      <c r="F28656" s="2"/>
      <c r="G28656" s="2"/>
      <c r="H28656" s="2"/>
    </row>
    <row r="28657" spans="2:8">
      <c r="B28657" s="2" t="s">
        <v>29106</v>
      </c>
      <c r="C28657" s="2">
        <v>44</v>
      </c>
      <c r="D28657" s="2" t="s">
        <v>471</v>
      </c>
      <c r="E28657" s="2"/>
      <c r="F28657" s="2"/>
      <c r="G28657" s="2"/>
      <c r="H28657" s="2"/>
    </row>
    <row r="28658" spans="2:8">
      <c r="B28658" s="2" t="s">
        <v>29107</v>
      </c>
      <c r="C28658" s="2">
        <v>40</v>
      </c>
      <c r="D28658" s="2" t="s">
        <v>471</v>
      </c>
      <c r="E28658" s="2"/>
      <c r="F28658" s="2"/>
      <c r="G28658" s="2"/>
      <c r="H28658" s="2"/>
    </row>
    <row r="28659" spans="2:8">
      <c r="B28659" s="2" t="s">
        <v>29108</v>
      </c>
      <c r="C28659" s="2">
        <v>35</v>
      </c>
      <c r="D28659" s="2" t="s">
        <v>471</v>
      </c>
      <c r="E28659" s="2"/>
      <c r="F28659" s="2"/>
      <c r="G28659" s="2"/>
      <c r="H28659" s="2"/>
    </row>
    <row r="28660" spans="2:8">
      <c r="B28660" s="2" t="s">
        <v>29109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28</v>
      </c>
      <c r="D28670" s="2" t="s">
        <v>471</v>
      </c>
      <c r="E28670" s="2"/>
      <c r="F28670" s="2"/>
      <c r="G28670" s="2"/>
      <c r="H28670" s="2"/>
    </row>
    <row r="28671" spans="2:8">
      <c r="B28671" s="2" t="s">
        <v>29120</v>
      </c>
      <c r="C28671" s="2">
        <v>31</v>
      </c>
      <c r="D28671" s="2" t="s">
        <v>471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471</v>
      </c>
      <c r="E28672" s="2"/>
      <c r="F28672" s="2"/>
      <c r="G28672" s="2"/>
      <c r="H28672" s="2"/>
    </row>
    <row r="28673" spans="2:8">
      <c r="B28673" s="2" t="s">
        <v>29122</v>
      </c>
      <c r="C28673" s="2">
        <v>34</v>
      </c>
      <c r="D28673" s="2" t="s">
        <v>471</v>
      </c>
      <c r="E28673" s="2"/>
      <c r="F28673" s="2"/>
      <c r="G28673" s="2"/>
      <c r="H28673" s="2"/>
    </row>
    <row r="28674" spans="2:8">
      <c r="B28674" s="2" t="s">
        <v>29123</v>
      </c>
      <c r="C28674" s="2">
        <v>34</v>
      </c>
      <c r="D28674" s="2" t="s">
        <v>471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471</v>
      </c>
      <c r="E28675" s="2"/>
      <c r="F28675" s="2"/>
      <c r="G28675" s="2"/>
      <c r="H28675" s="2"/>
    </row>
    <row r="28676" spans="2:8">
      <c r="B28676" s="2" t="s">
        <v>29125</v>
      </c>
      <c r="C28676" s="2">
        <v>34</v>
      </c>
      <c r="D28676" s="2" t="s">
        <v>471</v>
      </c>
      <c r="E28676" s="2"/>
      <c r="F28676" s="2"/>
      <c r="G28676" s="2"/>
      <c r="H28676" s="2"/>
    </row>
    <row r="28677" spans="2:8">
      <c r="B28677" s="2" t="s">
        <v>29126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41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42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471</v>
      </c>
      <c r="E28684" s="2"/>
      <c r="F28684" s="2"/>
      <c r="G28684" s="2"/>
      <c r="H28684" s="2"/>
    </row>
    <row r="28685" spans="2:8">
      <c r="B28685" s="2" t="s">
        <v>29134</v>
      </c>
      <c r="C28685" s="2">
        <v>26</v>
      </c>
      <c r="D28685" s="2" t="s">
        <v>471</v>
      </c>
      <c r="E28685" s="2"/>
      <c r="F28685" s="2"/>
      <c r="G28685" s="2"/>
      <c r="H28685" s="2"/>
    </row>
    <row r="28686" spans="2:8">
      <c r="B28686" s="2" t="s">
        <v>29135</v>
      </c>
      <c r="C28686" s="2">
        <v>27</v>
      </c>
      <c r="D28686" s="2" t="s">
        <v>471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471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471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471</v>
      </c>
      <c r="E28689" s="2"/>
      <c r="F28689" s="2"/>
      <c r="G28689" s="2"/>
      <c r="H28689" s="2"/>
    </row>
    <row r="28690" spans="2:8">
      <c r="B28690" s="2" t="s">
        <v>29139</v>
      </c>
      <c r="C28690" s="2">
        <v>27</v>
      </c>
      <c r="D28690" s="2" t="s">
        <v>471</v>
      </c>
      <c r="E28690" s="2"/>
      <c r="F28690" s="2"/>
      <c r="G28690" s="2"/>
      <c r="H28690" s="2"/>
    </row>
    <row r="28691" spans="2:8">
      <c r="B28691" s="2" t="s">
        <v>29140</v>
      </c>
      <c r="C28691" s="2">
        <v>27</v>
      </c>
      <c r="D28691" s="2" t="s">
        <v>471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471</v>
      </c>
      <c r="E28692" s="2"/>
      <c r="F28692" s="2"/>
      <c r="G28692" s="2"/>
      <c r="H28692" s="2"/>
    </row>
    <row r="28693" spans="2:8">
      <c r="B28693" s="2" t="s">
        <v>29142</v>
      </c>
      <c r="C28693" s="2">
        <v>25</v>
      </c>
      <c r="D28693" s="2" t="s">
        <v>471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471</v>
      </c>
      <c r="E28694" s="2"/>
      <c r="F28694" s="2"/>
      <c r="G28694" s="2"/>
      <c r="H28694" s="2"/>
    </row>
    <row r="28695" spans="2:8">
      <c r="B28695" s="2" t="s">
        <v>29144</v>
      </c>
      <c r="C28695" s="2">
        <v>31</v>
      </c>
      <c r="D28695" s="2" t="s">
        <v>471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471</v>
      </c>
      <c r="E28696" s="2"/>
      <c r="F28696" s="2"/>
      <c r="G28696" s="2"/>
      <c r="H28696" s="2"/>
    </row>
    <row r="28697" spans="2:8">
      <c r="B28697" s="2" t="s">
        <v>29146</v>
      </c>
      <c r="C28697" s="2">
        <v>32</v>
      </c>
      <c r="D28697" s="2" t="s">
        <v>471</v>
      </c>
      <c r="E28697" s="2"/>
      <c r="F28697" s="2"/>
      <c r="G28697" s="2"/>
      <c r="H28697" s="2"/>
    </row>
    <row r="28698" spans="2:8">
      <c r="B28698" s="2" t="s">
        <v>29147</v>
      </c>
      <c r="C28698" s="2">
        <v>31</v>
      </c>
      <c r="D28698" s="2" t="s">
        <v>471</v>
      </c>
      <c r="E28698" s="2"/>
      <c r="F28698" s="2"/>
      <c r="G28698" s="2"/>
      <c r="H28698" s="2"/>
    </row>
    <row r="28699" spans="2:8">
      <c r="B28699" s="2" t="s">
        <v>29148</v>
      </c>
      <c r="C28699" s="2">
        <v>31</v>
      </c>
      <c r="D28699" s="2" t="s">
        <v>471</v>
      </c>
      <c r="E28699" s="2"/>
      <c r="F28699" s="2"/>
      <c r="G28699" s="2"/>
      <c r="H28699" s="2"/>
    </row>
    <row r="28700" spans="2:8">
      <c r="B28700" s="2" t="s">
        <v>29149</v>
      </c>
      <c r="C28700" s="2">
        <v>30</v>
      </c>
      <c r="D28700" s="2" t="s">
        <v>471</v>
      </c>
      <c r="E28700" s="2"/>
      <c r="F28700" s="2"/>
      <c r="G28700" s="2"/>
      <c r="H28700" s="2"/>
    </row>
    <row r="28701" spans="2:8">
      <c r="B28701" s="2" t="s">
        <v>29150</v>
      </c>
      <c r="C28701" s="2">
        <v>36</v>
      </c>
      <c r="D28701" s="2" t="s">
        <v>471</v>
      </c>
      <c r="E28701" s="2"/>
      <c r="F28701" s="2"/>
      <c r="G28701" s="2"/>
      <c r="H28701" s="2"/>
    </row>
    <row r="28702" spans="2:8">
      <c r="B28702" s="2" t="s">
        <v>29151</v>
      </c>
      <c r="C28702" s="2">
        <v>41</v>
      </c>
      <c r="D28702" s="2" t="s">
        <v>471</v>
      </c>
      <c r="E28702" s="2"/>
      <c r="F28702" s="2"/>
      <c r="G28702" s="2"/>
      <c r="H28702" s="2"/>
    </row>
    <row r="28703" spans="2:8">
      <c r="B28703" s="2" t="s">
        <v>29152</v>
      </c>
      <c r="C28703" s="2">
        <v>45</v>
      </c>
      <c r="D28703" s="2" t="s">
        <v>471</v>
      </c>
      <c r="E28703" s="2"/>
      <c r="F28703" s="2"/>
      <c r="G28703" s="2"/>
      <c r="H28703" s="2"/>
    </row>
    <row r="28704" spans="2:8">
      <c r="B28704" s="2" t="s">
        <v>29153</v>
      </c>
      <c r="C28704" s="2">
        <v>39</v>
      </c>
      <c r="D28704" s="2" t="s">
        <v>471</v>
      </c>
      <c r="E28704" s="2"/>
      <c r="F28704" s="2"/>
      <c r="G28704" s="2"/>
      <c r="H28704" s="2"/>
    </row>
    <row r="28705" spans="2:8">
      <c r="B28705" s="2" t="s">
        <v>29154</v>
      </c>
      <c r="C28705" s="2">
        <v>31</v>
      </c>
      <c r="D28705" s="2" t="s">
        <v>471</v>
      </c>
      <c r="E28705" s="2"/>
      <c r="F28705" s="2"/>
      <c r="G28705" s="2"/>
      <c r="H28705" s="2"/>
    </row>
    <row r="28706" spans="2:8">
      <c r="B28706" s="2" t="s">
        <v>29155</v>
      </c>
      <c r="C28706" s="2">
        <v>34</v>
      </c>
      <c r="D28706" s="2" t="s">
        <v>471</v>
      </c>
      <c r="E28706" s="2"/>
      <c r="F28706" s="2"/>
      <c r="G28706" s="2"/>
      <c r="H28706" s="2"/>
    </row>
    <row r="28707" spans="2:8">
      <c r="B28707" s="2" t="s">
        <v>29156</v>
      </c>
      <c r="C28707" s="2">
        <v>32</v>
      </c>
      <c r="D28707" s="2" t="s">
        <v>471</v>
      </c>
      <c r="E28707" s="2"/>
      <c r="F28707" s="2"/>
      <c r="G28707" s="2"/>
      <c r="H28707" s="2"/>
    </row>
    <row r="28708" spans="2:8">
      <c r="B28708" s="2" t="s">
        <v>29157</v>
      </c>
      <c r="C28708" s="2">
        <v>30</v>
      </c>
      <c r="D28708" s="2" t="s">
        <v>471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471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471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471</v>
      </c>
      <c r="E28711" s="2"/>
      <c r="F28711" s="2"/>
      <c r="G28711" s="2"/>
      <c r="H28711" s="2"/>
    </row>
    <row r="28712" spans="2:8">
      <c r="B28712" s="2" t="s">
        <v>29161</v>
      </c>
      <c r="C28712" s="2">
        <v>19</v>
      </c>
      <c r="D28712" s="2" t="s">
        <v>471</v>
      </c>
      <c r="E28712" s="2"/>
      <c r="F28712" s="2"/>
      <c r="G28712" s="2"/>
      <c r="H28712" s="2"/>
    </row>
    <row r="28713" spans="2:8">
      <c r="B28713" s="2" t="s">
        <v>29162</v>
      </c>
      <c r="C28713" s="2">
        <v>21</v>
      </c>
      <c r="D28713" s="2" t="s">
        <v>471</v>
      </c>
      <c r="E28713" s="2"/>
      <c r="F28713" s="2"/>
      <c r="G28713" s="2"/>
      <c r="H28713" s="2"/>
    </row>
    <row r="28714" spans="2:8">
      <c r="B28714" s="2" t="s">
        <v>29163</v>
      </c>
      <c r="C28714" s="2">
        <v>21</v>
      </c>
      <c r="D28714" s="2" t="s">
        <v>471</v>
      </c>
      <c r="E28714" s="2"/>
      <c r="F28714" s="2"/>
      <c r="G28714" s="2"/>
      <c r="H28714" s="2"/>
    </row>
    <row r="28715" spans="2:8">
      <c r="B28715" s="2" t="s">
        <v>29164</v>
      </c>
      <c r="C28715" s="2">
        <v>20</v>
      </c>
      <c r="D28715" s="2" t="s">
        <v>471</v>
      </c>
      <c r="E28715" s="2"/>
      <c r="F28715" s="2"/>
      <c r="G28715" s="2"/>
      <c r="H28715" s="2"/>
    </row>
    <row r="28716" spans="2:8">
      <c r="B28716" s="2" t="s">
        <v>29165</v>
      </c>
      <c r="C28716" s="2">
        <v>19</v>
      </c>
      <c r="D28716" s="2" t="s">
        <v>471</v>
      </c>
      <c r="E28716" s="2"/>
      <c r="F28716" s="2"/>
      <c r="G28716" s="2"/>
      <c r="H28716" s="2"/>
    </row>
    <row r="28717" spans="2:8">
      <c r="B28717" s="2" t="s">
        <v>29166</v>
      </c>
      <c r="C28717" s="2">
        <v>19</v>
      </c>
      <c r="D28717" s="2" t="s">
        <v>471</v>
      </c>
      <c r="E28717" s="2"/>
      <c r="F28717" s="2"/>
      <c r="G28717" s="2"/>
      <c r="H28717" s="2"/>
    </row>
    <row r="28718" spans="2:8">
      <c r="B28718" s="2" t="s">
        <v>29167</v>
      </c>
      <c r="C28718" s="2">
        <v>19</v>
      </c>
      <c r="D28718" s="2" t="s">
        <v>471</v>
      </c>
      <c r="E28718" s="2"/>
      <c r="F28718" s="2"/>
      <c r="G28718" s="2"/>
      <c r="H28718" s="2"/>
    </row>
    <row r="28719" spans="2:8">
      <c r="B28719" s="2" t="s">
        <v>29168</v>
      </c>
      <c r="C28719" s="2">
        <v>19</v>
      </c>
      <c r="D28719" s="2" t="s">
        <v>471</v>
      </c>
      <c r="E28719" s="2"/>
      <c r="F28719" s="2"/>
      <c r="G28719" s="2"/>
      <c r="H28719" s="2"/>
    </row>
    <row r="28720" spans="2:8">
      <c r="B28720" s="2" t="s">
        <v>29169</v>
      </c>
      <c r="C28720" s="2">
        <v>19</v>
      </c>
      <c r="D28720" s="2" t="s">
        <v>471</v>
      </c>
      <c r="E28720" s="2"/>
      <c r="F28720" s="2"/>
      <c r="G28720" s="2"/>
      <c r="H28720" s="2"/>
    </row>
    <row r="28721" spans="2:8">
      <c r="B28721" s="2" t="s">
        <v>29170</v>
      </c>
      <c r="C28721" s="2">
        <v>19</v>
      </c>
      <c r="D28721" s="2" t="s">
        <v>471</v>
      </c>
      <c r="E28721" s="2"/>
      <c r="F28721" s="2"/>
      <c r="G28721" s="2"/>
      <c r="H28721" s="2"/>
    </row>
    <row r="28722" spans="2:8">
      <c r="B28722" s="2" t="s">
        <v>29171</v>
      </c>
      <c r="C28722" s="2">
        <v>20</v>
      </c>
      <c r="D28722" s="2" t="s">
        <v>471</v>
      </c>
      <c r="E28722" s="2"/>
      <c r="F28722" s="2"/>
      <c r="G28722" s="2"/>
      <c r="H28722" s="2"/>
    </row>
    <row r="28723" spans="2:8">
      <c r="B28723" s="2" t="s">
        <v>29172</v>
      </c>
      <c r="C28723" s="2">
        <v>21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471</v>
      </c>
      <c r="E28727" s="2"/>
      <c r="F28727" s="2"/>
      <c r="G28727" s="2"/>
      <c r="H28727" s="2"/>
    </row>
    <row r="28728" spans="2:8">
      <c r="B28728" s="2" t="s">
        <v>29177</v>
      </c>
      <c r="C28728" s="2">
        <v>35</v>
      </c>
      <c r="D28728" s="2" t="s">
        <v>471</v>
      </c>
      <c r="E28728" s="2"/>
      <c r="F28728" s="2"/>
      <c r="G28728" s="2"/>
      <c r="H28728" s="2"/>
    </row>
    <row r="28729" spans="2:8">
      <c r="B28729" s="2" t="s">
        <v>29178</v>
      </c>
      <c r="C28729" s="2">
        <v>38</v>
      </c>
      <c r="D28729" s="2" t="s">
        <v>471</v>
      </c>
      <c r="E28729" s="2"/>
      <c r="F28729" s="2"/>
      <c r="G28729" s="2"/>
      <c r="H28729" s="2"/>
    </row>
    <row r="28730" spans="2:8">
      <c r="B28730" s="2" t="s">
        <v>29179</v>
      </c>
      <c r="C28730" s="2">
        <v>38</v>
      </c>
      <c r="D28730" s="2" t="s">
        <v>471</v>
      </c>
      <c r="E28730" s="2"/>
      <c r="F28730" s="2"/>
      <c r="G28730" s="2"/>
      <c r="H28730" s="2"/>
    </row>
    <row r="28731" spans="2:8">
      <c r="B28731" s="2" t="s">
        <v>29180</v>
      </c>
      <c r="C28731" s="2">
        <v>36</v>
      </c>
      <c r="D28731" s="2" t="s">
        <v>471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471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471</v>
      </c>
      <c r="E28733" s="2"/>
      <c r="F28733" s="2"/>
      <c r="G28733" s="2"/>
      <c r="H28733" s="2"/>
    </row>
    <row r="28734" spans="2:8">
      <c r="B28734" s="2" t="s">
        <v>29183</v>
      </c>
      <c r="C28734" s="2">
        <v>27</v>
      </c>
      <c r="D28734" s="2" t="s">
        <v>471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471</v>
      </c>
      <c r="E28735" s="2"/>
      <c r="F28735" s="2"/>
      <c r="G28735" s="2"/>
      <c r="H28735" s="2"/>
    </row>
    <row r="28736" spans="2:8">
      <c r="B28736" s="2" t="s">
        <v>29185</v>
      </c>
      <c r="C28736" s="2">
        <v>30</v>
      </c>
      <c r="D28736" s="2" t="s">
        <v>471</v>
      </c>
      <c r="E28736" s="2"/>
      <c r="F28736" s="2"/>
      <c r="G28736" s="2"/>
      <c r="H28736" s="2"/>
    </row>
    <row r="28737" spans="2:8">
      <c r="B28737" s="2" t="s">
        <v>29186</v>
      </c>
      <c r="C28737" s="2">
        <v>31</v>
      </c>
      <c r="D28737" s="2" t="s">
        <v>471</v>
      </c>
      <c r="E28737" s="2"/>
      <c r="F28737" s="2"/>
      <c r="G28737" s="2"/>
      <c r="H28737" s="2"/>
    </row>
    <row r="28738" spans="2:8">
      <c r="B28738" s="2" t="s">
        <v>29187</v>
      </c>
      <c r="C28738" s="2">
        <v>31</v>
      </c>
      <c r="D28738" s="2" t="s">
        <v>471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471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471</v>
      </c>
      <c r="E28740" s="2"/>
      <c r="F28740" s="2"/>
      <c r="G28740" s="2"/>
      <c r="H28740" s="2"/>
    </row>
    <row r="28741" spans="2:8">
      <c r="B28741" s="2" t="s">
        <v>29190</v>
      </c>
      <c r="C28741" s="2">
        <v>30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33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35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33</v>
      </c>
      <c r="D28754" s="2" t="s">
        <v>471</v>
      </c>
      <c r="E28754" s="2"/>
      <c r="F28754" s="2"/>
      <c r="G28754" s="2"/>
      <c r="H28754" s="2"/>
    </row>
    <row r="28755" spans="2:8">
      <c r="B28755" s="2" t="s">
        <v>29204</v>
      </c>
      <c r="C28755" s="2">
        <v>35</v>
      </c>
      <c r="D28755" s="2" t="s">
        <v>471</v>
      </c>
      <c r="E28755" s="2"/>
      <c r="F28755" s="2"/>
      <c r="G28755" s="2"/>
      <c r="H28755" s="2"/>
    </row>
    <row r="28756" spans="2:8">
      <c r="B28756" s="2" t="s">
        <v>29205</v>
      </c>
      <c r="C28756" s="2">
        <v>37</v>
      </c>
      <c r="D28756" s="2" t="s">
        <v>471</v>
      </c>
      <c r="E28756" s="2"/>
      <c r="F28756" s="2"/>
      <c r="G28756" s="2"/>
      <c r="H28756" s="2"/>
    </row>
    <row r="28757" spans="2:8">
      <c r="B28757" s="2" t="s">
        <v>29206</v>
      </c>
      <c r="C28757" s="2">
        <v>37</v>
      </c>
      <c r="D28757" s="2" t="s">
        <v>471</v>
      </c>
      <c r="E28757" s="2"/>
      <c r="F28757" s="2"/>
      <c r="G28757" s="2"/>
      <c r="H28757" s="2"/>
    </row>
    <row r="28758" spans="2:8">
      <c r="B28758" s="2" t="s">
        <v>29207</v>
      </c>
      <c r="C28758" s="2">
        <v>35</v>
      </c>
      <c r="D28758" s="2" t="s">
        <v>471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471</v>
      </c>
      <c r="E28759" s="2"/>
      <c r="F28759" s="2"/>
      <c r="G28759" s="2"/>
      <c r="H28759" s="2"/>
    </row>
    <row r="28760" spans="2:8">
      <c r="B28760" s="2" t="s">
        <v>29209</v>
      </c>
      <c r="C28760" s="2">
        <v>24</v>
      </c>
      <c r="D28760" s="2" t="s">
        <v>471</v>
      </c>
      <c r="E28760" s="2"/>
      <c r="F28760" s="2"/>
      <c r="G28760" s="2"/>
      <c r="H28760" s="2"/>
    </row>
    <row r="28761" spans="2:8">
      <c r="B28761" s="2" t="s">
        <v>29210</v>
      </c>
      <c r="C28761" s="2">
        <v>29</v>
      </c>
      <c r="D28761" s="2" t="s">
        <v>471</v>
      </c>
      <c r="E28761" s="2"/>
      <c r="F28761" s="2"/>
      <c r="G28761" s="2"/>
      <c r="H28761" s="2"/>
    </row>
    <row r="28762" spans="2:8">
      <c r="B28762" s="2" t="s">
        <v>29211</v>
      </c>
      <c r="C28762" s="2">
        <v>32</v>
      </c>
      <c r="D28762" s="2" t="s">
        <v>471</v>
      </c>
      <c r="E28762" s="2"/>
      <c r="F28762" s="2"/>
      <c r="G28762" s="2"/>
      <c r="H28762" s="2"/>
    </row>
    <row r="28763" spans="2:8">
      <c r="B28763" s="2" t="s">
        <v>29212</v>
      </c>
      <c r="C28763" s="2">
        <v>33</v>
      </c>
      <c r="D28763" s="2" t="s">
        <v>471</v>
      </c>
      <c r="E28763" s="2"/>
      <c r="F28763" s="2"/>
      <c r="G28763" s="2"/>
      <c r="H28763" s="2"/>
    </row>
    <row r="28764" spans="2:8">
      <c r="B28764" s="2" t="s">
        <v>29213</v>
      </c>
      <c r="C28764" s="2">
        <v>33</v>
      </c>
      <c r="D28764" s="2" t="s">
        <v>471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471</v>
      </c>
      <c r="E28765" s="2"/>
      <c r="F28765" s="2"/>
      <c r="G28765" s="2"/>
      <c r="H28765" s="2"/>
    </row>
    <row r="28766" spans="2:8">
      <c r="B28766" s="2" t="s">
        <v>29215</v>
      </c>
      <c r="C28766" s="2">
        <v>33</v>
      </c>
      <c r="D28766" s="2" t="s">
        <v>471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471</v>
      </c>
      <c r="E28767" s="2"/>
      <c r="F28767" s="2"/>
      <c r="G28767" s="2"/>
      <c r="H28767" s="2"/>
    </row>
    <row r="28768" spans="2:8">
      <c r="B28768" s="2" t="s">
        <v>29217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24</v>
      </c>
      <c r="D28771" s="2" t="s">
        <v>471</v>
      </c>
      <c r="E28771" s="2"/>
      <c r="F28771" s="2"/>
      <c r="G28771" s="2"/>
      <c r="H28771" s="2"/>
    </row>
    <row r="28772" spans="2:8">
      <c r="B28772" s="2" t="s">
        <v>29221</v>
      </c>
      <c r="C28772" s="2">
        <v>29</v>
      </c>
      <c r="D28772" s="2" t="s">
        <v>471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471</v>
      </c>
      <c r="E28773" s="2"/>
      <c r="F28773" s="2"/>
      <c r="G28773" s="2"/>
      <c r="H28773" s="2"/>
    </row>
    <row r="28774" spans="2:8">
      <c r="B28774" s="2" t="s">
        <v>29223</v>
      </c>
      <c r="C28774" s="2">
        <v>31</v>
      </c>
      <c r="D28774" s="2" t="s">
        <v>471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471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471</v>
      </c>
      <c r="E28776" s="2"/>
      <c r="F28776" s="2"/>
      <c r="G28776" s="2"/>
      <c r="H28776" s="2"/>
    </row>
    <row r="28777" spans="2:8">
      <c r="B28777" s="2" t="s">
        <v>29226</v>
      </c>
      <c r="C28777" s="2">
        <v>32</v>
      </c>
      <c r="D28777" s="2" t="s">
        <v>471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471</v>
      </c>
      <c r="E28778" s="2"/>
      <c r="F28778" s="2"/>
      <c r="G28778" s="2"/>
      <c r="H28778" s="2"/>
    </row>
    <row r="28779" spans="2:8">
      <c r="B28779" s="2" t="s">
        <v>29228</v>
      </c>
      <c r="C28779" s="2">
        <v>35</v>
      </c>
      <c r="D28779" s="2" t="s">
        <v>471</v>
      </c>
      <c r="E28779" s="2"/>
      <c r="F28779" s="2"/>
      <c r="G28779" s="2"/>
      <c r="H28779" s="2"/>
    </row>
    <row r="28780" spans="2:8">
      <c r="B28780" s="2" t="s">
        <v>29229</v>
      </c>
      <c r="C28780" s="2">
        <v>38</v>
      </c>
      <c r="D28780" s="2" t="s">
        <v>471</v>
      </c>
      <c r="E28780" s="2"/>
      <c r="F28780" s="2"/>
      <c r="G28780" s="2"/>
      <c r="H28780" s="2"/>
    </row>
    <row r="28781" spans="2:8">
      <c r="B28781" s="2" t="s">
        <v>29230</v>
      </c>
      <c r="C28781" s="2">
        <v>40</v>
      </c>
      <c r="D28781" s="2" t="s">
        <v>471</v>
      </c>
      <c r="E28781" s="2"/>
      <c r="F28781" s="2"/>
      <c r="G28781" s="2"/>
      <c r="H28781" s="2"/>
    </row>
    <row r="28782" spans="2:8">
      <c r="B28782" s="2" t="s">
        <v>29231</v>
      </c>
      <c r="C28782" s="2">
        <v>42</v>
      </c>
      <c r="D28782" s="2" t="s">
        <v>471</v>
      </c>
      <c r="E28782" s="2"/>
      <c r="F28782" s="2"/>
      <c r="G28782" s="2"/>
      <c r="H28782" s="2"/>
    </row>
    <row r="28783" spans="2:8">
      <c r="B28783" s="2" t="s">
        <v>29232</v>
      </c>
      <c r="C28783" s="2">
        <v>43</v>
      </c>
      <c r="D28783" s="2" t="s">
        <v>471</v>
      </c>
      <c r="E28783" s="2"/>
      <c r="F28783" s="2"/>
      <c r="G28783" s="2"/>
      <c r="H28783" s="2"/>
    </row>
    <row r="28784" spans="2:8">
      <c r="B28784" s="2" t="s">
        <v>29233</v>
      </c>
      <c r="C28784" s="2">
        <v>40</v>
      </c>
      <c r="D28784" s="2" t="s">
        <v>471</v>
      </c>
      <c r="E28784" s="2"/>
      <c r="F28784" s="2"/>
      <c r="G28784" s="2"/>
      <c r="H28784" s="2"/>
    </row>
    <row r="28785" spans="2:8">
      <c r="B28785" s="2" t="s">
        <v>29234</v>
      </c>
      <c r="C28785" s="2">
        <v>28</v>
      </c>
      <c r="D28785" s="2" t="s">
        <v>471</v>
      </c>
      <c r="E28785" s="2"/>
      <c r="F28785" s="2"/>
      <c r="G28785" s="2"/>
      <c r="H28785" s="2"/>
    </row>
    <row r="28786" spans="2:8">
      <c r="B28786" s="2" t="s">
        <v>29235</v>
      </c>
      <c r="C28786" s="2">
        <v>32</v>
      </c>
      <c r="D28786" s="2" t="s">
        <v>471</v>
      </c>
      <c r="E28786" s="2"/>
      <c r="F28786" s="2"/>
      <c r="G28786" s="2"/>
      <c r="H28786" s="2"/>
    </row>
    <row r="28787" spans="2:8">
      <c r="B28787" s="2" t="s">
        <v>29236</v>
      </c>
      <c r="C28787" s="2">
        <v>37</v>
      </c>
      <c r="D28787" s="2" t="s">
        <v>471</v>
      </c>
      <c r="E28787" s="2"/>
      <c r="F28787" s="2"/>
      <c r="G28787" s="2"/>
      <c r="H28787" s="2"/>
    </row>
    <row r="28788" spans="2:8">
      <c r="B28788" s="2" t="s">
        <v>29237</v>
      </c>
      <c r="C28788" s="2">
        <v>37</v>
      </c>
      <c r="D28788" s="2" t="s">
        <v>471</v>
      </c>
      <c r="E28788" s="2"/>
      <c r="F28788" s="2"/>
      <c r="G28788" s="2"/>
      <c r="H28788" s="2"/>
    </row>
    <row r="28789" spans="2:8">
      <c r="B28789" s="2" t="s">
        <v>29238</v>
      </c>
      <c r="C28789" s="2">
        <v>38</v>
      </c>
      <c r="D28789" s="2" t="s">
        <v>471</v>
      </c>
      <c r="E28789" s="2"/>
      <c r="F28789" s="2"/>
      <c r="G28789" s="2"/>
      <c r="H28789" s="2"/>
    </row>
    <row r="28790" spans="2:8">
      <c r="B28790" s="2" t="s">
        <v>29239</v>
      </c>
      <c r="C28790" s="2">
        <v>34</v>
      </c>
      <c r="D28790" s="2" t="s">
        <v>471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24</v>
      </c>
      <c r="D28799" s="2" t="s">
        <v>471</v>
      </c>
      <c r="E28799" s="2"/>
      <c r="F28799" s="2"/>
      <c r="G28799" s="2"/>
      <c r="H28799" s="2"/>
    </row>
    <row r="28800" spans="2:8">
      <c r="B28800" s="2" t="s">
        <v>29249</v>
      </c>
      <c r="C28800" s="2">
        <v>25</v>
      </c>
      <c r="D28800" s="2" t="s">
        <v>471</v>
      </c>
      <c r="E28800" s="2"/>
      <c r="F28800" s="2"/>
      <c r="G28800" s="2"/>
      <c r="H28800" s="2"/>
    </row>
    <row r="28801" spans="2:8">
      <c r="B28801" s="2" t="s">
        <v>29250</v>
      </c>
      <c r="C28801" s="2">
        <v>26</v>
      </c>
      <c r="D28801" s="2" t="s">
        <v>471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471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471</v>
      </c>
      <c r="E28803" s="2"/>
      <c r="F28803" s="2"/>
      <c r="G28803" s="2"/>
      <c r="H28803" s="2"/>
    </row>
    <row r="28804" spans="2:8">
      <c r="B28804" s="2" t="s">
        <v>29253</v>
      </c>
      <c r="C28804" s="2">
        <v>26</v>
      </c>
      <c r="D28804" s="2" t="s">
        <v>471</v>
      </c>
      <c r="E28804" s="2"/>
      <c r="F28804" s="2"/>
      <c r="G28804" s="2"/>
      <c r="H28804" s="2"/>
    </row>
    <row r="28805" spans="2:8">
      <c r="B28805" s="2" t="s">
        <v>29254</v>
      </c>
      <c r="C28805" s="2">
        <v>25</v>
      </c>
      <c r="D28805" s="2" t="s">
        <v>471</v>
      </c>
      <c r="E28805" s="2"/>
      <c r="F28805" s="2"/>
      <c r="G28805" s="2"/>
      <c r="H28805" s="2"/>
    </row>
    <row r="28806" spans="2:8">
      <c r="B28806" s="2" t="s">
        <v>29255</v>
      </c>
      <c r="C28806" s="2">
        <v>25</v>
      </c>
      <c r="D28806" s="2" t="s">
        <v>471</v>
      </c>
      <c r="E28806" s="2"/>
      <c r="F28806" s="2"/>
      <c r="G28806" s="2"/>
      <c r="H28806" s="2"/>
    </row>
    <row r="28807" spans="2:8">
      <c r="B28807" s="2" t="s">
        <v>29256</v>
      </c>
      <c r="C28807" s="2">
        <v>22</v>
      </c>
      <c r="D28807" s="2" t="s">
        <v>471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471</v>
      </c>
      <c r="E28808" s="2"/>
      <c r="F28808" s="2"/>
      <c r="G28808" s="2"/>
      <c r="H28808" s="2"/>
    </row>
    <row r="28809" spans="2:8">
      <c r="B28809" s="2" t="s">
        <v>29258</v>
      </c>
      <c r="C28809" s="2">
        <v>26</v>
      </c>
      <c r="D28809" s="2" t="s">
        <v>471</v>
      </c>
      <c r="E28809" s="2"/>
      <c r="F28809" s="2"/>
      <c r="G28809" s="2"/>
      <c r="H28809" s="2"/>
    </row>
    <row r="28810" spans="2:8">
      <c r="B28810" s="2" t="s">
        <v>29259</v>
      </c>
      <c r="C28810" s="2">
        <v>26</v>
      </c>
      <c r="D28810" s="2" t="s">
        <v>471</v>
      </c>
      <c r="E28810" s="2"/>
      <c r="F28810" s="2"/>
      <c r="G28810" s="2"/>
      <c r="H28810" s="2"/>
    </row>
    <row r="28811" spans="2:8">
      <c r="B28811" s="2" t="s">
        <v>29260</v>
      </c>
      <c r="C28811" s="2">
        <v>29</v>
      </c>
      <c r="D28811" s="2" t="s">
        <v>471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471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471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471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471</v>
      </c>
      <c r="E28815" s="2"/>
      <c r="F28815" s="2"/>
      <c r="G28815" s="2"/>
      <c r="H28815" s="2"/>
    </row>
    <row r="28816" spans="2:8">
      <c r="B28816" s="2" t="s">
        <v>29265</v>
      </c>
      <c r="C28816" s="2">
        <v>37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23</v>
      </c>
      <c r="D28822" s="2" t="s">
        <v>471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471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471</v>
      </c>
      <c r="E28824" s="2"/>
      <c r="F28824" s="2"/>
      <c r="G28824" s="2"/>
      <c r="H28824" s="2"/>
    </row>
    <row r="28825" spans="2:8">
      <c r="B28825" s="2" t="s">
        <v>29274</v>
      </c>
      <c r="C28825" s="2">
        <v>29</v>
      </c>
      <c r="D28825" s="2" t="s">
        <v>471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471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471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471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471</v>
      </c>
      <c r="E28829" s="2"/>
      <c r="F28829" s="2"/>
      <c r="G28829" s="2"/>
      <c r="H28829" s="2"/>
    </row>
    <row r="28830" spans="2:8">
      <c r="B28830" s="2" t="s">
        <v>29279</v>
      </c>
      <c r="C28830" s="2">
        <v>26</v>
      </c>
      <c r="D28830" s="2" t="s">
        <v>471</v>
      </c>
      <c r="E28830" s="2"/>
      <c r="F28830" s="2"/>
      <c r="G28830" s="2"/>
      <c r="H28830" s="2"/>
    </row>
    <row r="28831" spans="2:8">
      <c r="B28831" s="2" t="s">
        <v>29280</v>
      </c>
      <c r="C28831" s="2">
        <v>33</v>
      </c>
      <c r="D28831" s="2" t="s">
        <v>471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471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471</v>
      </c>
      <c r="E28833" s="2"/>
      <c r="F28833" s="2"/>
      <c r="G28833" s="2"/>
      <c r="H28833" s="2"/>
    </row>
    <row r="28834" spans="2:8">
      <c r="B28834" s="2" t="s">
        <v>29283</v>
      </c>
      <c r="C28834" s="2">
        <v>29</v>
      </c>
      <c r="D28834" s="2" t="s">
        <v>471</v>
      </c>
      <c r="E28834" s="2"/>
      <c r="F28834" s="2"/>
      <c r="G28834" s="2"/>
      <c r="H28834" s="2"/>
    </row>
    <row r="28835" spans="2:8">
      <c r="B28835" s="2" t="s">
        <v>29284</v>
      </c>
      <c r="C28835" s="2">
        <v>28</v>
      </c>
      <c r="D28835" s="2" t="s">
        <v>471</v>
      </c>
      <c r="E28835" s="2"/>
      <c r="F28835" s="2"/>
      <c r="G28835" s="2"/>
      <c r="H28835" s="2"/>
    </row>
    <row r="28836" spans="2:8">
      <c r="B28836" s="2" t="s">
        <v>29285</v>
      </c>
      <c r="C28836" s="2">
        <v>25</v>
      </c>
      <c r="D28836" s="2" t="s">
        <v>471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471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471</v>
      </c>
      <c r="E28838" s="2"/>
      <c r="F28838" s="2"/>
      <c r="G28838" s="2"/>
      <c r="H28838" s="2"/>
    </row>
    <row r="28839" spans="2:8">
      <c r="B28839" s="2" t="s">
        <v>29288</v>
      </c>
      <c r="C28839" s="2">
        <v>29</v>
      </c>
      <c r="D28839" s="2" t="s">
        <v>471</v>
      </c>
      <c r="E28839" s="2"/>
      <c r="F28839" s="2"/>
      <c r="G28839" s="2"/>
      <c r="H28839" s="2"/>
    </row>
    <row r="28840" spans="2:8">
      <c r="B28840" s="2" t="s">
        <v>29289</v>
      </c>
      <c r="C28840" s="2">
        <v>30</v>
      </c>
      <c r="D28840" s="2" t="s">
        <v>471</v>
      </c>
      <c r="E28840" s="2"/>
      <c r="F28840" s="2"/>
      <c r="G28840" s="2"/>
      <c r="H28840" s="2"/>
    </row>
    <row r="28841" spans="2:8">
      <c r="B28841" s="2" t="s">
        <v>29290</v>
      </c>
      <c r="C28841" s="2">
        <v>31</v>
      </c>
      <c r="D28841" s="2" t="s">
        <v>471</v>
      </c>
      <c r="E28841" s="2"/>
      <c r="F28841" s="2"/>
      <c r="G28841" s="2"/>
      <c r="H28841" s="2"/>
    </row>
    <row r="28842" spans="2:8">
      <c r="B28842" s="2" t="s">
        <v>29291</v>
      </c>
      <c r="C28842" s="2">
        <v>31</v>
      </c>
      <c r="D28842" s="2" t="s">
        <v>471</v>
      </c>
      <c r="E28842" s="2"/>
      <c r="F28842" s="2"/>
      <c r="G28842" s="2"/>
      <c r="H28842" s="2"/>
    </row>
    <row r="28843" spans="2:8">
      <c r="B28843" s="2" t="s">
        <v>29292</v>
      </c>
      <c r="C28843" s="2">
        <v>28</v>
      </c>
      <c r="D28843" s="2" t="s">
        <v>471</v>
      </c>
      <c r="E28843" s="2"/>
      <c r="F28843" s="2"/>
      <c r="G28843" s="2"/>
      <c r="H28843" s="2"/>
    </row>
    <row r="28844" spans="2:8">
      <c r="B28844" s="2" t="s">
        <v>29293</v>
      </c>
      <c r="C28844" s="2">
        <v>23</v>
      </c>
      <c r="D28844" s="2" t="s">
        <v>471</v>
      </c>
      <c r="E28844" s="2"/>
      <c r="F28844" s="2"/>
      <c r="G28844" s="2"/>
      <c r="H28844" s="2"/>
    </row>
    <row r="28845" spans="2:8">
      <c r="B28845" s="2" t="s">
        <v>29294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27</v>
      </c>
      <c r="D28852" s="2" t="s">
        <v>471</v>
      </c>
      <c r="E28852" s="2"/>
      <c r="F28852" s="2"/>
      <c r="G28852" s="2"/>
      <c r="H28852" s="2"/>
    </row>
    <row r="28853" spans="2:8">
      <c r="B28853" s="2" t="s">
        <v>29302</v>
      </c>
      <c r="C28853" s="2">
        <v>29</v>
      </c>
      <c r="D28853" s="2" t="s">
        <v>471</v>
      </c>
      <c r="E28853" s="2"/>
      <c r="F28853" s="2"/>
      <c r="G28853" s="2"/>
      <c r="H28853" s="2"/>
    </row>
    <row r="28854" spans="2:8">
      <c r="B28854" s="2" t="s">
        <v>29303</v>
      </c>
      <c r="C28854" s="2">
        <v>31</v>
      </c>
      <c r="D28854" s="2" t="s">
        <v>471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471</v>
      </c>
      <c r="E28855" s="2"/>
      <c r="F28855" s="2"/>
      <c r="G28855" s="2"/>
      <c r="H28855" s="2"/>
    </row>
    <row r="28856" spans="2:8">
      <c r="B28856" s="2" t="s">
        <v>29305</v>
      </c>
      <c r="C28856" s="2">
        <v>30</v>
      </c>
      <c r="D28856" s="2" t="s">
        <v>471</v>
      </c>
      <c r="E28856" s="2"/>
      <c r="F28856" s="2"/>
      <c r="G28856" s="2"/>
      <c r="H28856" s="2"/>
    </row>
    <row r="28857" spans="2:8">
      <c r="B28857" s="2" t="s">
        <v>29306</v>
      </c>
      <c r="C28857" s="2">
        <v>29</v>
      </c>
      <c r="D28857" s="2" t="s">
        <v>471</v>
      </c>
      <c r="E28857" s="2"/>
      <c r="F28857" s="2"/>
      <c r="G28857" s="2"/>
      <c r="H28857" s="2"/>
    </row>
    <row r="28858" spans="2:8">
      <c r="B28858" s="2" t="s">
        <v>29307</v>
      </c>
      <c r="C28858" s="2">
        <v>28</v>
      </c>
      <c r="D28858" s="2" t="s">
        <v>471</v>
      </c>
      <c r="E28858" s="2"/>
      <c r="F28858" s="2"/>
      <c r="G28858" s="2"/>
      <c r="H28858" s="2"/>
    </row>
    <row r="28859" spans="2:8">
      <c r="B28859" s="2" t="s">
        <v>29308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471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471</v>
      </c>
      <c r="E28873" s="2"/>
      <c r="F28873" s="2"/>
      <c r="G28873" s="2"/>
      <c r="H28873" s="2"/>
    </row>
    <row r="28874" spans="2:8">
      <c r="B28874" s="2" t="s">
        <v>29323</v>
      </c>
      <c r="C28874" s="2">
        <v>38</v>
      </c>
      <c r="D28874" s="2" t="s">
        <v>471</v>
      </c>
      <c r="E28874" s="2"/>
      <c r="F28874" s="2"/>
      <c r="G28874" s="2"/>
      <c r="H28874" s="2"/>
    </row>
    <row r="28875" spans="2:8">
      <c r="B28875" s="2" t="s">
        <v>29324</v>
      </c>
      <c r="C28875" s="2">
        <v>40</v>
      </c>
      <c r="D28875" s="2" t="s">
        <v>471</v>
      </c>
      <c r="E28875" s="2"/>
      <c r="F28875" s="2"/>
      <c r="G28875" s="2"/>
      <c r="H28875" s="2"/>
    </row>
    <row r="28876" spans="2:8">
      <c r="B28876" s="2" t="s">
        <v>29325</v>
      </c>
      <c r="C28876" s="2">
        <v>38</v>
      </c>
      <c r="D28876" s="2" t="s">
        <v>471</v>
      </c>
      <c r="E28876" s="2"/>
      <c r="F28876" s="2"/>
      <c r="G28876" s="2"/>
      <c r="H28876" s="2"/>
    </row>
    <row r="28877" spans="2:8">
      <c r="B28877" s="2" t="s">
        <v>29326</v>
      </c>
      <c r="C28877" s="2">
        <v>36</v>
      </c>
      <c r="D28877" s="2" t="s">
        <v>471</v>
      </c>
      <c r="E28877" s="2"/>
      <c r="F28877" s="2"/>
      <c r="G28877" s="2"/>
      <c r="H28877" s="2"/>
    </row>
    <row r="28878" spans="2:8">
      <c r="B28878" s="2" t="s">
        <v>29327</v>
      </c>
      <c r="C28878" s="2">
        <v>30</v>
      </c>
      <c r="D28878" s="2" t="s">
        <v>471</v>
      </c>
      <c r="E28878" s="2"/>
      <c r="F28878" s="2"/>
      <c r="G28878" s="2"/>
      <c r="H28878" s="2"/>
    </row>
    <row r="28879" spans="2:8">
      <c r="B28879" s="2" t="s">
        <v>29328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26</v>
      </c>
      <c r="D28884" s="2" t="s">
        <v>471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471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471</v>
      </c>
      <c r="E28886" s="2"/>
      <c r="F28886" s="2"/>
      <c r="G28886" s="2"/>
      <c r="H28886" s="2"/>
    </row>
    <row r="28887" spans="2:8">
      <c r="B28887" s="2" t="s">
        <v>29336</v>
      </c>
      <c r="C28887" s="2">
        <v>30</v>
      </c>
      <c r="D28887" s="2" t="s">
        <v>471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471</v>
      </c>
      <c r="E28888" s="2"/>
      <c r="F28888" s="2"/>
      <c r="G28888" s="2"/>
      <c r="H28888" s="2"/>
    </row>
    <row r="28889" spans="2:8">
      <c r="B28889" s="2" t="s">
        <v>29338</v>
      </c>
      <c r="C28889" s="2">
        <v>30</v>
      </c>
      <c r="D28889" s="2" t="s">
        <v>471</v>
      </c>
      <c r="E28889" s="2"/>
      <c r="F28889" s="2"/>
      <c r="G28889" s="2"/>
      <c r="H28889" s="2"/>
    </row>
    <row r="28890" spans="2:8">
      <c r="B28890" s="2" t="s">
        <v>29339</v>
      </c>
      <c r="C28890" s="2">
        <v>27</v>
      </c>
      <c r="D28890" s="2" t="s">
        <v>471</v>
      </c>
      <c r="E28890" s="2"/>
      <c r="F28890" s="2"/>
      <c r="G28890" s="2"/>
      <c r="H28890" s="2"/>
    </row>
    <row r="28891" spans="2:8">
      <c r="B28891" s="2" t="s">
        <v>29340</v>
      </c>
      <c r="C28891" s="2">
        <v>14</v>
      </c>
      <c r="D28891" s="2" t="s">
        <v>471</v>
      </c>
      <c r="E28891" s="2"/>
      <c r="F28891" s="2"/>
      <c r="G28891" s="2"/>
      <c r="H28891" s="2"/>
    </row>
    <row r="28892" spans="2:8">
      <c r="B28892" s="2" t="s">
        <v>29341</v>
      </c>
      <c r="C28892" s="2">
        <v>17</v>
      </c>
      <c r="D28892" s="2" t="s">
        <v>471</v>
      </c>
      <c r="E28892" s="2"/>
      <c r="F28892" s="2"/>
      <c r="G28892" s="2"/>
      <c r="H28892" s="2"/>
    </row>
    <row r="28893" spans="2:8">
      <c r="B28893" s="2" t="s">
        <v>29342</v>
      </c>
      <c r="C28893" s="2">
        <v>19</v>
      </c>
      <c r="D28893" s="2" t="s">
        <v>471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471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471</v>
      </c>
      <c r="E28895" s="2"/>
      <c r="F28895" s="2"/>
      <c r="G28895" s="2"/>
      <c r="H28895" s="2"/>
    </row>
    <row r="28896" spans="2:8">
      <c r="B28896" s="2" t="s">
        <v>29345</v>
      </c>
      <c r="C28896" s="2">
        <v>32</v>
      </c>
      <c r="D28896" s="2" t="s">
        <v>471</v>
      </c>
      <c r="E28896" s="2"/>
      <c r="F28896" s="2"/>
      <c r="G28896" s="2"/>
      <c r="H28896" s="2"/>
    </row>
    <row r="28897" spans="2:8">
      <c r="B28897" s="2" t="s">
        <v>29346</v>
      </c>
      <c r="C28897" s="2">
        <v>28</v>
      </c>
      <c r="D28897" s="2" t="s">
        <v>471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471</v>
      </c>
      <c r="E28898" s="2"/>
      <c r="F28898" s="2"/>
      <c r="G28898" s="2"/>
      <c r="H28898" s="2"/>
    </row>
    <row r="28899" spans="2:8">
      <c r="B28899" s="2" t="s">
        <v>29348</v>
      </c>
      <c r="C28899" s="2">
        <v>27</v>
      </c>
      <c r="D28899" s="2" t="s">
        <v>471</v>
      </c>
      <c r="E28899" s="2"/>
      <c r="F28899" s="2"/>
      <c r="G28899" s="2"/>
      <c r="H28899" s="2"/>
    </row>
    <row r="28900" spans="2:8">
      <c r="B28900" s="2" t="s">
        <v>29349</v>
      </c>
      <c r="C28900" s="2">
        <v>27</v>
      </c>
      <c r="D28900" s="2" t="s">
        <v>471</v>
      </c>
      <c r="E28900" s="2"/>
      <c r="F28900" s="2"/>
      <c r="G28900" s="2"/>
      <c r="H28900" s="2"/>
    </row>
    <row r="28901" spans="2:8">
      <c r="B28901" s="2" t="s">
        <v>29350</v>
      </c>
      <c r="C28901" s="2">
        <v>25</v>
      </c>
      <c r="D28901" s="2" t="s">
        <v>471</v>
      </c>
      <c r="E28901" s="2"/>
      <c r="F28901" s="2"/>
      <c r="G28901" s="2"/>
      <c r="H28901" s="2"/>
    </row>
    <row r="28902" spans="2:8">
      <c r="B28902" s="2" t="s">
        <v>29351</v>
      </c>
      <c r="C28902" s="2">
        <v>19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19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19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31</v>
      </c>
      <c r="D28913" s="2" t="s">
        <v>471</v>
      </c>
      <c r="E28913" s="2"/>
      <c r="F28913" s="2"/>
      <c r="G28913" s="2"/>
      <c r="H28913" s="2"/>
    </row>
    <row r="28914" spans="2:8">
      <c r="B28914" s="2" t="s">
        <v>29363</v>
      </c>
      <c r="C28914" s="2">
        <v>36</v>
      </c>
      <c r="D28914" s="2" t="s">
        <v>471</v>
      </c>
      <c r="E28914" s="2"/>
      <c r="F28914" s="2"/>
      <c r="G28914" s="2"/>
      <c r="H28914" s="2"/>
    </row>
    <row r="28915" spans="2:8">
      <c r="B28915" s="2" t="s">
        <v>29364</v>
      </c>
      <c r="C28915" s="2">
        <v>36</v>
      </c>
      <c r="D28915" s="2" t="s">
        <v>471</v>
      </c>
      <c r="E28915" s="2"/>
      <c r="F28915" s="2"/>
      <c r="G28915" s="2"/>
      <c r="H28915" s="2"/>
    </row>
    <row r="28916" spans="2:8">
      <c r="B28916" s="2" t="s">
        <v>29365</v>
      </c>
      <c r="C28916" s="2">
        <v>36</v>
      </c>
      <c r="D28916" s="2" t="s">
        <v>471</v>
      </c>
      <c r="E28916" s="2"/>
      <c r="F28916" s="2"/>
      <c r="G28916" s="2"/>
      <c r="H28916" s="2"/>
    </row>
    <row r="28917" spans="2:8">
      <c r="B28917" s="2" t="s">
        <v>29366</v>
      </c>
      <c r="C28917" s="2">
        <v>35</v>
      </c>
      <c r="D28917" s="2" t="s">
        <v>471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471</v>
      </c>
      <c r="E28918" s="2"/>
      <c r="F28918" s="2"/>
      <c r="G28918" s="2"/>
      <c r="H28918" s="2"/>
    </row>
    <row r="28919" spans="2:8">
      <c r="B28919" s="2" t="s">
        <v>29368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32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20</v>
      </c>
      <c r="D28939" s="2" t="s">
        <v>471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471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471</v>
      </c>
      <c r="E28941" s="2"/>
      <c r="F28941" s="2"/>
      <c r="G28941" s="2"/>
      <c r="H28941" s="2"/>
    </row>
    <row r="28942" spans="2:8">
      <c r="B28942" s="2" t="s">
        <v>29391</v>
      </c>
      <c r="C28942" s="2">
        <v>29</v>
      </c>
      <c r="D28942" s="2" t="s">
        <v>471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471</v>
      </c>
      <c r="E28943" s="2"/>
      <c r="F28943" s="2"/>
      <c r="G28943" s="2"/>
      <c r="H28943" s="2"/>
    </row>
    <row r="28944" spans="2:8">
      <c r="B28944" s="2" t="s">
        <v>29393</v>
      </c>
      <c r="C28944" s="2">
        <v>25</v>
      </c>
      <c r="D28944" s="2" t="s">
        <v>471</v>
      </c>
      <c r="E28944" s="2"/>
      <c r="F28944" s="2"/>
      <c r="G28944" s="2"/>
      <c r="H28944" s="2"/>
    </row>
    <row r="28945" spans="2:8">
      <c r="B28945" s="2" t="s">
        <v>29394</v>
      </c>
      <c r="C28945" s="2">
        <v>21</v>
      </c>
      <c r="D28945" s="2" t="s">
        <v>471</v>
      </c>
      <c r="E28945" s="2"/>
      <c r="F28945" s="2"/>
      <c r="G28945" s="2"/>
      <c r="H28945" s="2"/>
    </row>
    <row r="28946" spans="2:8">
      <c r="B28946" s="2" t="s">
        <v>29395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21</v>
      </c>
      <c r="D28954" s="2" t="s">
        <v>471</v>
      </c>
      <c r="E28954" s="2"/>
      <c r="F28954" s="2"/>
      <c r="G28954" s="2"/>
      <c r="H28954" s="2"/>
    </row>
    <row r="28955" spans="2:8">
      <c r="B28955" s="2" t="s">
        <v>29404</v>
      </c>
      <c r="C28955" s="2">
        <v>23</v>
      </c>
      <c r="D28955" s="2" t="s">
        <v>471</v>
      </c>
      <c r="E28955" s="2"/>
      <c r="F28955" s="2"/>
      <c r="G28955" s="2"/>
      <c r="H28955" s="2"/>
    </row>
    <row r="28956" spans="2:8">
      <c r="B28956" s="2" t="s">
        <v>29405</v>
      </c>
      <c r="C28956" s="2">
        <v>24</v>
      </c>
      <c r="D28956" s="2" t="s">
        <v>471</v>
      </c>
      <c r="E28956" s="2"/>
      <c r="F28956" s="2"/>
      <c r="G28956" s="2"/>
      <c r="H28956" s="2"/>
    </row>
    <row r="28957" spans="2:8">
      <c r="B28957" s="2" t="s">
        <v>29406</v>
      </c>
      <c r="C28957" s="2">
        <v>25</v>
      </c>
      <c r="D28957" s="2" t="s">
        <v>471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471</v>
      </c>
      <c r="E28958" s="2"/>
      <c r="F28958" s="2"/>
      <c r="G28958" s="2"/>
      <c r="H28958" s="2"/>
    </row>
    <row r="28959" spans="2:8">
      <c r="B28959" s="2" t="s">
        <v>29408</v>
      </c>
      <c r="C28959" s="2">
        <v>26</v>
      </c>
      <c r="D28959" s="2" t="s">
        <v>471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471</v>
      </c>
      <c r="E28960" s="2"/>
      <c r="F28960" s="2"/>
      <c r="G28960" s="2"/>
      <c r="H28960" s="2"/>
    </row>
    <row r="28961" spans="2:8">
      <c r="B28961" s="2" t="s">
        <v>29410</v>
      </c>
      <c r="C28961" s="2">
        <v>25</v>
      </c>
      <c r="D28961" s="2" t="s">
        <v>471</v>
      </c>
      <c r="E28961" s="2"/>
      <c r="F28961" s="2"/>
      <c r="G28961" s="2"/>
      <c r="H28961" s="2"/>
    </row>
    <row r="28962" spans="2:8">
      <c r="B28962" s="2" t="s">
        <v>29411</v>
      </c>
      <c r="C28962" s="2">
        <v>24</v>
      </c>
      <c r="D28962" s="2" t="s">
        <v>471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41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43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42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40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29</v>
      </c>
      <c r="D28976" s="2" t="s">
        <v>471</v>
      </c>
      <c r="E28976" s="2"/>
      <c r="F28976" s="2"/>
      <c r="G28976" s="2"/>
      <c r="H28976" s="2"/>
    </row>
    <row r="28977" spans="2:8">
      <c r="B28977" s="2" t="s">
        <v>29426</v>
      </c>
      <c r="C28977" s="2">
        <v>28</v>
      </c>
      <c r="D28977" s="2" t="s">
        <v>471</v>
      </c>
      <c r="E28977" s="2"/>
      <c r="F28977" s="2"/>
      <c r="G28977" s="2"/>
      <c r="H28977" s="2"/>
    </row>
    <row r="28978" spans="2:8">
      <c r="B28978" s="2" t="s">
        <v>29427</v>
      </c>
      <c r="C28978" s="2">
        <v>32</v>
      </c>
      <c r="D28978" s="2" t="s">
        <v>471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471</v>
      </c>
      <c r="E28979" s="2"/>
      <c r="F28979" s="2"/>
      <c r="G28979" s="2"/>
      <c r="H28979" s="2"/>
    </row>
    <row r="28980" spans="2:8">
      <c r="B28980" s="2" t="s">
        <v>29429</v>
      </c>
      <c r="C28980" s="2">
        <v>33</v>
      </c>
      <c r="D28980" s="2" t="s">
        <v>471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471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471</v>
      </c>
      <c r="E28982" s="2"/>
      <c r="F28982" s="2"/>
      <c r="G28982" s="2"/>
      <c r="H28982" s="2"/>
    </row>
    <row r="28983" spans="2:8">
      <c r="B28983" s="2" t="s">
        <v>29432</v>
      </c>
      <c r="C28983" s="2">
        <v>25</v>
      </c>
      <c r="D28983" s="2" t="s">
        <v>471</v>
      </c>
      <c r="E28983" s="2"/>
      <c r="F28983" s="2"/>
      <c r="G28983" s="2"/>
      <c r="H28983" s="2"/>
    </row>
    <row r="28984" spans="2:8">
      <c r="B28984" s="2" t="s">
        <v>29433</v>
      </c>
      <c r="C28984" s="2">
        <v>24</v>
      </c>
      <c r="D28984" s="2" t="s">
        <v>471</v>
      </c>
      <c r="E28984" s="2"/>
      <c r="F28984" s="2"/>
      <c r="G28984" s="2"/>
      <c r="H28984" s="2"/>
    </row>
    <row r="28985" spans="2:8">
      <c r="B28985" s="2" t="s">
        <v>29434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7</v>
      </c>
      <c r="D28992" s="2" t="s">
        <v>471</v>
      </c>
      <c r="E28992" s="2"/>
      <c r="F28992" s="2"/>
      <c r="G28992" s="2"/>
      <c r="H28992" s="2"/>
    </row>
    <row r="28993" spans="2:8">
      <c r="B28993" s="2" t="s">
        <v>29442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26</v>
      </c>
      <c r="D29012" s="2" t="s">
        <v>471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471</v>
      </c>
      <c r="E29013" s="2"/>
      <c r="F29013" s="2"/>
      <c r="G29013" s="2"/>
      <c r="H29013" s="2"/>
    </row>
    <row r="29014" spans="2:8">
      <c r="B29014" s="2" t="s">
        <v>29463</v>
      </c>
      <c r="C29014" s="2">
        <v>33</v>
      </c>
      <c r="D29014" s="2" t="s">
        <v>471</v>
      </c>
      <c r="E29014" s="2"/>
      <c r="F29014" s="2"/>
      <c r="G29014" s="2"/>
      <c r="H29014" s="2"/>
    </row>
    <row r="29015" spans="2:8">
      <c r="B29015" s="2" t="s">
        <v>29464</v>
      </c>
      <c r="C29015" s="2">
        <v>32</v>
      </c>
      <c r="D29015" s="2" t="s">
        <v>471</v>
      </c>
      <c r="E29015" s="2"/>
      <c r="F29015" s="2"/>
      <c r="G29015" s="2"/>
      <c r="H29015" s="2"/>
    </row>
    <row r="29016" spans="2:8">
      <c r="B29016" s="2" t="s">
        <v>29465</v>
      </c>
      <c r="C29016" s="2">
        <v>30</v>
      </c>
      <c r="D29016" s="2" t="s">
        <v>471</v>
      </c>
      <c r="E29016" s="2"/>
      <c r="F29016" s="2"/>
      <c r="G29016" s="2"/>
      <c r="H29016" s="2"/>
    </row>
    <row r="29017" spans="2:8">
      <c r="B29017" s="2" t="s">
        <v>29466</v>
      </c>
      <c r="C29017" s="2">
        <v>29</v>
      </c>
      <c r="D29017" s="2" t="s">
        <v>471</v>
      </c>
      <c r="E29017" s="2"/>
      <c r="F29017" s="2"/>
      <c r="G29017" s="2"/>
      <c r="H29017" s="2"/>
    </row>
    <row r="29018" spans="2:8">
      <c r="B29018" s="2" t="s">
        <v>29467</v>
      </c>
      <c r="C29018" s="2">
        <v>25</v>
      </c>
      <c r="D29018" s="2" t="s">
        <v>471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471</v>
      </c>
      <c r="E29019" s="2"/>
      <c r="F29019" s="2"/>
      <c r="G29019" s="2"/>
      <c r="H29019" s="2"/>
    </row>
    <row r="29020" spans="2:8">
      <c r="B29020" s="2" t="s">
        <v>29469</v>
      </c>
      <c r="C29020" s="2">
        <v>26</v>
      </c>
      <c r="D29020" s="2" t="s">
        <v>471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471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471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471</v>
      </c>
      <c r="E29023" s="2"/>
      <c r="F29023" s="2"/>
      <c r="G29023" s="2"/>
      <c r="H29023" s="2"/>
    </row>
    <row r="29024" spans="2:8">
      <c r="B29024" s="2" t="s">
        <v>29473</v>
      </c>
      <c r="C29024" s="2">
        <v>29</v>
      </c>
      <c r="D29024" s="2" t="s">
        <v>471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471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471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471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471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471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471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471</v>
      </c>
      <c r="E29031" s="2"/>
      <c r="F29031" s="2"/>
      <c r="G29031" s="2"/>
      <c r="H29031" s="2"/>
    </row>
    <row r="29032" spans="2:8">
      <c r="B29032" s="2" t="s">
        <v>29481</v>
      </c>
      <c r="C29032" s="2">
        <v>29</v>
      </c>
      <c r="D29032" s="2" t="s">
        <v>471</v>
      </c>
      <c r="E29032" s="2"/>
      <c r="F29032" s="2"/>
      <c r="G29032" s="2"/>
      <c r="H29032" s="2"/>
    </row>
    <row r="29033" spans="2:8">
      <c r="B29033" s="2" t="s">
        <v>29482</v>
      </c>
      <c r="C29033" s="2">
        <v>30</v>
      </c>
      <c r="D29033" s="2" t="s">
        <v>471</v>
      </c>
      <c r="E29033" s="2"/>
      <c r="F29033" s="2"/>
      <c r="G29033" s="2"/>
      <c r="H29033" s="2"/>
    </row>
    <row r="29034" spans="2:8">
      <c r="B29034" s="2" t="s">
        <v>29483</v>
      </c>
      <c r="C29034" s="2">
        <v>34</v>
      </c>
      <c r="D29034" s="2" t="s">
        <v>471</v>
      </c>
      <c r="E29034" s="2"/>
      <c r="F29034" s="2"/>
      <c r="G29034" s="2"/>
      <c r="H29034" s="2"/>
    </row>
    <row r="29035" spans="2:8">
      <c r="B29035" s="2" t="s">
        <v>29484</v>
      </c>
      <c r="C29035" s="2">
        <v>35</v>
      </c>
      <c r="D29035" s="2" t="s">
        <v>471</v>
      </c>
      <c r="E29035" s="2"/>
      <c r="F29035" s="2"/>
      <c r="G29035" s="2"/>
      <c r="H29035" s="2"/>
    </row>
    <row r="29036" spans="2:8">
      <c r="B29036" s="2" t="s">
        <v>29485</v>
      </c>
      <c r="C29036" s="2">
        <v>35</v>
      </c>
      <c r="D29036" s="2" t="s">
        <v>471</v>
      </c>
      <c r="E29036" s="2"/>
      <c r="F29036" s="2"/>
      <c r="G29036" s="2"/>
      <c r="H29036" s="2"/>
    </row>
    <row r="29037" spans="2:8">
      <c r="B29037" s="2" t="s">
        <v>29486</v>
      </c>
      <c r="C29037" s="2">
        <v>35</v>
      </c>
      <c r="D29037" s="2" t="s">
        <v>471</v>
      </c>
      <c r="E29037" s="2"/>
      <c r="F29037" s="2"/>
      <c r="G29037" s="2"/>
      <c r="H29037" s="2"/>
    </row>
    <row r="29038" spans="2:8">
      <c r="B29038" s="2" t="s">
        <v>29487</v>
      </c>
      <c r="C29038" s="2">
        <v>29</v>
      </c>
      <c r="D29038" s="2" t="s">
        <v>471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471</v>
      </c>
      <c r="E29039" s="2"/>
      <c r="F29039" s="2"/>
      <c r="G29039" s="2"/>
      <c r="H29039" s="2"/>
    </row>
    <row r="29040" spans="2:8">
      <c r="B29040" s="2" t="s">
        <v>29489</v>
      </c>
      <c r="C29040" s="2">
        <v>32</v>
      </c>
      <c r="D29040" s="2" t="s">
        <v>471</v>
      </c>
      <c r="E29040" s="2"/>
      <c r="F29040" s="2"/>
      <c r="G29040" s="2"/>
      <c r="H29040" s="2"/>
    </row>
    <row r="29041" spans="2:8">
      <c r="B29041" s="2" t="s">
        <v>29490</v>
      </c>
      <c r="C29041" s="2">
        <v>38</v>
      </c>
      <c r="D29041" s="2" t="s">
        <v>471</v>
      </c>
      <c r="E29041" s="2"/>
      <c r="F29041" s="2"/>
      <c r="G29041" s="2"/>
      <c r="H29041" s="2"/>
    </row>
    <row r="29042" spans="2:8">
      <c r="B29042" s="2" t="s">
        <v>29491</v>
      </c>
      <c r="C29042" s="2">
        <v>36</v>
      </c>
      <c r="D29042" s="2" t="s">
        <v>471</v>
      </c>
      <c r="E29042" s="2"/>
      <c r="F29042" s="2"/>
      <c r="G29042" s="2"/>
      <c r="H29042" s="2"/>
    </row>
    <row r="29043" spans="2:8">
      <c r="B29043" s="2" t="s">
        <v>29492</v>
      </c>
      <c r="C29043" s="2">
        <v>37</v>
      </c>
      <c r="D29043" s="2" t="s">
        <v>471</v>
      </c>
      <c r="E29043" s="2"/>
      <c r="F29043" s="2"/>
      <c r="G29043" s="2"/>
      <c r="H29043" s="2"/>
    </row>
    <row r="29044" spans="2:8">
      <c r="B29044" s="2" t="s">
        <v>29493</v>
      </c>
      <c r="C29044" s="2">
        <v>38</v>
      </c>
      <c r="D29044" s="2" t="s">
        <v>471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36</v>
      </c>
      <c r="D29062" s="2" t="s">
        <v>471</v>
      </c>
      <c r="E29062" s="2"/>
      <c r="F29062" s="2"/>
      <c r="G29062" s="2"/>
      <c r="H29062" s="2"/>
    </row>
    <row r="29063" spans="2:8">
      <c r="B29063" s="2" t="s">
        <v>29512</v>
      </c>
      <c r="C29063" s="2">
        <v>37</v>
      </c>
      <c r="D29063" s="2" t="s">
        <v>471</v>
      </c>
      <c r="E29063" s="2"/>
      <c r="F29063" s="2"/>
      <c r="G29063" s="2"/>
      <c r="H29063" s="2"/>
    </row>
    <row r="29064" spans="2:8">
      <c r="B29064" s="2" t="s">
        <v>29513</v>
      </c>
      <c r="C29064" s="2">
        <v>38</v>
      </c>
      <c r="D29064" s="2" t="s">
        <v>471</v>
      </c>
      <c r="E29064" s="2"/>
      <c r="F29064" s="2"/>
      <c r="G29064" s="2"/>
      <c r="H29064" s="2"/>
    </row>
    <row r="29065" spans="2:8">
      <c r="B29065" s="2" t="s">
        <v>29514</v>
      </c>
      <c r="C29065" s="2">
        <v>37</v>
      </c>
      <c r="D29065" s="2" t="s">
        <v>471</v>
      </c>
      <c r="E29065" s="2"/>
      <c r="F29065" s="2"/>
      <c r="G29065" s="2"/>
      <c r="H29065" s="2"/>
    </row>
    <row r="29066" spans="2:8">
      <c r="B29066" s="2" t="s">
        <v>29515</v>
      </c>
      <c r="C29066" s="2">
        <v>34</v>
      </c>
      <c r="D29066" s="2" t="s">
        <v>471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471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471</v>
      </c>
      <c r="E29068" s="2"/>
      <c r="F29068" s="2"/>
      <c r="G29068" s="2"/>
      <c r="H29068" s="2"/>
    </row>
    <row r="29069" spans="2:8">
      <c r="B29069" s="2" t="s">
        <v>29518</v>
      </c>
      <c r="C29069" s="2">
        <v>30</v>
      </c>
      <c r="D29069" s="2" t="s">
        <v>471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471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471</v>
      </c>
      <c r="E29071" s="2"/>
      <c r="F29071" s="2"/>
      <c r="G29071" s="2"/>
      <c r="H29071" s="2"/>
    </row>
    <row r="29072" spans="2:8">
      <c r="B29072" s="2" t="s">
        <v>29521</v>
      </c>
      <c r="C29072" s="2">
        <v>25</v>
      </c>
      <c r="D29072" s="2" t="s">
        <v>471</v>
      </c>
      <c r="E29072" s="2"/>
      <c r="F29072" s="2"/>
      <c r="G29072" s="2"/>
      <c r="H29072" s="2"/>
    </row>
    <row r="29073" spans="2:8">
      <c r="B29073" s="2" t="s">
        <v>29522</v>
      </c>
      <c r="C29073" s="2">
        <v>25</v>
      </c>
      <c r="D29073" s="2" t="s">
        <v>471</v>
      </c>
      <c r="E29073" s="2"/>
      <c r="F29073" s="2"/>
      <c r="G29073" s="2"/>
      <c r="H29073" s="2"/>
    </row>
    <row r="29074" spans="2:8">
      <c r="B29074" s="2" t="s">
        <v>29523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32</v>
      </c>
      <c r="D29078" s="2" t="s">
        <v>471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471</v>
      </c>
      <c r="E29079" s="2"/>
      <c r="F29079" s="2"/>
      <c r="G29079" s="2"/>
      <c r="H29079" s="2"/>
    </row>
    <row r="29080" spans="2:8">
      <c r="B29080" s="2" t="s">
        <v>29529</v>
      </c>
      <c r="C29080" s="2">
        <v>29</v>
      </c>
      <c r="D29080" s="2" t="s">
        <v>471</v>
      </c>
      <c r="E29080" s="2"/>
      <c r="F29080" s="2"/>
      <c r="G29080" s="2"/>
      <c r="H29080" s="2"/>
    </row>
    <row r="29081" spans="2:8">
      <c r="B29081" s="2" t="s">
        <v>29530</v>
      </c>
      <c r="C29081" s="2">
        <v>30</v>
      </c>
      <c r="D29081" s="2" t="s">
        <v>471</v>
      </c>
      <c r="E29081" s="2"/>
      <c r="F29081" s="2"/>
      <c r="G29081" s="2"/>
      <c r="H29081" s="2"/>
    </row>
    <row r="29082" spans="2:8">
      <c r="B29082" s="2" t="s">
        <v>29531</v>
      </c>
      <c r="C29082" s="2">
        <v>33</v>
      </c>
      <c r="D29082" s="2" t="s">
        <v>471</v>
      </c>
      <c r="E29082" s="2"/>
      <c r="F29082" s="2"/>
      <c r="G29082" s="2"/>
      <c r="H29082" s="2"/>
    </row>
    <row r="29083" spans="2:8">
      <c r="B29083" s="2" t="s">
        <v>29532</v>
      </c>
      <c r="C29083" s="2">
        <v>35</v>
      </c>
      <c r="D29083" s="2" t="s">
        <v>471</v>
      </c>
      <c r="E29083" s="2"/>
      <c r="F29083" s="2"/>
      <c r="G29083" s="2"/>
      <c r="H29083" s="2"/>
    </row>
    <row r="29084" spans="2:8">
      <c r="B29084" s="2" t="s">
        <v>29533</v>
      </c>
      <c r="C29084" s="2">
        <v>36</v>
      </c>
      <c r="D29084" s="2" t="s">
        <v>471</v>
      </c>
      <c r="E29084" s="2"/>
      <c r="F29084" s="2"/>
      <c r="G29084" s="2"/>
      <c r="H29084" s="2"/>
    </row>
    <row r="29085" spans="2:8">
      <c r="B29085" s="2" t="s">
        <v>29534</v>
      </c>
      <c r="C29085" s="2">
        <v>36</v>
      </c>
      <c r="D29085" s="2" t="s">
        <v>471</v>
      </c>
      <c r="E29085" s="2"/>
      <c r="F29085" s="2"/>
      <c r="G29085" s="2"/>
      <c r="H29085" s="2"/>
    </row>
    <row r="29086" spans="2:8">
      <c r="B29086" s="2" t="s">
        <v>29535</v>
      </c>
      <c r="C29086" s="2">
        <v>34</v>
      </c>
      <c r="D29086" s="2" t="s">
        <v>471</v>
      </c>
      <c r="E29086" s="2"/>
      <c r="F29086" s="2"/>
      <c r="G29086" s="2"/>
      <c r="H29086" s="2"/>
    </row>
    <row r="29087" spans="2:8">
      <c r="B29087" s="2" t="s">
        <v>29536</v>
      </c>
      <c r="C29087" s="2">
        <v>39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41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28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30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31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16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15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17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18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471</v>
      </c>
      <c r="E29107" s="2"/>
      <c r="F29107" s="2"/>
      <c r="G29107" s="2"/>
      <c r="H29107" s="2"/>
    </row>
    <row r="29108" spans="2:8">
      <c r="B29108" s="2" t="s">
        <v>29557</v>
      </c>
      <c r="C29108" s="2">
        <v>28</v>
      </c>
      <c r="D29108" s="2" t="s">
        <v>471</v>
      </c>
      <c r="E29108" s="2"/>
      <c r="F29108" s="2"/>
      <c r="G29108" s="2"/>
      <c r="H29108" s="2"/>
    </row>
    <row r="29109" spans="2:8">
      <c r="B29109" s="2" t="s">
        <v>29558</v>
      </c>
      <c r="C29109" s="2">
        <v>28</v>
      </c>
      <c r="D29109" s="2" t="s">
        <v>471</v>
      </c>
      <c r="E29109" s="2"/>
      <c r="F29109" s="2"/>
      <c r="G29109" s="2"/>
      <c r="H29109" s="2"/>
    </row>
    <row r="29110" spans="2:8">
      <c r="B29110" s="2" t="s">
        <v>29559</v>
      </c>
      <c r="C29110" s="2">
        <v>27</v>
      </c>
      <c r="D29110" s="2" t="s">
        <v>471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471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471</v>
      </c>
      <c r="E29112" s="2"/>
      <c r="F29112" s="2"/>
      <c r="G29112" s="2"/>
      <c r="H29112" s="2"/>
    </row>
    <row r="29113" spans="2:8">
      <c r="B29113" s="2" t="s">
        <v>29562</v>
      </c>
      <c r="C29113" s="2">
        <v>25</v>
      </c>
      <c r="D29113" s="2" t="s">
        <v>471</v>
      </c>
      <c r="E29113" s="2"/>
      <c r="F29113" s="2"/>
      <c r="G29113" s="2"/>
      <c r="H29113" s="2"/>
    </row>
    <row r="29114" spans="2:8">
      <c r="B29114" s="2" t="s">
        <v>29563</v>
      </c>
      <c r="C29114" s="2">
        <v>27</v>
      </c>
      <c r="D29114" s="2" t="s">
        <v>471</v>
      </c>
      <c r="E29114" s="2"/>
      <c r="F29114" s="2"/>
      <c r="G29114" s="2"/>
      <c r="H29114" s="2"/>
    </row>
    <row r="29115" spans="2:8">
      <c r="B29115" s="2" t="s">
        <v>29564</v>
      </c>
      <c r="C29115" s="2">
        <v>27</v>
      </c>
      <c r="D29115" s="2" t="s">
        <v>471</v>
      </c>
      <c r="E29115" s="2"/>
      <c r="F29115" s="2"/>
      <c r="G29115" s="2"/>
      <c r="H29115" s="2"/>
    </row>
    <row r="29116" spans="2:8">
      <c r="B29116" s="2" t="s">
        <v>29565</v>
      </c>
      <c r="C29116" s="2">
        <v>27</v>
      </c>
      <c r="D29116" s="2" t="s">
        <v>471</v>
      </c>
      <c r="E29116" s="2"/>
      <c r="F29116" s="2"/>
      <c r="G29116" s="2"/>
      <c r="H29116" s="2"/>
    </row>
    <row r="29117" spans="2:8">
      <c r="B29117" s="2" t="s">
        <v>29566</v>
      </c>
      <c r="C29117" s="2">
        <v>27</v>
      </c>
      <c r="D29117" s="2" t="s">
        <v>471</v>
      </c>
      <c r="E29117" s="2"/>
      <c r="F29117" s="2"/>
      <c r="G29117" s="2"/>
      <c r="H29117" s="2"/>
    </row>
    <row r="29118" spans="2:8">
      <c r="B29118" s="2" t="s">
        <v>29567</v>
      </c>
      <c r="C29118" s="2">
        <v>26</v>
      </c>
      <c r="D29118" s="2" t="s">
        <v>471</v>
      </c>
      <c r="E29118" s="2"/>
      <c r="F29118" s="2"/>
      <c r="G29118" s="2"/>
      <c r="H29118" s="2"/>
    </row>
    <row r="29119" spans="2:8">
      <c r="B29119" s="2" t="s">
        <v>29568</v>
      </c>
      <c r="C29119" s="2">
        <v>25</v>
      </c>
      <c r="D29119" s="2" t="s">
        <v>471</v>
      </c>
      <c r="E29119" s="2"/>
      <c r="F29119" s="2"/>
      <c r="G29119" s="2"/>
      <c r="H29119" s="2"/>
    </row>
    <row r="29120" spans="2:8">
      <c r="B29120" s="2" t="s">
        <v>29569</v>
      </c>
      <c r="C29120" s="2">
        <v>22</v>
      </c>
      <c r="D29120" s="2" t="s">
        <v>471</v>
      </c>
      <c r="E29120" s="2"/>
      <c r="F29120" s="2"/>
      <c r="G29120" s="2"/>
      <c r="H29120" s="2"/>
    </row>
    <row r="29121" spans="2:8">
      <c r="B29121" s="2" t="s">
        <v>29570</v>
      </c>
      <c r="C29121" s="2">
        <v>36</v>
      </c>
      <c r="D29121" s="2" t="s">
        <v>471</v>
      </c>
      <c r="E29121" s="2"/>
      <c r="F29121" s="2"/>
      <c r="G29121" s="2"/>
      <c r="H29121" s="2"/>
    </row>
    <row r="29122" spans="2:8">
      <c r="B29122" s="2" t="s">
        <v>29571</v>
      </c>
      <c r="C29122" s="2">
        <v>38</v>
      </c>
      <c r="D29122" s="2" t="s">
        <v>471</v>
      </c>
      <c r="E29122" s="2"/>
      <c r="F29122" s="2"/>
      <c r="G29122" s="2"/>
      <c r="H29122" s="2"/>
    </row>
    <row r="29123" spans="2:8">
      <c r="B29123" s="2" t="s">
        <v>29572</v>
      </c>
      <c r="C29123" s="2">
        <v>34</v>
      </c>
      <c r="D29123" s="2" t="s">
        <v>471</v>
      </c>
      <c r="E29123" s="2"/>
      <c r="F29123" s="2"/>
      <c r="G29123" s="2"/>
      <c r="H29123" s="2"/>
    </row>
    <row r="29124" spans="2:8">
      <c r="B29124" s="2" t="s">
        <v>29573</v>
      </c>
      <c r="C29124" s="2">
        <v>34</v>
      </c>
      <c r="D29124" s="2" t="s">
        <v>471</v>
      </c>
      <c r="E29124" s="2"/>
      <c r="F29124" s="2"/>
      <c r="G29124" s="2"/>
      <c r="H29124" s="2"/>
    </row>
    <row r="29125" spans="2:8">
      <c r="B29125" s="2" t="s">
        <v>29574</v>
      </c>
      <c r="C29125" s="2">
        <v>32</v>
      </c>
      <c r="D29125" s="2" t="s">
        <v>471</v>
      </c>
      <c r="E29125" s="2"/>
      <c r="F29125" s="2"/>
      <c r="G29125" s="2"/>
      <c r="H29125" s="2"/>
    </row>
    <row r="29126" spans="2:8">
      <c r="B29126" s="2" t="s">
        <v>29575</v>
      </c>
      <c r="C29126" s="2">
        <v>33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35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30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28</v>
      </c>
      <c r="D29137" s="2" t="s">
        <v>471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471</v>
      </c>
      <c r="E29138" s="2"/>
      <c r="F29138" s="2"/>
      <c r="G29138" s="2"/>
      <c r="H29138" s="2"/>
    </row>
    <row r="29139" spans="2:8">
      <c r="B29139" s="2" t="s">
        <v>29588</v>
      </c>
      <c r="C29139" s="2">
        <v>33</v>
      </c>
      <c r="D29139" s="2" t="s">
        <v>471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471</v>
      </c>
      <c r="E29140" s="2"/>
      <c r="F29140" s="2"/>
      <c r="G29140" s="2"/>
      <c r="H29140" s="2"/>
    </row>
    <row r="29141" spans="2:8">
      <c r="B29141" s="2" t="s">
        <v>29590</v>
      </c>
      <c r="C29141" s="2">
        <v>31</v>
      </c>
      <c r="D29141" s="2" t="s">
        <v>471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471</v>
      </c>
      <c r="E29142" s="2"/>
      <c r="F29142" s="2"/>
      <c r="G29142" s="2"/>
      <c r="H29142" s="2"/>
    </row>
    <row r="29143" spans="2:8">
      <c r="B29143" s="2" t="s">
        <v>29592</v>
      </c>
      <c r="C29143" s="2">
        <v>30</v>
      </c>
      <c r="D29143" s="2" t="s">
        <v>471</v>
      </c>
      <c r="E29143" s="2"/>
      <c r="F29143" s="2"/>
      <c r="G29143" s="2"/>
      <c r="H29143" s="2"/>
    </row>
    <row r="29144" spans="2:8">
      <c r="B29144" s="2" t="s">
        <v>29593</v>
      </c>
      <c r="C29144" s="2">
        <v>32</v>
      </c>
      <c r="D29144" s="2" t="s">
        <v>471</v>
      </c>
      <c r="E29144" s="2"/>
      <c r="F29144" s="2"/>
      <c r="G29144" s="2"/>
      <c r="H29144" s="2"/>
    </row>
    <row r="29145" spans="2:8">
      <c r="B29145" s="2" t="s">
        <v>29594</v>
      </c>
      <c r="C29145" s="2">
        <v>31</v>
      </c>
      <c r="D29145" s="2" t="s">
        <v>471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471</v>
      </c>
      <c r="E29146" s="2"/>
      <c r="F29146" s="2"/>
      <c r="G29146" s="2"/>
      <c r="H29146" s="2"/>
    </row>
    <row r="29147" spans="2:8">
      <c r="B29147" s="2" t="s">
        <v>29596</v>
      </c>
      <c r="C29147" s="2">
        <v>30</v>
      </c>
      <c r="D29147" s="2" t="s">
        <v>471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471</v>
      </c>
      <c r="E29148" s="2"/>
      <c r="F29148" s="2"/>
      <c r="G29148" s="2"/>
      <c r="H29148" s="2"/>
    </row>
    <row r="29149" spans="2:8">
      <c r="B29149" s="2" t="s">
        <v>29598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35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43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37</v>
      </c>
      <c r="D29166" s="2" t="s">
        <v>471</v>
      </c>
      <c r="E29166" s="2"/>
      <c r="F29166" s="2"/>
      <c r="G29166" s="2"/>
      <c r="H29166" s="2"/>
    </row>
    <row r="29167" spans="2:8">
      <c r="B29167" s="2" t="s">
        <v>29616</v>
      </c>
      <c r="C29167" s="2">
        <v>37</v>
      </c>
      <c r="D29167" s="2" t="s">
        <v>471</v>
      </c>
      <c r="E29167" s="2"/>
      <c r="F29167" s="2"/>
      <c r="G29167" s="2"/>
      <c r="H29167" s="2"/>
    </row>
    <row r="29168" spans="2:8">
      <c r="B29168" s="2" t="s">
        <v>29617</v>
      </c>
      <c r="C29168" s="2">
        <v>34</v>
      </c>
      <c r="D29168" s="2" t="s">
        <v>471</v>
      </c>
      <c r="E29168" s="2"/>
      <c r="F29168" s="2"/>
      <c r="G29168" s="2"/>
      <c r="H29168" s="2"/>
    </row>
    <row r="29169" spans="2:8">
      <c r="B29169" s="2" t="s">
        <v>29618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35</v>
      </c>
      <c r="D29186" s="2" t="s">
        <v>471</v>
      </c>
      <c r="E29186" s="2"/>
      <c r="F29186" s="2"/>
      <c r="G29186" s="2"/>
      <c r="H29186" s="2"/>
    </row>
    <row r="29187" spans="2:8">
      <c r="B29187" s="2" t="s">
        <v>29636</v>
      </c>
      <c r="C29187" s="2">
        <v>40</v>
      </c>
      <c r="D29187" s="2" t="s">
        <v>471</v>
      </c>
      <c r="E29187" s="2"/>
      <c r="F29187" s="2"/>
      <c r="G29187" s="2"/>
      <c r="H29187" s="2"/>
    </row>
    <row r="29188" spans="2:8">
      <c r="B29188" s="2" t="s">
        <v>29637</v>
      </c>
      <c r="C29188" s="2">
        <v>40</v>
      </c>
      <c r="D29188" s="2" t="s">
        <v>471</v>
      </c>
      <c r="E29188" s="2"/>
      <c r="F29188" s="2"/>
      <c r="G29188" s="2"/>
      <c r="H29188" s="2"/>
    </row>
    <row r="29189" spans="2:8">
      <c r="B29189" s="2" t="s">
        <v>29638</v>
      </c>
      <c r="C29189" s="2">
        <v>38</v>
      </c>
      <c r="D29189" s="2" t="s">
        <v>471</v>
      </c>
      <c r="E29189" s="2"/>
      <c r="F29189" s="2"/>
      <c r="G29189" s="2"/>
      <c r="H29189" s="2"/>
    </row>
    <row r="29190" spans="2:8">
      <c r="B29190" s="2" t="s">
        <v>29639</v>
      </c>
      <c r="C29190" s="2">
        <v>39</v>
      </c>
      <c r="D29190" s="2" t="s">
        <v>471</v>
      </c>
      <c r="E29190" s="2"/>
      <c r="F29190" s="2"/>
      <c r="G29190" s="2"/>
      <c r="H29190" s="2"/>
    </row>
    <row r="29191" spans="2:8">
      <c r="B29191" s="2" t="s">
        <v>29640</v>
      </c>
      <c r="C29191" s="2">
        <v>35</v>
      </c>
      <c r="D29191" s="2" t="s">
        <v>471</v>
      </c>
      <c r="E29191" s="2"/>
      <c r="F29191" s="2"/>
      <c r="G29191" s="2"/>
      <c r="H29191" s="2"/>
    </row>
    <row r="29192" spans="2:8">
      <c r="B29192" s="2" t="s">
        <v>29641</v>
      </c>
      <c r="C29192" s="2">
        <v>21</v>
      </c>
      <c r="D29192" s="2" t="s">
        <v>471</v>
      </c>
      <c r="E29192" s="2"/>
      <c r="F29192" s="2"/>
      <c r="G29192" s="2"/>
      <c r="H29192" s="2"/>
    </row>
    <row r="29193" spans="2:8">
      <c r="B29193" s="2" t="s">
        <v>29642</v>
      </c>
      <c r="C29193" s="2">
        <v>23</v>
      </c>
      <c r="D29193" s="2" t="s">
        <v>471</v>
      </c>
      <c r="E29193" s="2"/>
      <c r="F29193" s="2"/>
      <c r="G29193" s="2"/>
      <c r="H29193" s="2"/>
    </row>
    <row r="29194" spans="2:8">
      <c r="B29194" s="2" t="s">
        <v>29643</v>
      </c>
      <c r="C29194" s="2">
        <v>25</v>
      </c>
      <c r="D29194" s="2" t="s">
        <v>471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471</v>
      </c>
      <c r="E29195" s="2"/>
      <c r="F29195" s="2"/>
      <c r="G29195" s="2"/>
      <c r="H29195" s="2"/>
    </row>
    <row r="29196" spans="2:8">
      <c r="B29196" s="2" t="s">
        <v>29645</v>
      </c>
      <c r="C29196" s="2">
        <v>27</v>
      </c>
      <c r="D29196" s="2" t="s">
        <v>471</v>
      </c>
      <c r="E29196" s="2"/>
      <c r="F29196" s="2"/>
      <c r="G29196" s="2"/>
      <c r="H29196" s="2"/>
    </row>
    <row r="29197" spans="2:8">
      <c r="B29197" s="2" t="s">
        <v>29646</v>
      </c>
      <c r="C29197" s="2">
        <v>27</v>
      </c>
      <c r="D29197" s="2" t="s">
        <v>471</v>
      </c>
      <c r="E29197" s="2"/>
      <c r="F29197" s="2"/>
      <c r="G29197" s="2"/>
      <c r="H29197" s="2"/>
    </row>
    <row r="29198" spans="2:8">
      <c r="B29198" s="2" t="s">
        <v>29647</v>
      </c>
      <c r="C29198" s="2">
        <v>28</v>
      </c>
      <c r="D29198" s="2" t="s">
        <v>471</v>
      </c>
      <c r="E29198" s="2"/>
      <c r="F29198" s="2"/>
      <c r="G29198" s="2"/>
      <c r="H29198" s="2"/>
    </row>
    <row r="29199" spans="2:8">
      <c r="B29199" s="2" t="s">
        <v>29648</v>
      </c>
      <c r="C29199" s="2">
        <v>30</v>
      </c>
      <c r="D29199" s="2" t="s">
        <v>471</v>
      </c>
      <c r="E29199" s="2"/>
      <c r="F29199" s="2"/>
      <c r="G29199" s="2"/>
      <c r="H29199" s="2"/>
    </row>
    <row r="29200" spans="2:8">
      <c r="B29200" s="2" t="s">
        <v>29649</v>
      </c>
      <c r="C29200" s="2">
        <v>33</v>
      </c>
      <c r="D29200" s="2" t="s">
        <v>471</v>
      </c>
      <c r="E29200" s="2"/>
      <c r="F29200" s="2"/>
      <c r="G29200" s="2"/>
      <c r="H29200" s="2"/>
    </row>
    <row r="29201" spans="2:8">
      <c r="B29201" s="2" t="s">
        <v>29650</v>
      </c>
      <c r="C29201" s="2">
        <v>34</v>
      </c>
      <c r="D29201" s="2" t="s">
        <v>471</v>
      </c>
      <c r="E29201" s="2"/>
      <c r="F29201" s="2"/>
      <c r="G29201" s="2"/>
      <c r="H29201" s="2"/>
    </row>
    <row r="29202" spans="2:8">
      <c r="B29202" s="2" t="s">
        <v>29651</v>
      </c>
      <c r="C29202" s="2">
        <v>34</v>
      </c>
      <c r="D29202" s="2" t="s">
        <v>471</v>
      </c>
      <c r="E29202" s="2"/>
      <c r="F29202" s="2"/>
      <c r="G29202" s="2"/>
      <c r="H29202" s="2"/>
    </row>
    <row r="29203" spans="2:8">
      <c r="B29203" s="2" t="s">
        <v>29652</v>
      </c>
      <c r="C29203" s="2">
        <v>32</v>
      </c>
      <c r="D29203" s="2" t="s">
        <v>471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471</v>
      </c>
      <c r="E29204" s="2"/>
      <c r="F29204" s="2"/>
      <c r="G29204" s="2"/>
      <c r="H29204" s="2"/>
    </row>
    <row r="29205" spans="2:8">
      <c r="B29205" s="2" t="s">
        <v>29654</v>
      </c>
      <c r="C29205" s="2">
        <v>36</v>
      </c>
      <c r="D29205" s="2" t="s">
        <v>471</v>
      </c>
      <c r="E29205" s="2"/>
      <c r="F29205" s="2"/>
      <c r="G29205" s="2"/>
      <c r="H29205" s="2"/>
    </row>
    <row r="29206" spans="2:8">
      <c r="B29206" s="2" t="s">
        <v>29655</v>
      </c>
      <c r="C29206" s="2">
        <v>38</v>
      </c>
      <c r="D29206" s="2" t="s">
        <v>471</v>
      </c>
      <c r="E29206" s="2"/>
      <c r="F29206" s="2"/>
      <c r="G29206" s="2"/>
      <c r="H29206" s="2"/>
    </row>
    <row r="29207" spans="2:8">
      <c r="B29207" s="2" t="s">
        <v>29656</v>
      </c>
      <c r="C29207" s="2">
        <v>37</v>
      </c>
      <c r="D29207" s="2" t="s">
        <v>471</v>
      </c>
      <c r="E29207" s="2"/>
      <c r="F29207" s="2"/>
      <c r="G29207" s="2"/>
      <c r="H29207" s="2"/>
    </row>
    <row r="29208" spans="2:8">
      <c r="B29208" s="2" t="s">
        <v>29657</v>
      </c>
      <c r="C29208" s="2">
        <v>37</v>
      </c>
      <c r="D29208" s="2" t="s">
        <v>471</v>
      </c>
      <c r="E29208" s="2"/>
      <c r="F29208" s="2"/>
      <c r="G29208" s="2"/>
      <c r="H29208" s="2"/>
    </row>
    <row r="29209" spans="2:8">
      <c r="B29209" s="2" t="s">
        <v>29658</v>
      </c>
      <c r="C29209" s="2">
        <v>36</v>
      </c>
      <c r="D29209" s="2" t="s">
        <v>471</v>
      </c>
      <c r="E29209" s="2"/>
      <c r="F29209" s="2"/>
      <c r="G29209" s="2"/>
      <c r="H29209" s="2"/>
    </row>
    <row r="29210" spans="2:8">
      <c r="B29210" s="2" t="s">
        <v>29659</v>
      </c>
      <c r="C29210" s="2">
        <v>22</v>
      </c>
      <c r="D29210" s="2" t="s">
        <v>471</v>
      </c>
      <c r="E29210" s="2"/>
      <c r="F29210" s="2"/>
      <c r="G29210" s="2"/>
      <c r="H29210" s="2"/>
    </row>
    <row r="29211" spans="2:8">
      <c r="B29211" s="2" t="s">
        <v>29660</v>
      </c>
      <c r="C29211" s="2">
        <v>25</v>
      </c>
      <c r="D29211" s="2" t="s">
        <v>471</v>
      </c>
      <c r="E29211" s="2"/>
      <c r="F29211" s="2"/>
      <c r="G29211" s="2"/>
      <c r="H29211" s="2"/>
    </row>
    <row r="29212" spans="2:8">
      <c r="B29212" s="2" t="s">
        <v>29661</v>
      </c>
      <c r="C29212" s="2">
        <v>27</v>
      </c>
      <c r="D29212" s="2" t="s">
        <v>471</v>
      </c>
      <c r="E29212" s="2"/>
      <c r="F29212" s="2"/>
      <c r="G29212" s="2"/>
      <c r="H29212" s="2"/>
    </row>
    <row r="29213" spans="2:8">
      <c r="B29213" s="2" t="s">
        <v>29662</v>
      </c>
      <c r="C29213" s="2">
        <v>28</v>
      </c>
      <c r="D29213" s="2" t="s">
        <v>471</v>
      </c>
      <c r="E29213" s="2"/>
      <c r="F29213" s="2"/>
      <c r="G29213" s="2"/>
      <c r="H29213" s="2"/>
    </row>
    <row r="29214" spans="2:8">
      <c r="B29214" s="2" t="s">
        <v>29663</v>
      </c>
      <c r="C29214" s="2">
        <v>27</v>
      </c>
      <c r="D29214" s="2" t="s">
        <v>471</v>
      </c>
      <c r="E29214" s="2"/>
      <c r="F29214" s="2"/>
      <c r="G29214" s="2"/>
      <c r="H29214" s="2"/>
    </row>
    <row r="29215" spans="2:8">
      <c r="B29215" s="2" t="s">
        <v>29664</v>
      </c>
      <c r="C29215" s="2">
        <v>27</v>
      </c>
      <c r="D29215" s="2" t="s">
        <v>471</v>
      </c>
      <c r="E29215" s="2"/>
      <c r="F29215" s="2"/>
      <c r="G29215" s="2"/>
      <c r="H29215" s="2"/>
    </row>
    <row r="29216" spans="2:8">
      <c r="B29216" s="2" t="s">
        <v>29665</v>
      </c>
      <c r="C29216" s="2">
        <v>27</v>
      </c>
      <c r="D29216" s="2" t="s">
        <v>471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471</v>
      </c>
      <c r="E29217" s="2"/>
      <c r="F29217" s="2"/>
      <c r="G29217" s="2"/>
      <c r="H29217" s="2"/>
    </row>
    <row r="29218" spans="2:8">
      <c r="B29218" s="2" t="s">
        <v>29667</v>
      </c>
      <c r="C29218" s="2">
        <v>25</v>
      </c>
      <c r="D29218" s="2" t="s">
        <v>471</v>
      </c>
      <c r="E29218" s="2"/>
      <c r="F29218" s="2"/>
      <c r="G29218" s="2"/>
      <c r="H29218" s="2"/>
    </row>
    <row r="29219" spans="2:8">
      <c r="B29219" s="2" t="s">
        <v>29668</v>
      </c>
      <c r="C29219" s="2">
        <v>28</v>
      </c>
      <c r="D29219" s="2" t="s">
        <v>471</v>
      </c>
      <c r="E29219" s="2"/>
      <c r="F29219" s="2"/>
      <c r="G29219" s="2"/>
      <c r="H29219" s="2"/>
    </row>
    <row r="29220" spans="2:8">
      <c r="B29220" s="2" t="s">
        <v>29669</v>
      </c>
      <c r="C29220" s="2">
        <v>33</v>
      </c>
      <c r="D29220" s="2" t="s">
        <v>471</v>
      </c>
      <c r="E29220" s="2"/>
      <c r="F29220" s="2"/>
      <c r="G29220" s="2"/>
      <c r="H29220" s="2"/>
    </row>
    <row r="29221" spans="2:8">
      <c r="B29221" s="2" t="s">
        <v>29670</v>
      </c>
      <c r="C29221" s="2">
        <v>35</v>
      </c>
      <c r="D29221" s="2" t="s">
        <v>471</v>
      </c>
      <c r="E29221" s="2"/>
      <c r="F29221" s="2"/>
      <c r="G29221" s="2"/>
      <c r="H29221" s="2"/>
    </row>
    <row r="29222" spans="2:8">
      <c r="B29222" s="2" t="s">
        <v>29671</v>
      </c>
      <c r="C29222" s="2">
        <v>35</v>
      </c>
      <c r="D29222" s="2" t="s">
        <v>471</v>
      </c>
      <c r="E29222" s="2"/>
      <c r="F29222" s="2"/>
      <c r="G29222" s="2"/>
      <c r="H29222" s="2"/>
    </row>
    <row r="29223" spans="2:8">
      <c r="B29223" s="2" t="s">
        <v>29672</v>
      </c>
      <c r="C29223" s="2">
        <v>35</v>
      </c>
      <c r="D29223" s="2" t="s">
        <v>471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471</v>
      </c>
      <c r="E29224" s="2"/>
      <c r="F29224" s="2"/>
      <c r="G29224" s="2"/>
      <c r="H29224" s="2"/>
    </row>
    <row r="29225" spans="2:8">
      <c r="B29225" s="2" t="s">
        <v>29674</v>
      </c>
      <c r="C29225" s="2">
        <v>27</v>
      </c>
      <c r="D29225" s="2" t="s">
        <v>471</v>
      </c>
      <c r="E29225" s="2"/>
      <c r="F29225" s="2"/>
      <c r="G29225" s="2"/>
      <c r="H29225" s="2"/>
    </row>
    <row r="29226" spans="2:8">
      <c r="B29226" s="2" t="s">
        <v>29675</v>
      </c>
      <c r="C29226" s="2">
        <v>26</v>
      </c>
      <c r="D29226" s="2" t="s">
        <v>471</v>
      </c>
      <c r="E29226" s="2"/>
      <c r="F29226" s="2"/>
      <c r="G29226" s="2"/>
      <c r="H29226" s="2"/>
    </row>
    <row r="29227" spans="2:8">
      <c r="B29227" s="2" t="s">
        <v>29676</v>
      </c>
      <c r="C29227" s="2">
        <v>26</v>
      </c>
      <c r="D29227" s="2" t="s">
        <v>471</v>
      </c>
      <c r="E29227" s="2"/>
      <c r="F29227" s="2"/>
      <c r="G29227" s="2"/>
      <c r="H29227" s="2"/>
    </row>
    <row r="29228" spans="2:8">
      <c r="B29228" s="2" t="s">
        <v>29677</v>
      </c>
      <c r="C29228" s="2">
        <v>26</v>
      </c>
      <c r="D29228" s="2" t="s">
        <v>471</v>
      </c>
      <c r="E29228" s="2"/>
      <c r="F29228" s="2"/>
      <c r="G29228" s="2"/>
      <c r="H29228" s="2"/>
    </row>
    <row r="29229" spans="2:8">
      <c r="B29229" s="2" t="s">
        <v>29678</v>
      </c>
      <c r="C29229" s="2">
        <v>26</v>
      </c>
      <c r="D29229" s="2" t="s">
        <v>471</v>
      </c>
      <c r="E29229" s="2"/>
      <c r="F29229" s="2"/>
      <c r="G29229" s="2"/>
      <c r="H29229" s="2"/>
    </row>
    <row r="29230" spans="2:8">
      <c r="B29230" s="2" t="s">
        <v>29679</v>
      </c>
      <c r="C29230" s="2">
        <v>24</v>
      </c>
      <c r="D29230" s="2" t="s">
        <v>471</v>
      </c>
      <c r="E29230" s="2"/>
      <c r="F29230" s="2"/>
      <c r="G29230" s="2"/>
      <c r="H29230" s="2"/>
    </row>
    <row r="29231" spans="2:8">
      <c r="B29231" s="2" t="s">
        <v>29680</v>
      </c>
      <c r="C29231" s="2">
        <v>23</v>
      </c>
      <c r="D29231" s="2" t="s">
        <v>471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471</v>
      </c>
      <c r="E29232" s="2"/>
      <c r="F29232" s="2"/>
      <c r="G29232" s="2"/>
      <c r="H29232" s="2"/>
    </row>
    <row r="29233" spans="2:8">
      <c r="B29233" s="2" t="s">
        <v>29682</v>
      </c>
      <c r="C29233" s="2">
        <v>33</v>
      </c>
      <c r="D29233" s="2" t="s">
        <v>471</v>
      </c>
      <c r="E29233" s="2"/>
      <c r="F29233" s="2"/>
      <c r="G29233" s="2"/>
      <c r="H29233" s="2"/>
    </row>
    <row r="29234" spans="2:8">
      <c r="B29234" s="2" t="s">
        <v>29683</v>
      </c>
      <c r="C29234" s="2">
        <v>36</v>
      </c>
      <c r="D29234" s="2" t="s">
        <v>471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471</v>
      </c>
      <c r="E29235" s="2"/>
      <c r="F29235" s="2"/>
      <c r="G29235" s="2"/>
      <c r="H29235" s="2"/>
    </row>
    <row r="29236" spans="2:8">
      <c r="B29236" s="2" t="s">
        <v>29685</v>
      </c>
      <c r="C29236" s="2">
        <v>32</v>
      </c>
      <c r="D29236" s="2" t="s">
        <v>471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471</v>
      </c>
      <c r="E29237" s="2"/>
      <c r="F29237" s="2"/>
      <c r="G29237" s="2"/>
      <c r="H29237" s="2"/>
    </row>
    <row r="29238" spans="2:8">
      <c r="B29238" s="2" t="s">
        <v>29687</v>
      </c>
      <c r="C29238" s="2">
        <v>28</v>
      </c>
      <c r="D29238" s="2" t="s">
        <v>471</v>
      </c>
      <c r="E29238" s="2"/>
      <c r="F29238" s="2"/>
      <c r="G29238" s="2"/>
      <c r="H29238" s="2"/>
    </row>
    <row r="29239" spans="2:8">
      <c r="B29239" s="2" t="s">
        <v>29688</v>
      </c>
      <c r="C29239" s="2">
        <v>34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32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23</v>
      </c>
      <c r="D29246" s="2" t="s">
        <v>471</v>
      </c>
      <c r="E29246" s="2"/>
      <c r="F29246" s="2"/>
      <c r="G29246" s="2"/>
      <c r="H29246" s="2"/>
    </row>
    <row r="29247" spans="2:8">
      <c r="B29247" s="2" t="s">
        <v>29696</v>
      </c>
      <c r="C29247" s="2">
        <v>26</v>
      </c>
      <c r="D29247" s="2" t="s">
        <v>471</v>
      </c>
      <c r="E29247" s="2"/>
      <c r="F29247" s="2"/>
      <c r="G29247" s="2"/>
      <c r="H29247" s="2"/>
    </row>
    <row r="29248" spans="2:8">
      <c r="B29248" s="2" t="s">
        <v>29697</v>
      </c>
      <c r="C29248" s="2">
        <v>25</v>
      </c>
      <c r="D29248" s="2" t="s">
        <v>471</v>
      </c>
      <c r="E29248" s="2"/>
      <c r="F29248" s="2"/>
      <c r="G29248" s="2"/>
      <c r="H29248" s="2"/>
    </row>
    <row r="29249" spans="2:8">
      <c r="B29249" s="2" t="s">
        <v>29698</v>
      </c>
      <c r="C29249" s="2">
        <v>25</v>
      </c>
      <c r="D29249" s="2" t="s">
        <v>471</v>
      </c>
      <c r="E29249" s="2"/>
      <c r="F29249" s="2"/>
      <c r="G29249" s="2"/>
      <c r="H29249" s="2"/>
    </row>
    <row r="29250" spans="2:8">
      <c r="B29250" s="2" t="s">
        <v>29699</v>
      </c>
      <c r="C29250" s="2">
        <v>24</v>
      </c>
      <c r="D29250" s="2" t="s">
        <v>471</v>
      </c>
      <c r="E29250" s="2"/>
      <c r="F29250" s="2"/>
      <c r="G29250" s="2"/>
      <c r="H29250" s="2"/>
    </row>
    <row r="29251" spans="2:8">
      <c r="B29251" s="2" t="s">
        <v>29700</v>
      </c>
      <c r="C29251" s="2">
        <v>23</v>
      </c>
      <c r="D29251" s="2" t="s">
        <v>471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471</v>
      </c>
      <c r="E29252" s="2"/>
      <c r="F29252" s="2"/>
      <c r="G29252" s="2"/>
      <c r="H29252" s="2"/>
    </row>
    <row r="29253" spans="2:8">
      <c r="B29253" s="2" t="s">
        <v>29702</v>
      </c>
      <c r="C29253" s="2">
        <v>29</v>
      </c>
      <c r="D29253" s="2" t="s">
        <v>471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471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471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471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471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471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471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471</v>
      </c>
      <c r="E29260" s="2"/>
      <c r="F29260" s="2"/>
      <c r="G29260" s="2"/>
      <c r="H29260" s="2"/>
    </row>
    <row r="29261" spans="2:8">
      <c r="B29261" s="2" t="s">
        <v>29710</v>
      </c>
      <c r="C29261" s="2">
        <v>27</v>
      </c>
      <c r="D29261" s="2" t="s">
        <v>471</v>
      </c>
      <c r="E29261" s="2"/>
      <c r="F29261" s="2"/>
      <c r="G29261" s="2"/>
      <c r="H29261" s="2"/>
    </row>
    <row r="29262" spans="2:8">
      <c r="B29262" s="2" t="s">
        <v>29711</v>
      </c>
      <c r="C29262" s="2">
        <v>26</v>
      </c>
      <c r="D29262" s="2" t="s">
        <v>471</v>
      </c>
      <c r="E29262" s="2"/>
      <c r="F29262" s="2"/>
      <c r="G29262" s="2"/>
      <c r="H29262" s="2"/>
    </row>
    <row r="29263" spans="2:8">
      <c r="B29263" s="2" t="s">
        <v>29712</v>
      </c>
      <c r="C29263" s="2">
        <v>25</v>
      </c>
      <c r="D29263" s="2" t="s">
        <v>471</v>
      </c>
      <c r="E29263" s="2"/>
      <c r="F29263" s="2"/>
      <c r="G29263" s="2"/>
      <c r="H29263" s="2"/>
    </row>
    <row r="29264" spans="2:8">
      <c r="B29264" s="2" t="s">
        <v>29713</v>
      </c>
      <c r="C29264" s="2">
        <v>26</v>
      </c>
      <c r="D29264" s="2" t="s">
        <v>471</v>
      </c>
      <c r="E29264" s="2"/>
      <c r="F29264" s="2"/>
      <c r="G29264" s="2"/>
      <c r="H29264" s="2"/>
    </row>
    <row r="29265" spans="2:8">
      <c r="B29265" s="2" t="s">
        <v>29714</v>
      </c>
      <c r="C29265" s="2">
        <v>28</v>
      </c>
      <c r="D29265" s="2" t="s">
        <v>471</v>
      </c>
      <c r="E29265" s="2"/>
      <c r="F29265" s="2"/>
      <c r="G29265" s="2"/>
      <c r="H29265" s="2"/>
    </row>
    <row r="29266" spans="2:8">
      <c r="B29266" s="2" t="s">
        <v>29715</v>
      </c>
      <c r="C29266" s="2">
        <v>28</v>
      </c>
      <c r="D29266" s="2" t="s">
        <v>471</v>
      </c>
      <c r="E29266" s="2"/>
      <c r="F29266" s="2"/>
      <c r="G29266" s="2"/>
      <c r="H29266" s="2"/>
    </row>
    <row r="29267" spans="2:8">
      <c r="B29267" s="2" t="s">
        <v>29716</v>
      </c>
      <c r="C29267" s="2">
        <v>17</v>
      </c>
      <c r="D29267" s="2" t="s">
        <v>471</v>
      </c>
      <c r="E29267" s="2"/>
      <c r="F29267" s="2"/>
      <c r="G29267" s="2"/>
      <c r="H29267" s="2"/>
    </row>
    <row r="29268" spans="2:8">
      <c r="B29268" s="2" t="s">
        <v>29717</v>
      </c>
      <c r="C29268" s="2">
        <v>34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471</v>
      </c>
      <c r="E29274" s="2"/>
      <c r="F29274" s="2"/>
      <c r="G29274" s="2"/>
      <c r="H29274" s="2"/>
    </row>
    <row r="29275" spans="2:8">
      <c r="B29275" s="2" t="s">
        <v>29724</v>
      </c>
      <c r="C29275" s="2">
        <v>30</v>
      </c>
      <c r="D29275" s="2" t="s">
        <v>471</v>
      </c>
      <c r="E29275" s="2"/>
      <c r="F29275" s="2"/>
      <c r="G29275" s="2"/>
      <c r="H29275" s="2"/>
    </row>
    <row r="29276" spans="2:8">
      <c r="B29276" s="2" t="s">
        <v>29725</v>
      </c>
      <c r="C29276" s="2">
        <v>33</v>
      </c>
      <c r="D29276" s="2" t="s">
        <v>471</v>
      </c>
      <c r="E29276" s="2"/>
      <c r="F29276" s="2"/>
      <c r="G29276" s="2"/>
      <c r="H29276" s="2"/>
    </row>
    <row r="29277" spans="2:8">
      <c r="B29277" s="2" t="s">
        <v>29726</v>
      </c>
      <c r="C29277" s="2">
        <v>34</v>
      </c>
      <c r="D29277" s="2" t="s">
        <v>471</v>
      </c>
      <c r="E29277" s="2"/>
      <c r="F29277" s="2"/>
      <c r="G29277" s="2"/>
      <c r="H29277" s="2"/>
    </row>
    <row r="29278" spans="2:8">
      <c r="B29278" s="2" t="s">
        <v>29727</v>
      </c>
      <c r="C29278" s="2">
        <v>35</v>
      </c>
      <c r="D29278" s="2" t="s">
        <v>471</v>
      </c>
      <c r="E29278" s="2"/>
      <c r="F29278" s="2"/>
      <c r="G29278" s="2"/>
      <c r="H29278" s="2"/>
    </row>
    <row r="29279" spans="2:8">
      <c r="B29279" s="2" t="s">
        <v>29728</v>
      </c>
      <c r="C29279" s="2">
        <v>30</v>
      </c>
      <c r="D29279" s="2" t="s">
        <v>471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471</v>
      </c>
      <c r="E29280" s="2"/>
      <c r="F29280" s="2"/>
      <c r="G29280" s="2"/>
      <c r="H29280" s="2"/>
    </row>
    <row r="29281" spans="2:8">
      <c r="B29281" s="2" t="s">
        <v>29730</v>
      </c>
      <c r="C29281" s="2">
        <v>22</v>
      </c>
      <c r="D29281" s="2" t="s">
        <v>471</v>
      </c>
      <c r="E29281" s="2"/>
      <c r="F29281" s="2"/>
      <c r="G29281" s="2"/>
      <c r="H29281" s="2"/>
    </row>
    <row r="29282" spans="2:8">
      <c r="B29282" s="2" t="s">
        <v>29731</v>
      </c>
      <c r="C29282" s="2">
        <v>26</v>
      </c>
      <c r="D29282" s="2" t="s">
        <v>471</v>
      </c>
      <c r="E29282" s="2"/>
      <c r="F29282" s="2"/>
      <c r="G29282" s="2"/>
      <c r="H29282" s="2"/>
    </row>
    <row r="29283" spans="2:8">
      <c r="B29283" s="2" t="s">
        <v>29732</v>
      </c>
      <c r="C29283" s="2">
        <v>29</v>
      </c>
      <c r="D29283" s="2" t="s">
        <v>471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471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471</v>
      </c>
      <c r="E29285" s="2"/>
      <c r="F29285" s="2"/>
      <c r="G29285" s="2"/>
      <c r="H29285" s="2"/>
    </row>
    <row r="29286" spans="2:8">
      <c r="B29286" s="2" t="s">
        <v>29735</v>
      </c>
      <c r="C29286" s="2">
        <v>29</v>
      </c>
      <c r="D29286" s="2" t="s">
        <v>471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471</v>
      </c>
      <c r="E29287" s="2"/>
      <c r="F29287" s="2"/>
      <c r="G29287" s="2"/>
      <c r="H29287" s="2"/>
    </row>
    <row r="29288" spans="2:8">
      <c r="B29288" s="2" t="s">
        <v>29737</v>
      </c>
      <c r="C29288" s="2">
        <v>26</v>
      </c>
      <c r="D29288" s="2" t="s">
        <v>471</v>
      </c>
      <c r="E29288" s="2"/>
      <c r="F29288" s="2"/>
      <c r="G29288" s="2"/>
      <c r="H29288" s="2"/>
    </row>
    <row r="29289" spans="2:8">
      <c r="B29289" s="2" t="s">
        <v>29738</v>
      </c>
      <c r="C29289" s="2">
        <v>23</v>
      </c>
      <c r="D29289" s="2" t="s">
        <v>471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471</v>
      </c>
      <c r="E29290" s="2"/>
      <c r="F29290" s="2"/>
      <c r="G29290" s="2"/>
      <c r="H29290" s="2"/>
    </row>
    <row r="29291" spans="2:8">
      <c r="B29291" s="2" t="s">
        <v>29740</v>
      </c>
      <c r="C29291" s="2">
        <v>36</v>
      </c>
      <c r="D29291" s="2" t="s">
        <v>471</v>
      </c>
      <c r="E29291" s="2"/>
      <c r="F29291" s="2"/>
      <c r="G29291" s="2"/>
      <c r="H29291" s="2"/>
    </row>
    <row r="29292" spans="2:8">
      <c r="B29292" s="2" t="s">
        <v>29741</v>
      </c>
      <c r="C29292" s="2">
        <v>38</v>
      </c>
      <c r="D29292" s="2" t="s">
        <v>471</v>
      </c>
      <c r="E29292" s="2"/>
      <c r="F29292" s="2"/>
      <c r="G29292" s="2"/>
      <c r="H29292" s="2"/>
    </row>
    <row r="29293" spans="2:8">
      <c r="B29293" s="2" t="s">
        <v>29742</v>
      </c>
      <c r="C29293" s="2">
        <v>39</v>
      </c>
      <c r="D29293" s="2" t="s">
        <v>471</v>
      </c>
      <c r="E29293" s="2"/>
      <c r="F29293" s="2"/>
      <c r="G29293" s="2"/>
      <c r="H29293" s="2"/>
    </row>
    <row r="29294" spans="2:8">
      <c r="B29294" s="2" t="s">
        <v>29743</v>
      </c>
      <c r="C29294" s="2">
        <v>38</v>
      </c>
      <c r="D29294" s="2" t="s">
        <v>471</v>
      </c>
      <c r="E29294" s="2"/>
      <c r="F29294" s="2"/>
      <c r="G29294" s="2"/>
      <c r="H29294" s="2"/>
    </row>
    <row r="29295" spans="2:8">
      <c r="B29295" s="2" t="s">
        <v>29744</v>
      </c>
      <c r="C29295" s="2">
        <v>35</v>
      </c>
      <c r="D29295" s="2" t="s">
        <v>471</v>
      </c>
      <c r="E29295" s="2"/>
      <c r="F29295" s="2"/>
      <c r="G29295" s="2"/>
      <c r="H29295" s="2"/>
    </row>
    <row r="29296" spans="2:8">
      <c r="B29296" s="2" t="s">
        <v>29745</v>
      </c>
      <c r="C29296" s="2">
        <v>29</v>
      </c>
      <c r="D29296" s="2" t="s">
        <v>471</v>
      </c>
      <c r="E29296" s="2"/>
      <c r="F29296" s="2"/>
      <c r="G29296" s="2"/>
      <c r="H29296" s="2"/>
    </row>
    <row r="29297" spans="2:8">
      <c r="B29297" s="2" t="s">
        <v>29746</v>
      </c>
      <c r="C29297" s="2">
        <v>31</v>
      </c>
      <c r="D29297" s="2" t="s">
        <v>471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471</v>
      </c>
      <c r="E29298" s="2"/>
      <c r="F29298" s="2"/>
      <c r="G29298" s="2"/>
      <c r="H29298" s="2"/>
    </row>
    <row r="29299" spans="2:8">
      <c r="B29299" s="2" t="s">
        <v>29748</v>
      </c>
      <c r="C29299" s="2">
        <v>32</v>
      </c>
      <c r="D29299" s="2" t="s">
        <v>471</v>
      </c>
      <c r="E29299" s="2"/>
      <c r="F29299" s="2"/>
      <c r="G29299" s="2"/>
      <c r="H29299" s="2"/>
    </row>
    <row r="29300" spans="2:8">
      <c r="B29300" s="2" t="s">
        <v>29749</v>
      </c>
      <c r="C29300" s="2">
        <v>32</v>
      </c>
      <c r="D29300" s="2" t="s">
        <v>471</v>
      </c>
      <c r="E29300" s="2"/>
      <c r="F29300" s="2"/>
      <c r="G29300" s="2"/>
      <c r="H29300" s="2"/>
    </row>
    <row r="29301" spans="2:8">
      <c r="B29301" s="2" t="s">
        <v>29750</v>
      </c>
      <c r="C29301" s="2">
        <v>33</v>
      </c>
      <c r="D29301" s="2" t="s">
        <v>471</v>
      </c>
      <c r="E29301" s="2"/>
      <c r="F29301" s="2"/>
      <c r="G29301" s="2"/>
      <c r="H29301" s="2"/>
    </row>
    <row r="29302" spans="2:8">
      <c r="B29302" s="2" t="s">
        <v>29751</v>
      </c>
      <c r="C29302" s="2">
        <v>34</v>
      </c>
      <c r="D29302" s="2" t="s">
        <v>471</v>
      </c>
      <c r="E29302" s="2"/>
      <c r="F29302" s="2"/>
      <c r="G29302" s="2"/>
      <c r="H29302" s="2"/>
    </row>
    <row r="29303" spans="2:8">
      <c r="B29303" s="2" t="s">
        <v>29752</v>
      </c>
      <c r="C29303" s="2">
        <v>34</v>
      </c>
      <c r="D29303" s="2" t="s">
        <v>471</v>
      </c>
      <c r="E29303" s="2"/>
      <c r="F29303" s="2"/>
      <c r="G29303" s="2"/>
      <c r="H29303" s="2"/>
    </row>
    <row r="29304" spans="2:8">
      <c r="B29304" s="2" t="s">
        <v>29753</v>
      </c>
      <c r="C29304" s="2">
        <v>25</v>
      </c>
      <c r="D29304" s="2" t="s">
        <v>471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471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471</v>
      </c>
      <c r="E29306" s="2"/>
      <c r="F29306" s="2"/>
      <c r="G29306" s="2"/>
      <c r="H29306" s="2"/>
    </row>
    <row r="29307" spans="2:8">
      <c r="B29307" s="2" t="s">
        <v>29756</v>
      </c>
      <c r="C29307" s="2">
        <v>35</v>
      </c>
      <c r="D29307" s="2" t="s">
        <v>471</v>
      </c>
      <c r="E29307" s="2"/>
      <c r="F29307" s="2"/>
      <c r="G29307" s="2"/>
      <c r="H29307" s="2"/>
    </row>
    <row r="29308" spans="2:8">
      <c r="B29308" s="2" t="s">
        <v>29757</v>
      </c>
      <c r="C29308" s="2">
        <v>36</v>
      </c>
      <c r="D29308" s="2" t="s">
        <v>471</v>
      </c>
      <c r="E29308" s="2"/>
      <c r="F29308" s="2"/>
      <c r="G29308" s="2"/>
      <c r="H29308" s="2"/>
    </row>
    <row r="29309" spans="2:8">
      <c r="B29309" s="2" t="s">
        <v>29758</v>
      </c>
      <c r="C29309" s="2">
        <v>33</v>
      </c>
      <c r="D29309" s="2" t="s">
        <v>471</v>
      </c>
      <c r="E29309" s="2"/>
      <c r="F29309" s="2"/>
      <c r="G29309" s="2"/>
      <c r="H29309" s="2"/>
    </row>
    <row r="29310" spans="2:8">
      <c r="B29310" s="2" t="s">
        <v>29759</v>
      </c>
      <c r="C29310" s="2">
        <v>32</v>
      </c>
      <c r="D29310" s="2" t="s">
        <v>471</v>
      </c>
      <c r="E29310" s="2"/>
      <c r="F29310" s="2"/>
      <c r="G29310" s="2"/>
      <c r="H29310" s="2"/>
    </row>
    <row r="29311" spans="2:8">
      <c r="B29311" s="2" t="s">
        <v>29760</v>
      </c>
      <c r="C29311" s="2">
        <v>29</v>
      </c>
      <c r="D29311" s="2" t="s">
        <v>471</v>
      </c>
      <c r="E29311" s="2"/>
      <c r="F29311" s="2"/>
      <c r="G29311" s="2"/>
      <c r="H29311" s="2"/>
    </row>
    <row r="29312" spans="2:8">
      <c r="B29312" s="2" t="s">
        <v>29761</v>
      </c>
      <c r="C29312" s="2">
        <v>31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28</v>
      </c>
      <c r="D29314" s="2" t="s">
        <v>471</v>
      </c>
      <c r="E29314" s="2"/>
      <c r="F29314" s="2"/>
      <c r="G29314" s="2"/>
      <c r="H29314" s="2"/>
    </row>
    <row r="29315" spans="2:8">
      <c r="B29315" s="2" t="s">
        <v>29764</v>
      </c>
      <c r="C29315" s="2">
        <v>28</v>
      </c>
      <c r="D29315" s="2" t="s">
        <v>471</v>
      </c>
      <c r="E29315" s="2"/>
      <c r="F29315" s="2"/>
      <c r="G29315" s="2"/>
      <c r="H29315" s="2"/>
    </row>
    <row r="29316" spans="2:8">
      <c r="B29316" s="2" t="s">
        <v>29765</v>
      </c>
      <c r="C29316" s="2">
        <v>27</v>
      </c>
      <c r="D29316" s="2" t="s">
        <v>471</v>
      </c>
      <c r="E29316" s="2"/>
      <c r="F29316" s="2"/>
      <c r="G29316" s="2"/>
      <c r="H29316" s="2"/>
    </row>
    <row r="29317" spans="2:8">
      <c r="B29317" s="2" t="s">
        <v>29766</v>
      </c>
      <c r="C29317" s="2">
        <v>26</v>
      </c>
      <c r="D29317" s="2" t="s">
        <v>471</v>
      </c>
      <c r="E29317" s="2"/>
      <c r="F29317" s="2"/>
      <c r="G29317" s="2"/>
      <c r="H29317" s="2"/>
    </row>
    <row r="29318" spans="2:8">
      <c r="B29318" s="2" t="s">
        <v>29767</v>
      </c>
      <c r="C29318" s="2">
        <v>26</v>
      </c>
      <c r="D29318" s="2" t="s">
        <v>471</v>
      </c>
      <c r="E29318" s="2"/>
      <c r="F29318" s="2"/>
      <c r="G29318" s="2"/>
      <c r="H29318" s="2"/>
    </row>
    <row r="29319" spans="2:8">
      <c r="B29319" s="2" t="s">
        <v>29768</v>
      </c>
      <c r="C29319" s="2">
        <v>25</v>
      </c>
      <c r="D29319" s="2" t="s">
        <v>471</v>
      </c>
      <c r="E29319" s="2"/>
      <c r="F29319" s="2"/>
      <c r="G29319" s="2"/>
      <c r="H29319" s="2"/>
    </row>
    <row r="29320" spans="2:8">
      <c r="B29320" s="2" t="s">
        <v>29769</v>
      </c>
      <c r="C29320" s="2">
        <v>24</v>
      </c>
      <c r="D29320" s="2" t="s">
        <v>471</v>
      </c>
      <c r="E29320" s="2"/>
      <c r="F29320" s="2"/>
      <c r="G29320" s="2"/>
      <c r="H29320" s="2"/>
    </row>
    <row r="29321" spans="2:8">
      <c r="B29321" s="2" t="s">
        <v>29770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27</v>
      </c>
      <c r="D29328" s="2" t="s">
        <v>471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471</v>
      </c>
      <c r="E29329" s="2"/>
      <c r="F29329" s="2"/>
      <c r="G29329" s="2"/>
      <c r="H29329" s="2"/>
    </row>
    <row r="29330" spans="2:8">
      <c r="B29330" s="2" t="s">
        <v>29779</v>
      </c>
      <c r="C29330" s="2">
        <v>29</v>
      </c>
      <c r="D29330" s="2" t="s">
        <v>471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471</v>
      </c>
      <c r="E29331" s="2"/>
      <c r="F29331" s="2"/>
      <c r="G29331" s="2"/>
      <c r="H29331" s="2"/>
    </row>
    <row r="29332" spans="2:8">
      <c r="B29332" s="2" t="s">
        <v>29781</v>
      </c>
      <c r="C29332" s="2">
        <v>32</v>
      </c>
      <c r="D29332" s="2" t="s">
        <v>471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471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471</v>
      </c>
      <c r="E29334" s="2"/>
      <c r="F29334" s="2"/>
      <c r="G29334" s="2"/>
      <c r="H29334" s="2"/>
    </row>
    <row r="29335" spans="2:8">
      <c r="B29335" s="2" t="s">
        <v>29784</v>
      </c>
      <c r="C29335" s="2">
        <v>23</v>
      </c>
      <c r="D29335" s="2" t="s">
        <v>471</v>
      </c>
      <c r="E29335" s="2"/>
      <c r="F29335" s="2"/>
      <c r="G29335" s="2"/>
      <c r="H29335" s="2"/>
    </row>
    <row r="29336" spans="2:8">
      <c r="B29336" s="2" t="s">
        <v>29785</v>
      </c>
      <c r="C29336" s="2">
        <v>32</v>
      </c>
      <c r="D29336" s="2" t="s">
        <v>471</v>
      </c>
      <c r="E29336" s="2"/>
      <c r="F29336" s="2"/>
      <c r="G29336" s="2"/>
      <c r="H29336" s="2"/>
    </row>
    <row r="29337" spans="2:8">
      <c r="B29337" s="2" t="s">
        <v>29786</v>
      </c>
      <c r="C29337" s="2">
        <v>33</v>
      </c>
      <c r="D29337" s="2" t="s">
        <v>471</v>
      </c>
      <c r="E29337" s="2"/>
      <c r="F29337" s="2"/>
      <c r="G29337" s="2"/>
      <c r="H29337" s="2"/>
    </row>
    <row r="29338" spans="2:8">
      <c r="B29338" s="2" t="s">
        <v>29787</v>
      </c>
      <c r="C29338" s="2">
        <v>33</v>
      </c>
      <c r="D29338" s="2" t="s">
        <v>471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471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471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471</v>
      </c>
      <c r="E29341" s="2"/>
      <c r="F29341" s="2"/>
      <c r="G29341" s="2"/>
      <c r="H29341" s="2"/>
    </row>
    <row r="29342" spans="2:8">
      <c r="B29342" s="2" t="s">
        <v>29791</v>
      </c>
      <c r="C29342" s="2">
        <v>35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23</v>
      </c>
      <c r="D29348" s="2" t="s">
        <v>471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471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471</v>
      </c>
      <c r="E29350" s="2"/>
      <c r="F29350" s="2"/>
      <c r="G29350" s="2"/>
      <c r="H29350" s="2"/>
    </row>
    <row r="29351" spans="2:8">
      <c r="B29351" s="2" t="s">
        <v>29800</v>
      </c>
      <c r="C29351" s="2">
        <v>27</v>
      </c>
      <c r="D29351" s="2" t="s">
        <v>471</v>
      </c>
      <c r="E29351" s="2"/>
      <c r="F29351" s="2"/>
      <c r="G29351" s="2"/>
      <c r="H29351" s="2"/>
    </row>
    <row r="29352" spans="2:8">
      <c r="B29352" s="2" t="s">
        <v>29801</v>
      </c>
      <c r="C29352" s="2">
        <v>26</v>
      </c>
      <c r="D29352" s="2" t="s">
        <v>471</v>
      </c>
      <c r="E29352" s="2"/>
      <c r="F29352" s="2"/>
      <c r="G29352" s="2"/>
      <c r="H29352" s="2"/>
    </row>
    <row r="29353" spans="2:8">
      <c r="B29353" s="2" t="s">
        <v>29802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19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19</v>
      </c>
      <c r="D29361" s="2" t="s">
        <v>471</v>
      </c>
      <c r="E29361" s="2"/>
      <c r="F29361" s="2"/>
      <c r="G29361" s="2"/>
      <c r="H29361" s="2"/>
    </row>
    <row r="29362" spans="2:8">
      <c r="B29362" s="2" t="s">
        <v>29811</v>
      </c>
      <c r="C29362" s="2">
        <v>21</v>
      </c>
      <c r="D29362" s="2" t="s">
        <v>471</v>
      </c>
      <c r="E29362" s="2"/>
      <c r="F29362" s="2"/>
      <c r="G29362" s="2"/>
      <c r="H29362" s="2"/>
    </row>
    <row r="29363" spans="2:8">
      <c r="B29363" s="2" t="s">
        <v>29812</v>
      </c>
      <c r="C29363" s="2">
        <v>22</v>
      </c>
      <c r="D29363" s="2" t="s">
        <v>471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471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471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471</v>
      </c>
      <c r="E29366" s="2"/>
      <c r="F29366" s="2"/>
      <c r="G29366" s="2"/>
      <c r="H29366" s="2"/>
    </row>
    <row r="29367" spans="2:8">
      <c r="B29367" s="2" t="s">
        <v>29816</v>
      </c>
      <c r="C29367" s="2">
        <v>27</v>
      </c>
      <c r="D29367" s="2" t="s">
        <v>471</v>
      </c>
      <c r="E29367" s="2"/>
      <c r="F29367" s="2"/>
      <c r="G29367" s="2"/>
      <c r="H29367" s="2"/>
    </row>
    <row r="29368" spans="2:8">
      <c r="B29368" s="2" t="s">
        <v>29817</v>
      </c>
      <c r="C29368" s="2">
        <v>26</v>
      </c>
      <c r="D29368" s="2" t="s">
        <v>471</v>
      </c>
      <c r="E29368" s="2"/>
      <c r="F29368" s="2"/>
      <c r="G29368" s="2"/>
      <c r="H29368" s="2"/>
    </row>
    <row r="29369" spans="2:8">
      <c r="B29369" s="2" t="s">
        <v>29818</v>
      </c>
      <c r="C29369" s="2">
        <v>26</v>
      </c>
      <c r="D29369" s="2" t="s">
        <v>471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471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471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471</v>
      </c>
      <c r="E29372" s="2"/>
      <c r="F29372" s="2"/>
      <c r="G29372" s="2"/>
      <c r="H29372" s="2"/>
    </row>
    <row r="29373" spans="2:8">
      <c r="B29373" s="2" t="s">
        <v>29822</v>
      </c>
      <c r="C29373" s="2">
        <v>29</v>
      </c>
      <c r="D29373" s="2" t="s">
        <v>471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471</v>
      </c>
      <c r="E29374" s="2"/>
      <c r="F29374" s="2"/>
      <c r="G29374" s="2"/>
      <c r="H29374" s="2"/>
    </row>
    <row r="29375" spans="2:8">
      <c r="B29375" s="2" t="s">
        <v>29824</v>
      </c>
      <c r="C29375" s="2">
        <v>28</v>
      </c>
      <c r="D29375" s="2" t="s">
        <v>471</v>
      </c>
      <c r="E29375" s="2"/>
      <c r="F29375" s="2"/>
      <c r="G29375" s="2"/>
      <c r="H29375" s="2"/>
    </row>
    <row r="29376" spans="2:8">
      <c r="B29376" s="2" t="s">
        <v>29825</v>
      </c>
      <c r="C29376" s="2">
        <v>38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44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44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30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15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17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20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21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20</v>
      </c>
      <c r="D29395" s="2" t="s">
        <v>471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471</v>
      </c>
      <c r="E29396" s="2"/>
      <c r="F29396" s="2"/>
      <c r="G29396" s="2"/>
      <c r="H29396" s="2"/>
    </row>
    <row r="29397" spans="2:8">
      <c r="B29397" s="2" t="s">
        <v>29846</v>
      </c>
      <c r="C29397" s="2">
        <v>35</v>
      </c>
      <c r="D29397" s="2" t="s">
        <v>471</v>
      </c>
      <c r="E29397" s="2"/>
      <c r="F29397" s="2"/>
      <c r="G29397" s="2"/>
      <c r="H29397" s="2"/>
    </row>
    <row r="29398" spans="2:8">
      <c r="B29398" s="2" t="s">
        <v>29847</v>
      </c>
      <c r="C29398" s="2">
        <v>36</v>
      </c>
      <c r="D29398" s="2" t="s">
        <v>471</v>
      </c>
      <c r="E29398" s="2"/>
      <c r="F29398" s="2"/>
      <c r="G29398" s="2"/>
      <c r="H29398" s="2"/>
    </row>
    <row r="29399" spans="2:8">
      <c r="B29399" s="2" t="s">
        <v>29848</v>
      </c>
      <c r="C29399" s="2">
        <v>36</v>
      </c>
      <c r="D29399" s="2" t="s">
        <v>471</v>
      </c>
      <c r="E29399" s="2"/>
      <c r="F29399" s="2"/>
      <c r="G29399" s="2"/>
      <c r="H29399" s="2"/>
    </row>
    <row r="29400" spans="2:8">
      <c r="B29400" s="2" t="s">
        <v>29849</v>
      </c>
      <c r="C29400" s="2">
        <v>36</v>
      </c>
      <c r="D29400" s="2" t="s">
        <v>471</v>
      </c>
      <c r="E29400" s="2"/>
      <c r="F29400" s="2"/>
      <c r="G29400" s="2"/>
      <c r="H29400" s="2"/>
    </row>
    <row r="29401" spans="2:8">
      <c r="B29401" s="2" t="s">
        <v>29850</v>
      </c>
      <c r="C29401" s="2">
        <v>35</v>
      </c>
      <c r="D29401" s="2" t="s">
        <v>471</v>
      </c>
      <c r="E29401" s="2"/>
      <c r="F29401" s="2"/>
      <c r="G29401" s="2"/>
      <c r="H29401" s="2"/>
    </row>
    <row r="29402" spans="2:8">
      <c r="B29402" s="2" t="s">
        <v>29851</v>
      </c>
      <c r="C29402" s="2">
        <v>31</v>
      </c>
      <c r="D29402" s="2" t="s">
        <v>471</v>
      </c>
      <c r="E29402" s="2"/>
      <c r="F29402" s="2"/>
      <c r="G29402" s="2"/>
      <c r="H29402" s="2"/>
    </row>
    <row r="29403" spans="2:8">
      <c r="B29403" s="2" t="s">
        <v>29852</v>
      </c>
      <c r="C29403" s="2">
        <v>33</v>
      </c>
      <c r="D29403" s="2" t="s">
        <v>471</v>
      </c>
      <c r="E29403" s="2"/>
      <c r="F29403" s="2"/>
      <c r="G29403" s="2"/>
      <c r="H29403" s="2"/>
    </row>
    <row r="29404" spans="2:8">
      <c r="B29404" s="2" t="s">
        <v>29853</v>
      </c>
      <c r="C29404" s="2">
        <v>30</v>
      </c>
      <c r="D29404" s="2" t="s">
        <v>471</v>
      </c>
      <c r="E29404" s="2"/>
      <c r="F29404" s="2"/>
      <c r="G29404" s="2"/>
      <c r="H29404" s="2"/>
    </row>
    <row r="29405" spans="2:8">
      <c r="B29405" s="2" t="s">
        <v>29854</v>
      </c>
      <c r="C29405" s="2">
        <v>27</v>
      </c>
      <c r="D29405" s="2" t="s">
        <v>471</v>
      </c>
      <c r="E29405" s="2"/>
      <c r="F29405" s="2"/>
      <c r="G29405" s="2"/>
      <c r="H29405" s="2"/>
    </row>
    <row r="29406" spans="2:8">
      <c r="B29406" s="2" t="s">
        <v>29855</v>
      </c>
      <c r="C29406" s="2">
        <v>24</v>
      </c>
      <c r="D29406" s="2" t="s">
        <v>471</v>
      </c>
      <c r="E29406" s="2"/>
      <c r="F29406" s="2"/>
      <c r="G29406" s="2"/>
      <c r="H29406" s="2"/>
    </row>
    <row r="29407" spans="2:8">
      <c r="B29407" s="2" t="s">
        <v>29856</v>
      </c>
      <c r="C29407" s="2">
        <v>23</v>
      </c>
      <c r="D29407" s="2" t="s">
        <v>471</v>
      </c>
      <c r="E29407" s="2"/>
      <c r="F29407" s="2"/>
      <c r="G29407" s="2"/>
      <c r="H29407" s="2"/>
    </row>
    <row r="29408" spans="2:8">
      <c r="B29408" s="2" t="s">
        <v>29857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18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26</v>
      </c>
      <c r="D29423" s="2" t="s">
        <v>471</v>
      </c>
      <c r="E29423" s="2"/>
      <c r="F29423" s="2"/>
      <c r="G29423" s="2"/>
      <c r="H29423" s="2"/>
    </row>
    <row r="29424" spans="2:8">
      <c r="B29424" s="2" t="s">
        <v>29873</v>
      </c>
      <c r="C29424" s="2">
        <v>35</v>
      </c>
      <c r="D29424" s="2" t="s">
        <v>471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471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471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471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471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471</v>
      </c>
      <c r="E29429" s="2"/>
      <c r="F29429" s="2"/>
      <c r="G29429" s="2"/>
      <c r="H29429" s="2"/>
    </row>
    <row r="29430" spans="2:8">
      <c r="B29430" s="2" t="s">
        <v>29879</v>
      </c>
      <c r="C29430" s="2">
        <v>33</v>
      </c>
      <c r="D29430" s="2" t="s">
        <v>471</v>
      </c>
      <c r="E29430" s="2"/>
      <c r="F29430" s="2"/>
      <c r="G29430" s="2"/>
      <c r="H29430" s="2"/>
    </row>
    <row r="29431" spans="2:8">
      <c r="B29431" s="2" t="s">
        <v>29880</v>
      </c>
      <c r="C29431" s="2">
        <v>32</v>
      </c>
      <c r="D29431" s="2" t="s">
        <v>471</v>
      </c>
      <c r="E29431" s="2"/>
      <c r="F29431" s="2"/>
      <c r="G29431" s="2"/>
      <c r="H29431" s="2"/>
    </row>
    <row r="29432" spans="2:8">
      <c r="B29432" s="2" t="s">
        <v>29881</v>
      </c>
      <c r="C29432" s="2">
        <v>31</v>
      </c>
      <c r="D29432" s="2" t="s">
        <v>471</v>
      </c>
      <c r="E29432" s="2"/>
      <c r="F29432" s="2"/>
      <c r="G29432" s="2"/>
      <c r="H29432" s="2"/>
    </row>
    <row r="29433" spans="2:8">
      <c r="B29433" s="2" t="s">
        <v>29882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19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17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9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12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13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15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17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18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15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14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16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19</v>
      </c>
      <c r="D29468" s="2" t="s">
        <v>471</v>
      </c>
      <c r="E29468" s="2"/>
      <c r="F29468" s="2"/>
      <c r="G29468" s="2"/>
      <c r="H29468" s="2"/>
    </row>
    <row r="29469" spans="2:8">
      <c r="B29469" s="2" t="s">
        <v>29918</v>
      </c>
      <c r="C29469" s="2">
        <v>26</v>
      </c>
      <c r="D29469" s="2" t="s">
        <v>471</v>
      </c>
      <c r="E29469" s="2"/>
      <c r="F29469" s="2"/>
      <c r="G29469" s="2"/>
      <c r="H29469" s="2"/>
    </row>
    <row r="29470" spans="2:8">
      <c r="B29470" s="2" t="s">
        <v>29919</v>
      </c>
      <c r="C29470" s="2">
        <v>26</v>
      </c>
      <c r="D29470" s="2" t="s">
        <v>471</v>
      </c>
      <c r="E29470" s="2"/>
      <c r="F29470" s="2"/>
      <c r="G29470" s="2"/>
      <c r="H29470" s="2"/>
    </row>
    <row r="29471" spans="2:8">
      <c r="B29471" s="2" t="s">
        <v>29920</v>
      </c>
      <c r="C29471" s="2">
        <v>25</v>
      </c>
      <c r="D29471" s="2" t="s">
        <v>471</v>
      </c>
      <c r="E29471" s="2"/>
      <c r="F29471" s="2"/>
      <c r="G29471" s="2"/>
      <c r="H29471" s="2"/>
    </row>
    <row r="29472" spans="2:8">
      <c r="B29472" s="2" t="s">
        <v>29921</v>
      </c>
      <c r="C29472" s="2">
        <v>25</v>
      </c>
      <c r="D29472" s="2" t="s">
        <v>471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471</v>
      </c>
      <c r="E29473" s="2"/>
      <c r="F29473" s="2"/>
      <c r="G29473" s="2"/>
      <c r="H29473" s="2"/>
    </row>
    <row r="29474" spans="2:8">
      <c r="B29474" s="2" t="s">
        <v>29923</v>
      </c>
      <c r="C29474" s="2">
        <v>37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39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25</v>
      </c>
      <c r="D29481" s="2" t="s">
        <v>471</v>
      </c>
      <c r="E29481" s="2"/>
      <c r="F29481" s="2"/>
      <c r="G29481" s="2"/>
      <c r="H29481" s="2"/>
    </row>
    <row r="29482" spans="2:8">
      <c r="B29482" s="2" t="s">
        <v>29931</v>
      </c>
      <c r="C29482" s="2">
        <v>28</v>
      </c>
      <c r="D29482" s="2" t="s">
        <v>471</v>
      </c>
      <c r="E29482" s="2"/>
      <c r="F29482" s="2"/>
      <c r="G29482" s="2"/>
      <c r="H29482" s="2"/>
    </row>
    <row r="29483" spans="2:8">
      <c r="B29483" s="2" t="s">
        <v>29932</v>
      </c>
      <c r="C29483" s="2">
        <v>30</v>
      </c>
      <c r="D29483" s="2" t="s">
        <v>471</v>
      </c>
      <c r="E29483" s="2"/>
      <c r="F29483" s="2"/>
      <c r="G29483" s="2"/>
      <c r="H29483" s="2"/>
    </row>
    <row r="29484" spans="2:8">
      <c r="B29484" s="2" t="s">
        <v>29933</v>
      </c>
      <c r="C29484" s="2">
        <v>29</v>
      </c>
      <c r="D29484" s="2" t="s">
        <v>471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471</v>
      </c>
      <c r="E29485" s="2"/>
      <c r="F29485" s="2"/>
      <c r="G29485" s="2"/>
      <c r="H29485" s="2"/>
    </row>
    <row r="29486" spans="2:8">
      <c r="B29486" s="2" t="s">
        <v>29935</v>
      </c>
      <c r="C29486" s="2">
        <v>27</v>
      </c>
      <c r="D29486" s="2" t="s">
        <v>471</v>
      </c>
      <c r="E29486" s="2"/>
      <c r="F29486" s="2"/>
      <c r="G29486" s="2"/>
      <c r="H29486" s="2"/>
    </row>
    <row r="29487" spans="2:8">
      <c r="B29487" s="2" t="s">
        <v>29936</v>
      </c>
      <c r="C29487" s="2">
        <v>26</v>
      </c>
      <c r="D29487" s="2" t="s">
        <v>471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471</v>
      </c>
      <c r="E29488" s="2"/>
      <c r="F29488" s="2"/>
      <c r="G29488" s="2"/>
      <c r="H29488" s="2"/>
    </row>
    <row r="29489" spans="2:8">
      <c r="B29489" s="2" t="s">
        <v>29938</v>
      </c>
      <c r="C29489" s="2">
        <v>25</v>
      </c>
      <c r="D29489" s="2" t="s">
        <v>471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471</v>
      </c>
      <c r="E29490" s="2"/>
      <c r="F29490" s="2"/>
      <c r="G29490" s="2"/>
      <c r="H29490" s="2"/>
    </row>
    <row r="29491" spans="2:8">
      <c r="B29491" s="2" t="s">
        <v>29940</v>
      </c>
      <c r="C29491" s="2">
        <v>31</v>
      </c>
      <c r="D29491" s="2" t="s">
        <v>471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471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471</v>
      </c>
      <c r="E29493" s="2"/>
      <c r="F29493" s="2"/>
      <c r="G29493" s="2"/>
      <c r="H29493" s="2"/>
    </row>
    <row r="29494" spans="2:8">
      <c r="B29494" s="2" t="s">
        <v>29943</v>
      </c>
      <c r="C29494" s="2">
        <v>28</v>
      </c>
      <c r="D29494" s="2" t="s">
        <v>471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471</v>
      </c>
      <c r="E29495" s="2"/>
      <c r="F29495" s="2"/>
      <c r="G29495" s="2"/>
      <c r="H29495" s="2"/>
    </row>
    <row r="29496" spans="2:8">
      <c r="B29496" s="2" t="s">
        <v>29945</v>
      </c>
      <c r="C29496" s="2">
        <v>26</v>
      </c>
      <c r="D29496" s="2" t="s">
        <v>471</v>
      </c>
      <c r="E29496" s="2"/>
      <c r="F29496" s="2"/>
      <c r="G29496" s="2"/>
      <c r="H29496" s="2"/>
    </row>
    <row r="29497" spans="2:8">
      <c r="B29497" s="2" t="s">
        <v>29946</v>
      </c>
      <c r="C29497" s="2">
        <v>26</v>
      </c>
      <c r="D29497" s="2" t="s">
        <v>471</v>
      </c>
      <c r="E29497" s="2"/>
      <c r="F29497" s="2"/>
      <c r="G29497" s="2"/>
      <c r="H29497" s="2"/>
    </row>
    <row r="29498" spans="2:8">
      <c r="B29498" s="2" t="s">
        <v>29947</v>
      </c>
      <c r="C29498" s="2">
        <v>28</v>
      </c>
      <c r="D29498" s="2" t="s">
        <v>471</v>
      </c>
      <c r="E29498" s="2"/>
      <c r="F29498" s="2"/>
      <c r="G29498" s="2"/>
      <c r="H29498" s="2"/>
    </row>
    <row r="29499" spans="2:8">
      <c r="B29499" s="2" t="s">
        <v>29948</v>
      </c>
      <c r="C29499" s="2">
        <v>29</v>
      </c>
      <c r="D29499" s="2" t="s">
        <v>471</v>
      </c>
      <c r="E29499" s="2"/>
      <c r="F29499" s="2"/>
      <c r="G29499" s="2"/>
      <c r="H29499" s="2"/>
    </row>
    <row r="29500" spans="2:8">
      <c r="B29500" s="2" t="s">
        <v>29949</v>
      </c>
      <c r="C29500" s="2">
        <v>30</v>
      </c>
      <c r="D29500" s="2" t="s">
        <v>471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471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471</v>
      </c>
      <c r="E29502" s="2"/>
      <c r="F29502" s="2"/>
      <c r="G29502" s="2"/>
      <c r="H29502" s="2"/>
    </row>
    <row r="29503" spans="2:8">
      <c r="B29503" s="2" t="s">
        <v>29952</v>
      </c>
      <c r="C29503" s="2">
        <v>25</v>
      </c>
      <c r="D29503" s="2" t="s">
        <v>471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471</v>
      </c>
      <c r="E29504" s="2"/>
      <c r="F29504" s="2"/>
      <c r="G29504" s="2"/>
      <c r="H29504" s="2"/>
    </row>
    <row r="29505" spans="2:8">
      <c r="B29505" s="2" t="s">
        <v>29954</v>
      </c>
      <c r="C29505" s="2">
        <v>31</v>
      </c>
      <c r="D29505" s="2" t="s">
        <v>471</v>
      </c>
      <c r="E29505" s="2"/>
      <c r="F29505" s="2"/>
      <c r="G29505" s="2"/>
      <c r="H29505" s="2"/>
    </row>
    <row r="29506" spans="2:8">
      <c r="B29506" s="2" t="s">
        <v>29955</v>
      </c>
      <c r="C29506" s="2">
        <v>30</v>
      </c>
      <c r="D29506" s="2" t="s">
        <v>471</v>
      </c>
      <c r="E29506" s="2"/>
      <c r="F29506" s="2"/>
      <c r="G29506" s="2"/>
      <c r="H29506" s="2"/>
    </row>
    <row r="29507" spans="2:8">
      <c r="B29507" s="2" t="s">
        <v>29956</v>
      </c>
      <c r="C29507" s="2">
        <v>29</v>
      </c>
      <c r="D29507" s="2" t="s">
        <v>471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471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471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471</v>
      </c>
      <c r="E29510" s="2"/>
      <c r="F29510" s="2"/>
      <c r="G29510" s="2"/>
      <c r="H29510" s="2"/>
    </row>
    <row r="29511" spans="2:8">
      <c r="B29511" s="2" t="s">
        <v>29960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25</v>
      </c>
      <c r="D29515" s="2" t="s">
        <v>471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471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471</v>
      </c>
      <c r="E29517" s="2"/>
      <c r="F29517" s="2"/>
      <c r="G29517" s="2"/>
      <c r="H29517" s="2"/>
    </row>
    <row r="29518" spans="2:8">
      <c r="B29518" s="2" t="s">
        <v>29967</v>
      </c>
      <c r="C29518" s="2">
        <v>31</v>
      </c>
      <c r="D29518" s="2" t="s">
        <v>471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471</v>
      </c>
      <c r="E29519" s="2"/>
      <c r="F29519" s="2"/>
      <c r="G29519" s="2"/>
      <c r="H29519" s="2"/>
    </row>
    <row r="29520" spans="2:8">
      <c r="B29520" s="2" t="s">
        <v>29969</v>
      </c>
      <c r="C29520" s="2">
        <v>30</v>
      </c>
      <c r="D29520" s="2" t="s">
        <v>471</v>
      </c>
      <c r="E29520" s="2"/>
      <c r="F29520" s="2"/>
      <c r="G29520" s="2"/>
      <c r="H29520" s="2"/>
    </row>
    <row r="29521" spans="2:8">
      <c r="B29521" s="2" t="s">
        <v>29970</v>
      </c>
      <c r="C29521" s="2">
        <v>28</v>
      </c>
      <c r="D29521" s="2" t="s">
        <v>471</v>
      </c>
      <c r="E29521" s="2"/>
      <c r="F29521" s="2"/>
      <c r="G29521" s="2"/>
      <c r="H29521" s="2"/>
    </row>
    <row r="29522" spans="2:8">
      <c r="B29522" s="2" t="s">
        <v>29971</v>
      </c>
      <c r="C29522" s="2">
        <v>28</v>
      </c>
      <c r="D29522" s="2" t="s">
        <v>471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471</v>
      </c>
      <c r="E29523" s="2"/>
      <c r="F29523" s="2"/>
      <c r="G29523" s="2"/>
      <c r="H29523" s="2"/>
    </row>
    <row r="29524" spans="2:8">
      <c r="B29524" s="2" t="s">
        <v>29973</v>
      </c>
      <c r="C29524" s="2">
        <v>30</v>
      </c>
      <c r="D29524" s="2" t="s">
        <v>471</v>
      </c>
      <c r="E29524" s="2"/>
      <c r="F29524" s="2"/>
      <c r="G29524" s="2"/>
      <c r="H29524" s="2"/>
    </row>
    <row r="29525" spans="2:8">
      <c r="B29525" s="2" t="s">
        <v>29974</v>
      </c>
      <c r="C29525" s="2">
        <v>29</v>
      </c>
      <c r="D29525" s="2" t="s">
        <v>471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471</v>
      </c>
      <c r="E29526" s="2"/>
      <c r="F29526" s="2"/>
      <c r="G29526" s="2"/>
      <c r="H29526" s="2"/>
    </row>
    <row r="29527" spans="2:8">
      <c r="B29527" s="2" t="s">
        <v>29976</v>
      </c>
      <c r="C29527" s="2">
        <v>28</v>
      </c>
      <c r="D29527" s="2" t="s">
        <v>471</v>
      </c>
      <c r="E29527" s="2"/>
      <c r="F29527" s="2"/>
      <c r="G29527" s="2"/>
      <c r="H29527" s="2"/>
    </row>
    <row r="29528" spans="2:8">
      <c r="B29528" s="2" t="s">
        <v>29977</v>
      </c>
      <c r="C29528" s="2">
        <v>25</v>
      </c>
      <c r="D29528" s="2" t="s">
        <v>471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471</v>
      </c>
      <c r="E29529" s="2"/>
      <c r="F29529" s="2"/>
      <c r="G29529" s="2"/>
      <c r="H29529" s="2"/>
    </row>
    <row r="29530" spans="2:8">
      <c r="B29530" s="2" t="s">
        <v>29979</v>
      </c>
      <c r="C29530" s="2">
        <v>23</v>
      </c>
      <c r="D29530" s="2" t="s">
        <v>471</v>
      </c>
      <c r="E29530" s="2"/>
      <c r="F29530" s="2"/>
      <c r="G29530" s="2"/>
      <c r="H29530" s="2"/>
    </row>
    <row r="29531" spans="2:8">
      <c r="B29531" s="2" t="s">
        <v>29980</v>
      </c>
      <c r="C29531" s="2">
        <v>20</v>
      </c>
      <c r="D29531" s="2" t="s">
        <v>471</v>
      </c>
      <c r="E29531" s="2"/>
      <c r="F29531" s="2"/>
      <c r="G29531" s="2"/>
      <c r="H29531" s="2"/>
    </row>
    <row r="29532" spans="2:8">
      <c r="B29532" s="2" t="s">
        <v>29981</v>
      </c>
      <c r="C29532" s="2">
        <v>25</v>
      </c>
      <c r="D29532" s="2" t="s">
        <v>471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471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471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33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471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471</v>
      </c>
      <c r="E29540" s="2"/>
      <c r="F29540" s="2"/>
      <c r="G29540" s="2"/>
      <c r="H29540" s="2"/>
    </row>
    <row r="29541" spans="2:8">
      <c r="B29541" s="2" t="s">
        <v>29990</v>
      </c>
      <c r="C29541" s="2">
        <v>29</v>
      </c>
      <c r="D29541" s="2" t="s">
        <v>471</v>
      </c>
      <c r="E29541" s="2"/>
      <c r="F29541" s="2"/>
      <c r="G29541" s="2"/>
      <c r="H29541" s="2"/>
    </row>
    <row r="29542" spans="2:8">
      <c r="B29542" s="2" t="s">
        <v>29991</v>
      </c>
      <c r="C29542" s="2">
        <v>25</v>
      </c>
      <c r="D29542" s="2" t="s">
        <v>471</v>
      </c>
      <c r="E29542" s="2"/>
      <c r="F29542" s="2"/>
      <c r="G29542" s="2"/>
      <c r="H29542" s="2"/>
    </row>
    <row r="29543" spans="2:8">
      <c r="B29543" s="2" t="s">
        <v>29992</v>
      </c>
      <c r="C29543" s="2">
        <v>21</v>
      </c>
      <c r="D29543" s="2" t="s">
        <v>471</v>
      </c>
      <c r="E29543" s="2"/>
      <c r="F29543" s="2"/>
      <c r="G29543" s="2"/>
      <c r="H29543" s="2"/>
    </row>
    <row r="29544" spans="2:8">
      <c r="B29544" s="2" t="s">
        <v>29993</v>
      </c>
      <c r="C29544" s="2">
        <v>23</v>
      </c>
      <c r="D29544" s="2" t="s">
        <v>471</v>
      </c>
      <c r="E29544" s="2"/>
      <c r="F29544" s="2"/>
      <c r="G29544" s="2"/>
      <c r="H29544" s="2"/>
    </row>
    <row r="29545" spans="2:8">
      <c r="B29545" s="2" t="s">
        <v>29994</v>
      </c>
      <c r="C29545" s="2">
        <v>23</v>
      </c>
      <c r="D29545" s="2" t="s">
        <v>471</v>
      </c>
      <c r="E29545" s="2"/>
      <c r="F29545" s="2"/>
      <c r="G29545" s="2"/>
      <c r="H29545" s="2"/>
    </row>
    <row r="29546" spans="2:8">
      <c r="B29546" s="2" t="s">
        <v>29995</v>
      </c>
      <c r="C29546" s="2">
        <v>29</v>
      </c>
      <c r="D29546" s="2" t="s">
        <v>471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471</v>
      </c>
      <c r="E29547" s="2"/>
      <c r="F29547" s="2"/>
      <c r="G29547" s="2"/>
      <c r="H29547" s="2"/>
    </row>
    <row r="29548" spans="2:8">
      <c r="B29548" s="2" t="s">
        <v>29997</v>
      </c>
      <c r="C29548" s="2">
        <v>33</v>
      </c>
      <c r="D29548" s="2" t="s">
        <v>471</v>
      </c>
      <c r="E29548" s="2"/>
      <c r="F29548" s="2"/>
      <c r="G29548" s="2"/>
      <c r="H29548" s="2"/>
    </row>
    <row r="29549" spans="2:8">
      <c r="B29549" s="2" t="s">
        <v>29998</v>
      </c>
      <c r="C29549" s="2">
        <v>32</v>
      </c>
      <c r="D29549" s="2" t="s">
        <v>471</v>
      </c>
      <c r="E29549" s="2"/>
      <c r="F29549" s="2"/>
      <c r="G29549" s="2"/>
      <c r="H29549" s="2"/>
    </row>
    <row r="29550" spans="2:8">
      <c r="B29550" s="2" t="s">
        <v>29999</v>
      </c>
      <c r="C29550" s="2">
        <v>30</v>
      </c>
      <c r="D29550" s="2" t="s">
        <v>471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471</v>
      </c>
      <c r="E29551" s="2"/>
      <c r="F29551" s="2"/>
      <c r="G29551" s="2"/>
      <c r="H29551" s="2"/>
    </row>
    <row r="29552" spans="2:8">
      <c r="B29552" s="2" t="s">
        <v>30001</v>
      </c>
      <c r="C29552" s="2">
        <v>31</v>
      </c>
      <c r="D29552" s="2" t="s">
        <v>471</v>
      </c>
      <c r="E29552" s="2"/>
      <c r="F29552" s="2"/>
      <c r="G29552" s="2"/>
      <c r="H29552" s="2"/>
    </row>
    <row r="29553" spans="2:8">
      <c r="B29553" s="2" t="s">
        <v>30002</v>
      </c>
      <c r="C29553" s="2">
        <v>24</v>
      </c>
      <c r="D29553" s="2" t="s">
        <v>471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471</v>
      </c>
      <c r="E29554" s="2"/>
      <c r="F29554" s="2"/>
      <c r="G29554" s="2"/>
      <c r="H29554" s="2"/>
    </row>
    <row r="29555" spans="2:8">
      <c r="B29555" s="2" t="s">
        <v>30004</v>
      </c>
      <c r="C29555" s="2">
        <v>28</v>
      </c>
      <c r="D29555" s="2" t="s">
        <v>471</v>
      </c>
      <c r="E29555" s="2"/>
      <c r="F29555" s="2"/>
      <c r="G29555" s="2"/>
      <c r="H29555" s="2"/>
    </row>
    <row r="29556" spans="2:8">
      <c r="B29556" s="2" t="s">
        <v>30005</v>
      </c>
      <c r="C29556" s="2">
        <v>29</v>
      </c>
      <c r="D29556" s="2" t="s">
        <v>471</v>
      </c>
      <c r="E29556" s="2"/>
      <c r="F29556" s="2"/>
      <c r="G29556" s="2"/>
      <c r="H29556" s="2"/>
    </row>
    <row r="29557" spans="2:8">
      <c r="B29557" s="2" t="s">
        <v>30006</v>
      </c>
      <c r="C29557" s="2">
        <v>29</v>
      </c>
      <c r="D29557" s="2" t="s">
        <v>471</v>
      </c>
      <c r="E29557" s="2"/>
      <c r="F29557" s="2"/>
      <c r="G29557" s="2"/>
      <c r="H29557" s="2"/>
    </row>
    <row r="29558" spans="2:8">
      <c r="B29558" s="2" t="s">
        <v>30007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15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31</v>
      </c>
      <c r="D29572" s="2" t="s">
        <v>471</v>
      </c>
      <c r="E29572" s="2"/>
      <c r="F29572" s="2"/>
      <c r="G29572" s="2"/>
      <c r="H29572" s="2"/>
    </row>
    <row r="29573" spans="2:8">
      <c r="B29573" s="2" t="s">
        <v>30022</v>
      </c>
      <c r="C29573" s="2">
        <v>31</v>
      </c>
      <c r="D29573" s="2" t="s">
        <v>471</v>
      </c>
      <c r="E29573" s="2"/>
      <c r="F29573" s="2"/>
      <c r="G29573" s="2"/>
      <c r="H29573" s="2"/>
    </row>
    <row r="29574" spans="2:8">
      <c r="B29574" s="2" t="s">
        <v>30023</v>
      </c>
      <c r="C29574" s="2">
        <v>31</v>
      </c>
      <c r="D29574" s="2" t="s">
        <v>471</v>
      </c>
      <c r="E29574" s="2"/>
      <c r="F29574" s="2"/>
      <c r="G29574" s="2"/>
      <c r="H29574" s="2"/>
    </row>
    <row r="29575" spans="2:8">
      <c r="B29575" s="2" t="s">
        <v>30024</v>
      </c>
      <c r="C29575" s="2">
        <v>32</v>
      </c>
      <c r="D29575" s="2" t="s">
        <v>471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471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471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471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471</v>
      </c>
      <c r="E29579" s="2"/>
      <c r="F29579" s="2"/>
      <c r="G29579" s="2"/>
      <c r="H29579" s="2"/>
    </row>
    <row r="29580" spans="2:8">
      <c r="B29580" s="2" t="s">
        <v>30029</v>
      </c>
      <c r="C29580" s="2">
        <v>33</v>
      </c>
      <c r="D29580" s="2" t="s">
        <v>471</v>
      </c>
      <c r="E29580" s="2"/>
      <c r="F29580" s="2"/>
      <c r="G29580" s="2"/>
      <c r="H29580" s="2"/>
    </row>
    <row r="29581" spans="2:8">
      <c r="B29581" s="2" t="s">
        <v>30030</v>
      </c>
      <c r="C29581" s="2">
        <v>36</v>
      </c>
      <c r="D29581" s="2" t="s">
        <v>471</v>
      </c>
      <c r="E29581" s="2"/>
      <c r="F29581" s="2"/>
      <c r="G29581" s="2"/>
      <c r="H29581" s="2"/>
    </row>
    <row r="29582" spans="2:8">
      <c r="B29582" s="2" t="s">
        <v>30031</v>
      </c>
      <c r="C29582" s="2">
        <v>39</v>
      </c>
      <c r="D29582" s="2" t="s">
        <v>471</v>
      </c>
      <c r="E29582" s="2"/>
      <c r="F29582" s="2"/>
      <c r="G29582" s="2"/>
      <c r="H29582" s="2"/>
    </row>
    <row r="29583" spans="2:8">
      <c r="B29583" s="2" t="s">
        <v>30032</v>
      </c>
      <c r="C29583" s="2">
        <v>38</v>
      </c>
      <c r="D29583" s="2" t="s">
        <v>471</v>
      </c>
      <c r="E29583" s="2"/>
      <c r="F29583" s="2"/>
      <c r="G29583" s="2"/>
      <c r="H29583" s="2"/>
    </row>
    <row r="29584" spans="2:8">
      <c r="B29584" s="2" t="s">
        <v>30033</v>
      </c>
      <c r="C29584" s="2">
        <v>38</v>
      </c>
      <c r="D29584" s="2" t="s">
        <v>471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471</v>
      </c>
      <c r="E29585" s="2"/>
      <c r="F29585" s="2"/>
      <c r="G29585" s="2"/>
      <c r="H29585" s="2"/>
    </row>
    <row r="29586" spans="2:8">
      <c r="B29586" s="2" t="s">
        <v>30035</v>
      </c>
      <c r="C29586" s="2">
        <v>32</v>
      </c>
      <c r="D29586" s="2" t="s">
        <v>471</v>
      </c>
      <c r="E29586" s="2"/>
      <c r="F29586" s="2"/>
      <c r="G29586" s="2"/>
      <c r="H29586" s="2"/>
    </row>
    <row r="29587" spans="2:8">
      <c r="B29587" s="2" t="s">
        <v>30036</v>
      </c>
      <c r="C29587" s="2">
        <v>28</v>
      </c>
      <c r="D29587" s="2" t="s">
        <v>471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471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19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27</v>
      </c>
      <c r="D29611" s="2" t="s">
        <v>471</v>
      </c>
      <c r="E29611" s="2"/>
      <c r="F29611" s="2"/>
      <c r="G29611" s="2"/>
      <c r="H29611" s="2"/>
    </row>
    <row r="29612" spans="2:8">
      <c r="B29612" s="2" t="s">
        <v>30061</v>
      </c>
      <c r="C29612" s="2">
        <v>28</v>
      </c>
      <c r="D29612" s="2" t="s">
        <v>471</v>
      </c>
      <c r="E29612" s="2"/>
      <c r="F29612" s="2"/>
      <c r="G29612" s="2"/>
      <c r="H29612" s="2"/>
    </row>
    <row r="29613" spans="2:8">
      <c r="B29613" s="2" t="s">
        <v>30062</v>
      </c>
      <c r="C29613" s="2">
        <v>28</v>
      </c>
      <c r="D29613" s="2" t="s">
        <v>471</v>
      </c>
      <c r="E29613" s="2"/>
      <c r="F29613" s="2"/>
      <c r="G29613" s="2"/>
      <c r="H29613" s="2"/>
    </row>
    <row r="29614" spans="2:8">
      <c r="B29614" s="2" t="s">
        <v>30063</v>
      </c>
      <c r="C29614" s="2">
        <v>26</v>
      </c>
      <c r="D29614" s="2" t="s">
        <v>471</v>
      </c>
      <c r="E29614" s="2"/>
      <c r="F29614" s="2"/>
      <c r="G29614" s="2"/>
      <c r="H29614" s="2"/>
    </row>
    <row r="29615" spans="2:8">
      <c r="B29615" s="2" t="s">
        <v>30064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26</v>
      </c>
      <c r="D29620" s="2" t="s">
        <v>471</v>
      </c>
      <c r="E29620" s="2"/>
      <c r="F29620" s="2"/>
      <c r="G29620" s="2"/>
      <c r="H29620" s="2"/>
    </row>
    <row r="29621" spans="2:8">
      <c r="B29621" s="2" t="s">
        <v>30070</v>
      </c>
      <c r="C29621" s="2">
        <v>32</v>
      </c>
      <c r="D29621" s="2" t="s">
        <v>471</v>
      </c>
      <c r="E29621" s="2"/>
      <c r="F29621" s="2"/>
      <c r="G29621" s="2"/>
      <c r="H29621" s="2"/>
    </row>
    <row r="29622" spans="2:8">
      <c r="B29622" s="2" t="s">
        <v>30071</v>
      </c>
      <c r="C29622" s="2">
        <v>35</v>
      </c>
      <c r="D29622" s="2" t="s">
        <v>471</v>
      </c>
      <c r="E29622" s="2"/>
      <c r="F29622" s="2"/>
      <c r="G29622" s="2"/>
      <c r="H29622" s="2"/>
    </row>
    <row r="29623" spans="2:8">
      <c r="B29623" s="2" t="s">
        <v>30072</v>
      </c>
      <c r="C29623" s="2">
        <v>33</v>
      </c>
      <c r="D29623" s="2" t="s">
        <v>471</v>
      </c>
      <c r="E29623" s="2"/>
      <c r="F29623" s="2"/>
      <c r="G29623" s="2"/>
      <c r="H29623" s="2"/>
    </row>
    <row r="29624" spans="2:8">
      <c r="B29624" s="2" t="s">
        <v>30073</v>
      </c>
      <c r="C29624" s="2">
        <v>32</v>
      </c>
      <c r="D29624" s="2" t="s">
        <v>471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471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471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471</v>
      </c>
      <c r="E29627" s="2"/>
      <c r="F29627" s="2"/>
      <c r="G29627" s="2"/>
      <c r="H29627" s="2"/>
    </row>
    <row r="29628" spans="2:8">
      <c r="B29628" s="2" t="s">
        <v>30077</v>
      </c>
      <c r="C29628" s="2">
        <v>31</v>
      </c>
      <c r="D29628" s="2" t="s">
        <v>471</v>
      </c>
      <c r="E29628" s="2"/>
      <c r="F29628" s="2"/>
      <c r="G29628" s="2"/>
      <c r="H29628" s="2"/>
    </row>
    <row r="29629" spans="2:8">
      <c r="B29629" s="2" t="s">
        <v>30078</v>
      </c>
      <c r="C29629" s="2">
        <v>32</v>
      </c>
      <c r="D29629" s="2" t="s">
        <v>471</v>
      </c>
      <c r="E29629" s="2"/>
      <c r="F29629" s="2"/>
      <c r="G29629" s="2"/>
      <c r="H29629" s="2"/>
    </row>
    <row r="29630" spans="2:8">
      <c r="B29630" s="2" t="s">
        <v>30079</v>
      </c>
      <c r="C29630" s="2">
        <v>32</v>
      </c>
      <c r="D29630" s="2" t="s">
        <v>471</v>
      </c>
      <c r="E29630" s="2"/>
      <c r="F29630" s="2"/>
      <c r="G29630" s="2"/>
      <c r="H29630" s="2"/>
    </row>
    <row r="29631" spans="2:8">
      <c r="B29631" s="2" t="s">
        <v>30080</v>
      </c>
      <c r="C29631" s="2">
        <v>33</v>
      </c>
      <c r="D29631" s="2" t="s">
        <v>471</v>
      </c>
      <c r="E29631" s="2"/>
      <c r="F29631" s="2"/>
      <c r="G29631" s="2"/>
      <c r="H29631" s="2"/>
    </row>
    <row r="29632" spans="2:8">
      <c r="B29632" s="2" t="s">
        <v>30081</v>
      </c>
      <c r="C29632" s="2">
        <v>33</v>
      </c>
      <c r="D29632" s="2" t="s">
        <v>471</v>
      </c>
      <c r="E29632" s="2"/>
      <c r="F29632" s="2"/>
      <c r="G29632" s="2"/>
      <c r="H29632" s="2"/>
    </row>
    <row r="29633" spans="2:8">
      <c r="B29633" s="2" t="s">
        <v>30082</v>
      </c>
      <c r="C29633" s="2">
        <v>27</v>
      </c>
      <c r="D29633" s="2" t="s">
        <v>471</v>
      </c>
      <c r="E29633" s="2"/>
      <c r="F29633" s="2"/>
      <c r="G29633" s="2"/>
      <c r="H29633" s="2"/>
    </row>
    <row r="29634" spans="2:8">
      <c r="B29634" s="2" t="s">
        <v>30083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30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471</v>
      </c>
      <c r="E29651" s="2"/>
      <c r="F29651" s="2"/>
      <c r="G29651" s="2"/>
      <c r="H29651" s="2"/>
    </row>
    <row r="29652" spans="2:8">
      <c r="B29652" s="2" t="s">
        <v>30101</v>
      </c>
      <c r="C29652" s="2">
        <v>29</v>
      </c>
      <c r="D29652" s="2" t="s">
        <v>471</v>
      </c>
      <c r="E29652" s="2"/>
      <c r="F29652" s="2"/>
      <c r="G29652" s="2"/>
      <c r="H29652" s="2"/>
    </row>
    <row r="29653" spans="2:8">
      <c r="B29653" s="2" t="s">
        <v>30102</v>
      </c>
      <c r="C29653" s="2">
        <v>32</v>
      </c>
      <c r="D29653" s="2" t="s">
        <v>471</v>
      </c>
      <c r="E29653" s="2"/>
      <c r="F29653" s="2"/>
      <c r="G29653" s="2"/>
      <c r="H29653" s="2"/>
    </row>
    <row r="29654" spans="2:8">
      <c r="B29654" s="2" t="s">
        <v>30103</v>
      </c>
      <c r="C29654" s="2">
        <v>34</v>
      </c>
      <c r="D29654" s="2" t="s">
        <v>471</v>
      </c>
      <c r="E29654" s="2"/>
      <c r="F29654" s="2"/>
      <c r="G29654" s="2"/>
      <c r="H29654" s="2"/>
    </row>
    <row r="29655" spans="2:8">
      <c r="B29655" s="2" t="s">
        <v>30104</v>
      </c>
      <c r="C29655" s="2">
        <v>36</v>
      </c>
      <c r="D29655" s="2" t="s">
        <v>471</v>
      </c>
      <c r="E29655" s="2"/>
      <c r="F29655" s="2"/>
      <c r="G29655" s="2"/>
      <c r="H29655" s="2"/>
    </row>
    <row r="29656" spans="2:8">
      <c r="B29656" s="2" t="s">
        <v>30105</v>
      </c>
      <c r="C29656" s="2">
        <v>35</v>
      </c>
      <c r="D29656" s="2" t="s">
        <v>471</v>
      </c>
      <c r="E29656" s="2"/>
      <c r="F29656" s="2"/>
      <c r="G29656" s="2"/>
      <c r="H29656" s="2"/>
    </row>
    <row r="29657" spans="2:8">
      <c r="B29657" s="2" t="s">
        <v>30106</v>
      </c>
      <c r="C29657" s="2">
        <v>35</v>
      </c>
      <c r="D29657" s="2" t="s">
        <v>471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471</v>
      </c>
      <c r="E29658" s="2"/>
      <c r="F29658" s="2"/>
      <c r="G29658" s="2"/>
      <c r="H29658" s="2"/>
    </row>
    <row r="29659" spans="2:8">
      <c r="B29659" s="2" t="s">
        <v>30108</v>
      </c>
      <c r="C29659" s="2">
        <v>30</v>
      </c>
      <c r="D29659" s="2" t="s">
        <v>471</v>
      </c>
      <c r="E29659" s="2"/>
      <c r="F29659" s="2"/>
      <c r="G29659" s="2"/>
      <c r="H29659" s="2"/>
    </row>
    <row r="29660" spans="2:8">
      <c r="B29660" s="2" t="s">
        <v>30109</v>
      </c>
      <c r="C29660" s="2">
        <v>31</v>
      </c>
      <c r="D29660" s="2" t="s">
        <v>471</v>
      </c>
      <c r="E29660" s="2"/>
      <c r="F29660" s="2"/>
      <c r="G29660" s="2"/>
      <c r="H29660" s="2"/>
    </row>
    <row r="29661" spans="2:8">
      <c r="B29661" s="2" t="s">
        <v>30110</v>
      </c>
      <c r="C29661" s="2">
        <v>29</v>
      </c>
      <c r="D29661" s="2" t="s">
        <v>471</v>
      </c>
      <c r="E29661" s="2"/>
      <c r="F29661" s="2"/>
      <c r="G29661" s="2"/>
      <c r="H29661" s="2"/>
    </row>
    <row r="29662" spans="2:8">
      <c r="B29662" s="2" t="s">
        <v>30111</v>
      </c>
      <c r="C29662" s="2">
        <v>17</v>
      </c>
      <c r="D29662" s="2" t="s">
        <v>471</v>
      </c>
      <c r="E29662" s="2"/>
      <c r="F29662" s="2"/>
      <c r="G29662" s="2"/>
      <c r="H29662" s="2"/>
    </row>
    <row r="29663" spans="2:8">
      <c r="B29663" s="2" t="s">
        <v>30112</v>
      </c>
      <c r="C29663" s="2">
        <v>13</v>
      </c>
      <c r="D29663" s="2" t="s">
        <v>471</v>
      </c>
      <c r="E29663" s="2"/>
      <c r="F29663" s="2"/>
      <c r="G29663" s="2"/>
      <c r="H29663" s="2"/>
    </row>
    <row r="29664" spans="2:8">
      <c r="B29664" s="2" t="s">
        <v>30113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35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28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29</v>
      </c>
      <c r="D29673" s="2" t="s">
        <v>471</v>
      </c>
      <c r="E29673" s="2"/>
      <c r="F29673" s="2"/>
      <c r="G29673" s="2"/>
      <c r="H29673" s="2"/>
    </row>
    <row r="29674" spans="2:8">
      <c r="B29674" s="2" t="s">
        <v>30123</v>
      </c>
      <c r="C29674" s="2">
        <v>30</v>
      </c>
      <c r="D29674" s="2" t="s">
        <v>471</v>
      </c>
      <c r="E29674" s="2"/>
      <c r="F29674" s="2"/>
      <c r="G29674" s="2"/>
      <c r="H29674" s="2"/>
    </row>
    <row r="29675" spans="2:8">
      <c r="B29675" s="2" t="s">
        <v>30124</v>
      </c>
      <c r="C29675" s="2">
        <v>26</v>
      </c>
      <c r="D29675" s="2" t="s">
        <v>471</v>
      </c>
      <c r="E29675" s="2"/>
      <c r="F29675" s="2"/>
      <c r="G29675" s="2"/>
      <c r="H29675" s="2"/>
    </row>
    <row r="29676" spans="2:8">
      <c r="B29676" s="2" t="s">
        <v>30125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23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32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13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25</v>
      </c>
      <c r="D29698" s="2" t="s">
        <v>471</v>
      </c>
      <c r="E29698" s="2"/>
      <c r="F29698" s="2"/>
      <c r="G29698" s="2"/>
      <c r="H29698" s="2"/>
    </row>
    <row r="29699" spans="2:8">
      <c r="B29699" s="2" t="s">
        <v>30148</v>
      </c>
      <c r="C29699" s="2">
        <v>29</v>
      </c>
      <c r="D29699" s="2" t="s">
        <v>471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471</v>
      </c>
      <c r="E29700" s="2"/>
      <c r="F29700" s="2"/>
      <c r="G29700" s="2"/>
      <c r="H29700" s="2"/>
    </row>
    <row r="29701" spans="2:8">
      <c r="B29701" s="2" t="s">
        <v>30150</v>
      </c>
      <c r="C29701" s="2">
        <v>36</v>
      </c>
      <c r="D29701" s="2" t="s">
        <v>471</v>
      </c>
      <c r="E29701" s="2"/>
      <c r="F29701" s="2"/>
      <c r="G29701" s="2"/>
      <c r="H29701" s="2"/>
    </row>
    <row r="29702" spans="2:8">
      <c r="B29702" s="2" t="s">
        <v>30151</v>
      </c>
      <c r="C29702" s="2">
        <v>37</v>
      </c>
      <c r="D29702" s="2" t="s">
        <v>471</v>
      </c>
      <c r="E29702" s="2"/>
      <c r="F29702" s="2"/>
      <c r="G29702" s="2"/>
      <c r="H29702" s="2"/>
    </row>
    <row r="29703" spans="2:8">
      <c r="B29703" s="2" t="s">
        <v>30152</v>
      </c>
      <c r="C29703" s="2">
        <v>34</v>
      </c>
      <c r="D29703" s="2" t="s">
        <v>471</v>
      </c>
      <c r="E29703" s="2"/>
      <c r="F29703" s="2"/>
      <c r="G29703" s="2"/>
      <c r="H29703" s="2"/>
    </row>
    <row r="29704" spans="2:8">
      <c r="B29704" s="2" t="s">
        <v>30153</v>
      </c>
      <c r="C29704" s="2">
        <v>29</v>
      </c>
      <c r="D29704" s="2" t="s">
        <v>471</v>
      </c>
      <c r="E29704" s="2"/>
      <c r="F29704" s="2"/>
      <c r="G29704" s="2"/>
      <c r="H29704" s="2"/>
    </row>
    <row r="29705" spans="2:8">
      <c r="B29705" s="2" t="s">
        <v>30154</v>
      </c>
      <c r="C29705" s="2">
        <v>20</v>
      </c>
      <c r="D29705" s="2" t="s">
        <v>471</v>
      </c>
      <c r="E29705" s="2"/>
      <c r="F29705" s="2"/>
      <c r="G29705" s="2"/>
      <c r="H29705" s="2"/>
    </row>
    <row r="29706" spans="2:8">
      <c r="B29706" s="2" t="s">
        <v>30155</v>
      </c>
      <c r="C29706" s="2">
        <v>26</v>
      </c>
      <c r="D29706" s="2" t="s">
        <v>471</v>
      </c>
      <c r="E29706" s="2"/>
      <c r="F29706" s="2"/>
      <c r="G29706" s="2"/>
      <c r="H29706" s="2"/>
    </row>
    <row r="29707" spans="2:8">
      <c r="B29707" s="2" t="s">
        <v>30156</v>
      </c>
      <c r="C29707" s="2">
        <v>28</v>
      </c>
      <c r="D29707" s="2" t="s">
        <v>471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471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471</v>
      </c>
      <c r="E29709" s="2"/>
      <c r="F29709" s="2"/>
      <c r="G29709" s="2"/>
      <c r="H29709" s="2"/>
    </row>
    <row r="29710" spans="2:8">
      <c r="B29710" s="2" t="s">
        <v>30159</v>
      </c>
      <c r="C29710" s="2">
        <v>26</v>
      </c>
      <c r="D29710" s="2" t="s">
        <v>471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471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471</v>
      </c>
      <c r="E29712" s="2"/>
      <c r="F29712" s="2"/>
      <c r="G29712" s="2"/>
      <c r="H29712" s="2"/>
    </row>
    <row r="29713" spans="2:8">
      <c r="B29713" s="2" t="s">
        <v>30162</v>
      </c>
      <c r="C29713" s="2">
        <v>22</v>
      </c>
      <c r="D29713" s="2" t="s">
        <v>471</v>
      </c>
      <c r="E29713" s="2"/>
      <c r="F29713" s="2"/>
      <c r="G29713" s="2"/>
      <c r="H29713" s="2"/>
    </row>
    <row r="29714" spans="2:8">
      <c r="B29714" s="2" t="s">
        <v>30163</v>
      </c>
      <c r="C29714" s="2">
        <v>26</v>
      </c>
      <c r="D29714" s="2" t="s">
        <v>471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471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471</v>
      </c>
      <c r="E29716" s="2"/>
      <c r="F29716" s="2"/>
      <c r="G29716" s="2"/>
      <c r="H29716" s="2"/>
    </row>
    <row r="29717" spans="2:8">
      <c r="B29717" s="2" t="s">
        <v>30166</v>
      </c>
      <c r="C29717" s="2">
        <v>27</v>
      </c>
      <c r="D29717" s="2" t="s">
        <v>471</v>
      </c>
      <c r="E29717" s="2"/>
      <c r="F29717" s="2"/>
      <c r="G29717" s="2"/>
      <c r="H29717" s="2"/>
    </row>
    <row r="29718" spans="2:8">
      <c r="B29718" s="2" t="s">
        <v>30167</v>
      </c>
      <c r="C29718" s="2">
        <v>27</v>
      </c>
      <c r="D29718" s="2" t="s">
        <v>471</v>
      </c>
      <c r="E29718" s="2"/>
      <c r="F29718" s="2"/>
      <c r="G29718" s="2"/>
      <c r="H29718" s="2"/>
    </row>
    <row r="29719" spans="2:8">
      <c r="B29719" s="2" t="s">
        <v>30168</v>
      </c>
      <c r="C29719" s="2">
        <v>25</v>
      </c>
      <c r="D29719" s="2" t="s">
        <v>471</v>
      </c>
      <c r="E29719" s="2"/>
      <c r="F29719" s="2"/>
      <c r="G29719" s="2"/>
      <c r="H29719" s="2"/>
    </row>
    <row r="29720" spans="2:8">
      <c r="B29720" s="2" t="s">
        <v>30169</v>
      </c>
      <c r="C29720" s="2">
        <v>26</v>
      </c>
      <c r="D29720" s="2" t="s">
        <v>471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40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40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30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40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19</v>
      </c>
      <c r="D29753" s="2" t="s">
        <v>471</v>
      </c>
      <c r="E29753" s="2"/>
      <c r="F29753" s="2"/>
      <c r="G29753" s="2"/>
      <c r="H29753" s="2"/>
    </row>
    <row r="29754" spans="2:8">
      <c r="B29754" s="2" t="s">
        <v>30203</v>
      </c>
      <c r="C29754" s="2">
        <v>22</v>
      </c>
      <c r="D29754" s="2" t="s">
        <v>471</v>
      </c>
      <c r="E29754" s="2"/>
      <c r="F29754" s="2"/>
      <c r="G29754" s="2"/>
      <c r="H29754" s="2"/>
    </row>
    <row r="29755" spans="2:8">
      <c r="B29755" s="2" t="s">
        <v>30204</v>
      </c>
      <c r="C29755" s="2">
        <v>23</v>
      </c>
      <c r="D29755" s="2" t="s">
        <v>471</v>
      </c>
      <c r="E29755" s="2"/>
      <c r="F29755" s="2"/>
      <c r="G29755" s="2"/>
      <c r="H29755" s="2"/>
    </row>
    <row r="29756" spans="2:8">
      <c r="B29756" s="2" t="s">
        <v>30205</v>
      </c>
      <c r="C29756" s="2">
        <v>24</v>
      </c>
      <c r="D29756" s="2" t="s">
        <v>471</v>
      </c>
      <c r="E29756" s="2"/>
      <c r="F29756" s="2"/>
      <c r="G29756" s="2"/>
      <c r="H29756" s="2"/>
    </row>
    <row r="29757" spans="2:8">
      <c r="B29757" s="2" t="s">
        <v>30206</v>
      </c>
      <c r="C29757" s="2">
        <v>23</v>
      </c>
      <c r="D29757" s="2" t="s">
        <v>471</v>
      </c>
      <c r="E29757" s="2"/>
      <c r="F29757" s="2"/>
      <c r="G29757" s="2"/>
      <c r="H29757" s="2"/>
    </row>
    <row r="29758" spans="2:8">
      <c r="B29758" s="2" t="s">
        <v>30207</v>
      </c>
      <c r="C29758" s="2">
        <v>20</v>
      </c>
      <c r="D29758" s="2" t="s">
        <v>471</v>
      </c>
      <c r="E29758" s="2"/>
      <c r="F29758" s="2"/>
      <c r="G29758" s="2"/>
      <c r="H29758" s="2"/>
    </row>
    <row r="29759" spans="2:8">
      <c r="B29759" s="2" t="s">
        <v>30208</v>
      </c>
      <c r="C29759" s="2">
        <v>17</v>
      </c>
      <c r="D29759" s="2" t="s">
        <v>471</v>
      </c>
      <c r="E29759" s="2"/>
      <c r="F29759" s="2"/>
      <c r="G29759" s="2"/>
      <c r="H29759" s="2"/>
    </row>
    <row r="29760" spans="2:8">
      <c r="B29760" s="2" t="s">
        <v>30209</v>
      </c>
      <c r="C29760" s="2">
        <v>15</v>
      </c>
      <c r="D29760" s="2" t="s">
        <v>471</v>
      </c>
      <c r="E29760" s="2"/>
      <c r="F29760" s="2"/>
      <c r="G29760" s="2"/>
      <c r="H29760" s="2"/>
    </row>
    <row r="29761" spans="2:8">
      <c r="B29761" s="2" t="s">
        <v>30210</v>
      </c>
      <c r="C29761" s="2">
        <v>11</v>
      </c>
      <c r="D29761" s="2" t="s">
        <v>471</v>
      </c>
      <c r="E29761" s="2"/>
      <c r="F29761" s="2"/>
      <c r="G29761" s="2"/>
      <c r="H29761" s="2"/>
    </row>
    <row r="29762" spans="2:8">
      <c r="B29762" s="2" t="s">
        <v>30211</v>
      </c>
      <c r="C29762" s="2">
        <v>16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18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20</v>
      </c>
      <c r="D29765" s="2" t="s">
        <v>471</v>
      </c>
      <c r="E29765" s="2"/>
      <c r="F29765" s="2"/>
      <c r="G29765" s="2"/>
      <c r="H29765" s="2"/>
    </row>
    <row r="29766" spans="2:8">
      <c r="B29766" s="2" t="s">
        <v>30215</v>
      </c>
      <c r="C29766" s="2">
        <v>22</v>
      </c>
      <c r="D29766" s="2" t="s">
        <v>471</v>
      </c>
      <c r="E29766" s="2"/>
      <c r="F29766" s="2"/>
      <c r="G29766" s="2"/>
      <c r="H29766" s="2"/>
    </row>
    <row r="29767" spans="2:8">
      <c r="B29767" s="2" t="s">
        <v>30216</v>
      </c>
      <c r="C29767" s="2">
        <v>23</v>
      </c>
      <c r="D29767" s="2" t="s">
        <v>471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471</v>
      </c>
      <c r="E29768" s="2"/>
      <c r="F29768" s="2"/>
      <c r="G29768" s="2"/>
      <c r="H29768" s="2"/>
    </row>
    <row r="29769" spans="2:8">
      <c r="B29769" s="2" t="s">
        <v>30218</v>
      </c>
      <c r="C29769" s="2">
        <v>25</v>
      </c>
      <c r="D29769" s="2" t="s">
        <v>471</v>
      </c>
      <c r="E29769" s="2"/>
      <c r="F29769" s="2"/>
      <c r="G29769" s="2"/>
      <c r="H29769" s="2"/>
    </row>
    <row r="29770" spans="2:8">
      <c r="B29770" s="2" t="s">
        <v>30219</v>
      </c>
      <c r="C29770" s="2">
        <v>24</v>
      </c>
      <c r="D29770" s="2" t="s">
        <v>471</v>
      </c>
      <c r="E29770" s="2"/>
      <c r="F29770" s="2"/>
      <c r="G29770" s="2"/>
      <c r="H29770" s="2"/>
    </row>
    <row r="29771" spans="2:8">
      <c r="B29771" s="2" t="s">
        <v>30220</v>
      </c>
      <c r="C29771" s="2">
        <v>25</v>
      </c>
      <c r="D29771" s="2" t="s">
        <v>471</v>
      </c>
      <c r="E29771" s="2"/>
      <c r="F29771" s="2"/>
      <c r="G29771" s="2"/>
      <c r="H29771" s="2"/>
    </row>
    <row r="29772" spans="2:8">
      <c r="B29772" s="2" t="s">
        <v>30221</v>
      </c>
      <c r="C29772" s="2">
        <v>23</v>
      </c>
      <c r="D29772" s="2" t="s">
        <v>471</v>
      </c>
      <c r="E29772" s="2"/>
      <c r="F29772" s="2"/>
      <c r="G29772" s="2"/>
      <c r="H29772" s="2"/>
    </row>
    <row r="29773" spans="2:8">
      <c r="B29773" s="2" t="s">
        <v>30222</v>
      </c>
      <c r="C29773" s="2">
        <v>14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17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18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32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43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42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39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23</v>
      </c>
      <c r="D29794" s="2" t="s">
        <v>471</v>
      </c>
      <c r="E29794" s="2"/>
      <c r="F29794" s="2"/>
      <c r="G29794" s="2"/>
      <c r="H29794" s="2"/>
    </row>
    <row r="29795" spans="2:8">
      <c r="B29795" s="2" t="s">
        <v>30244</v>
      </c>
      <c r="C29795" s="2">
        <v>23</v>
      </c>
      <c r="D29795" s="2" t="s">
        <v>471</v>
      </c>
      <c r="E29795" s="2"/>
      <c r="F29795" s="2"/>
      <c r="G29795" s="2"/>
      <c r="H29795" s="2"/>
    </row>
    <row r="29796" spans="2:8">
      <c r="B29796" s="2" t="s">
        <v>30245</v>
      </c>
      <c r="C29796" s="2">
        <v>22</v>
      </c>
      <c r="D29796" s="2" t="s">
        <v>471</v>
      </c>
      <c r="E29796" s="2"/>
      <c r="F29796" s="2"/>
      <c r="G29796" s="2"/>
      <c r="H29796" s="2"/>
    </row>
    <row r="29797" spans="2:8">
      <c r="B29797" s="2" t="s">
        <v>30246</v>
      </c>
      <c r="C29797" s="2">
        <v>23</v>
      </c>
      <c r="D29797" s="2" t="s">
        <v>471</v>
      </c>
      <c r="E29797" s="2"/>
      <c r="F29797" s="2"/>
      <c r="G29797" s="2"/>
      <c r="H29797" s="2"/>
    </row>
    <row r="29798" spans="2:8">
      <c r="B29798" s="2" t="s">
        <v>30247</v>
      </c>
      <c r="C29798" s="2">
        <v>23</v>
      </c>
      <c r="D29798" s="2" t="s">
        <v>471</v>
      </c>
      <c r="E29798" s="2"/>
      <c r="F29798" s="2"/>
      <c r="G29798" s="2"/>
      <c r="H29798" s="2"/>
    </row>
    <row r="29799" spans="2:8">
      <c r="B29799" s="2" t="s">
        <v>30248</v>
      </c>
      <c r="C29799" s="2">
        <v>21</v>
      </c>
      <c r="D29799" s="2" t="s">
        <v>471</v>
      </c>
      <c r="E29799" s="2"/>
      <c r="F29799" s="2"/>
      <c r="G29799" s="2"/>
      <c r="H29799" s="2"/>
    </row>
    <row r="29800" spans="2:8">
      <c r="B29800" s="2" t="s">
        <v>30249</v>
      </c>
      <c r="C29800" s="2">
        <v>21</v>
      </c>
      <c r="D29800" s="2" t="s">
        <v>471</v>
      </c>
      <c r="E29800" s="2"/>
      <c r="F29800" s="2"/>
      <c r="G29800" s="2"/>
      <c r="H29800" s="2"/>
    </row>
    <row r="29801" spans="2:8">
      <c r="B29801" s="2" t="s">
        <v>30250</v>
      </c>
      <c r="C29801" s="2">
        <v>21</v>
      </c>
      <c r="D29801" s="2" t="s">
        <v>471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21</v>
      </c>
      <c r="D29809" s="2" t="s">
        <v>471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471</v>
      </c>
      <c r="E29813" s="2"/>
      <c r="F29813" s="2"/>
      <c r="G29813" s="2"/>
      <c r="H29813" s="2"/>
    </row>
    <row r="29814" spans="2:8">
      <c r="B29814" s="2" t="s">
        <v>30263</v>
      </c>
      <c r="C29814" s="2">
        <v>29</v>
      </c>
      <c r="D29814" s="2" t="s">
        <v>471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471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471</v>
      </c>
      <c r="E29816" s="2"/>
      <c r="F29816" s="2"/>
      <c r="G29816" s="2"/>
      <c r="H29816" s="2"/>
    </row>
    <row r="29817" spans="2:8">
      <c r="B29817" s="2" t="s">
        <v>30266</v>
      </c>
      <c r="C29817" s="2">
        <v>20</v>
      </c>
      <c r="D29817" s="2" t="s">
        <v>471</v>
      </c>
      <c r="E29817" s="2"/>
      <c r="F29817" s="2"/>
      <c r="G29817" s="2"/>
      <c r="H29817" s="2"/>
    </row>
    <row r="29818" spans="2:8">
      <c r="B29818" s="2" t="s">
        <v>30267</v>
      </c>
      <c r="C29818" s="2">
        <v>20</v>
      </c>
      <c r="D29818" s="2" t="s">
        <v>471</v>
      </c>
      <c r="E29818" s="2"/>
      <c r="F29818" s="2"/>
      <c r="G29818" s="2"/>
      <c r="H29818" s="2"/>
    </row>
    <row r="29819" spans="2:8">
      <c r="B29819" s="2" t="s">
        <v>30268</v>
      </c>
      <c r="C29819" s="2">
        <v>18</v>
      </c>
      <c r="D29819" s="2" t="s">
        <v>471</v>
      </c>
      <c r="E29819" s="2"/>
      <c r="F29819" s="2"/>
      <c r="G29819" s="2"/>
      <c r="H29819" s="2"/>
    </row>
    <row r="29820" spans="2:8">
      <c r="B29820" s="2" t="s">
        <v>30269</v>
      </c>
      <c r="C29820" s="2">
        <v>20</v>
      </c>
      <c r="D29820" s="2" t="s">
        <v>471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471</v>
      </c>
      <c r="E29821" s="2"/>
      <c r="F29821" s="2"/>
      <c r="G29821" s="2"/>
      <c r="H29821" s="2"/>
    </row>
    <row r="29822" spans="2:8">
      <c r="B29822" s="2" t="s">
        <v>30271</v>
      </c>
      <c r="C29822" s="2">
        <v>22</v>
      </c>
      <c r="D29822" s="2" t="s">
        <v>471</v>
      </c>
      <c r="E29822" s="2"/>
      <c r="F29822" s="2"/>
      <c r="G29822" s="2"/>
      <c r="H29822" s="2"/>
    </row>
    <row r="29823" spans="2:8">
      <c r="B29823" s="2" t="s">
        <v>30272</v>
      </c>
      <c r="C29823" s="2">
        <v>19</v>
      </c>
      <c r="D29823" s="2" t="s">
        <v>471</v>
      </c>
      <c r="E29823" s="2"/>
      <c r="F29823" s="2"/>
      <c r="G29823" s="2"/>
      <c r="H29823" s="2"/>
    </row>
    <row r="29824" spans="2:8">
      <c r="B29824" s="2" t="s">
        <v>30273</v>
      </c>
      <c r="C29824" s="2">
        <v>24</v>
      </c>
      <c r="D29824" s="2" t="s">
        <v>471</v>
      </c>
      <c r="E29824" s="2"/>
      <c r="F29824" s="2"/>
      <c r="G29824" s="2"/>
      <c r="H29824" s="2"/>
    </row>
    <row r="29825" spans="2:8">
      <c r="B29825" s="2" t="s">
        <v>30274</v>
      </c>
      <c r="C29825" s="2">
        <v>25</v>
      </c>
      <c r="D29825" s="2" t="s">
        <v>471</v>
      </c>
      <c r="E29825" s="2"/>
      <c r="F29825" s="2"/>
      <c r="G29825" s="2"/>
      <c r="H29825" s="2"/>
    </row>
    <row r="29826" spans="2:8">
      <c r="B29826" s="2" t="s">
        <v>30275</v>
      </c>
      <c r="C29826" s="2">
        <v>26</v>
      </c>
      <c r="D29826" s="2" t="s">
        <v>471</v>
      </c>
      <c r="E29826" s="2"/>
      <c r="F29826" s="2"/>
      <c r="G29826" s="2"/>
      <c r="H29826" s="2"/>
    </row>
    <row r="29827" spans="2:8">
      <c r="B29827" s="2" t="s">
        <v>30276</v>
      </c>
      <c r="C29827" s="2">
        <v>26</v>
      </c>
      <c r="D29827" s="2" t="s">
        <v>471</v>
      </c>
      <c r="E29827" s="2"/>
      <c r="F29827" s="2"/>
      <c r="G29827" s="2"/>
      <c r="H29827" s="2"/>
    </row>
    <row r="29828" spans="2:8">
      <c r="B29828" s="2" t="s">
        <v>30277</v>
      </c>
      <c r="C29828" s="2">
        <v>20</v>
      </c>
      <c r="D29828" s="2" t="s">
        <v>471</v>
      </c>
      <c r="E29828" s="2"/>
      <c r="F29828" s="2"/>
      <c r="G29828" s="2"/>
      <c r="H29828" s="2"/>
    </row>
    <row r="29829" spans="2:8">
      <c r="B29829" s="2" t="s">
        <v>30278</v>
      </c>
      <c r="C29829" s="2">
        <v>24</v>
      </c>
      <c r="D29829" s="2" t="s">
        <v>471</v>
      </c>
      <c r="E29829" s="2"/>
      <c r="F29829" s="2"/>
      <c r="G29829" s="2"/>
      <c r="H29829" s="2"/>
    </row>
    <row r="29830" spans="2:8">
      <c r="B29830" s="2" t="s">
        <v>30279</v>
      </c>
      <c r="C29830" s="2">
        <v>30</v>
      </c>
      <c r="D29830" s="2" t="s">
        <v>471</v>
      </c>
      <c r="E29830" s="2"/>
      <c r="F29830" s="2"/>
      <c r="G29830" s="2"/>
      <c r="H29830" s="2"/>
    </row>
    <row r="29831" spans="2:8">
      <c r="B29831" s="2" t="s">
        <v>30280</v>
      </c>
      <c r="C29831" s="2">
        <v>33</v>
      </c>
      <c r="D29831" s="2" t="s">
        <v>471</v>
      </c>
      <c r="E29831" s="2"/>
      <c r="F29831" s="2"/>
      <c r="G29831" s="2"/>
      <c r="H29831" s="2"/>
    </row>
    <row r="29832" spans="2:8">
      <c r="B29832" s="2" t="s">
        <v>30281</v>
      </c>
      <c r="C29832" s="2">
        <v>34</v>
      </c>
      <c r="D29832" s="2" t="s">
        <v>471</v>
      </c>
      <c r="E29832" s="2"/>
      <c r="F29832" s="2"/>
      <c r="G29832" s="2"/>
      <c r="H29832" s="2"/>
    </row>
    <row r="29833" spans="2:8">
      <c r="B29833" s="2" t="s">
        <v>30282</v>
      </c>
      <c r="C29833" s="2">
        <v>33</v>
      </c>
      <c r="D29833" s="2" t="s">
        <v>471</v>
      </c>
      <c r="E29833" s="2"/>
      <c r="F29833" s="2"/>
      <c r="G29833" s="2"/>
      <c r="H29833" s="2"/>
    </row>
    <row r="29834" spans="2:8">
      <c r="B29834" s="2" t="s">
        <v>30283</v>
      </c>
      <c r="C29834" s="2">
        <v>31</v>
      </c>
      <c r="D29834" s="2" t="s">
        <v>471</v>
      </c>
      <c r="E29834" s="2"/>
      <c r="F29834" s="2"/>
      <c r="G29834" s="2"/>
      <c r="H29834" s="2"/>
    </row>
    <row r="29835" spans="2:8">
      <c r="B29835" s="2" t="s">
        <v>30284</v>
      </c>
      <c r="C29835" s="2">
        <v>34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36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37</v>
      </c>
      <c r="D29840" s="2" t="s">
        <v>471</v>
      </c>
      <c r="E29840" s="2"/>
      <c r="F29840" s="2"/>
      <c r="G29840" s="2"/>
      <c r="H29840" s="2"/>
    </row>
    <row r="29841" spans="2:8">
      <c r="B29841" s="2" t="s">
        <v>30290</v>
      </c>
      <c r="C29841" s="2">
        <v>33</v>
      </c>
      <c r="D29841" s="2" t="s">
        <v>471</v>
      </c>
      <c r="E29841" s="2"/>
      <c r="F29841" s="2"/>
      <c r="G29841" s="2"/>
      <c r="H29841" s="2"/>
    </row>
    <row r="29842" spans="2:8">
      <c r="B29842" s="2" t="s">
        <v>30291</v>
      </c>
      <c r="C29842" s="2">
        <v>26</v>
      </c>
      <c r="D29842" s="2" t="s">
        <v>471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471</v>
      </c>
      <c r="E29843" s="2"/>
      <c r="F29843" s="2"/>
      <c r="G29843" s="2"/>
      <c r="H29843" s="2"/>
    </row>
    <row r="29844" spans="2:8">
      <c r="B29844" s="2" t="s">
        <v>30293</v>
      </c>
      <c r="C29844" s="2">
        <v>32</v>
      </c>
      <c r="D29844" s="2" t="s">
        <v>471</v>
      </c>
      <c r="E29844" s="2"/>
      <c r="F29844" s="2"/>
      <c r="G29844" s="2"/>
      <c r="H29844" s="2"/>
    </row>
    <row r="29845" spans="2:8">
      <c r="B29845" s="2" t="s">
        <v>30294</v>
      </c>
      <c r="C29845" s="2">
        <v>33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35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21</v>
      </c>
      <c r="D29852" s="2" t="s">
        <v>471</v>
      </c>
      <c r="E29852" s="2"/>
      <c r="F29852" s="2"/>
      <c r="G29852" s="2"/>
      <c r="H29852" s="2"/>
    </row>
    <row r="29853" spans="2:8">
      <c r="B29853" s="2" t="s">
        <v>30302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471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471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471</v>
      </c>
      <c r="E29859" s="2"/>
      <c r="F29859" s="2"/>
      <c r="G29859" s="2"/>
      <c r="H29859" s="2"/>
    </row>
    <row r="29860" spans="2:8">
      <c r="B29860" s="2" t="s">
        <v>30309</v>
      </c>
      <c r="C29860" s="2">
        <v>34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27</v>
      </c>
      <c r="D29868" s="2" t="s">
        <v>471</v>
      </c>
      <c r="E29868" s="2"/>
      <c r="F29868" s="2"/>
      <c r="G29868" s="2"/>
      <c r="H29868" s="2"/>
    </row>
    <row r="29869" spans="2:8">
      <c r="B29869" s="2" t="s">
        <v>30318</v>
      </c>
      <c r="C29869" s="2">
        <v>31</v>
      </c>
      <c r="D29869" s="2" t="s">
        <v>471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471</v>
      </c>
      <c r="E29870" s="2"/>
      <c r="F29870" s="2"/>
      <c r="G29870" s="2"/>
      <c r="H29870" s="2"/>
    </row>
    <row r="29871" spans="2:8">
      <c r="B29871" s="2" t="s">
        <v>30320</v>
      </c>
      <c r="C29871" s="2">
        <v>35</v>
      </c>
      <c r="D29871" s="2" t="s">
        <v>471</v>
      </c>
      <c r="E29871" s="2"/>
      <c r="F29871" s="2"/>
      <c r="G29871" s="2"/>
      <c r="H29871" s="2"/>
    </row>
    <row r="29872" spans="2:8">
      <c r="B29872" s="2" t="s">
        <v>30321</v>
      </c>
      <c r="C29872" s="2">
        <v>34</v>
      </c>
      <c r="D29872" s="2" t="s">
        <v>471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471</v>
      </c>
      <c r="E29873" s="2"/>
      <c r="F29873" s="2"/>
      <c r="G29873" s="2"/>
      <c r="H29873" s="2"/>
    </row>
    <row r="29874" spans="2:8">
      <c r="B29874" s="2" t="s">
        <v>30323</v>
      </c>
      <c r="C29874" s="2">
        <v>33</v>
      </c>
      <c r="D29874" s="2" t="s">
        <v>471</v>
      </c>
      <c r="E29874" s="2"/>
      <c r="F29874" s="2"/>
      <c r="G29874" s="2"/>
      <c r="H29874" s="2"/>
    </row>
    <row r="29875" spans="2:8">
      <c r="B29875" s="2" t="s">
        <v>30324</v>
      </c>
      <c r="C29875" s="2">
        <v>39</v>
      </c>
      <c r="D29875" s="2" t="s">
        <v>471</v>
      </c>
      <c r="E29875" s="2"/>
      <c r="F29875" s="2"/>
      <c r="G29875" s="2"/>
      <c r="H29875" s="2"/>
    </row>
    <row r="29876" spans="2:8">
      <c r="B29876" s="2" t="s">
        <v>30325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15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30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23</v>
      </c>
      <c r="D29896" s="2" t="s">
        <v>471</v>
      </c>
      <c r="E29896" s="2"/>
      <c r="F29896" s="2"/>
      <c r="G29896" s="2"/>
      <c r="H29896" s="2"/>
    </row>
    <row r="29897" spans="2:8">
      <c r="B29897" s="2" t="s">
        <v>30346</v>
      </c>
      <c r="C29897" s="2">
        <v>23</v>
      </c>
      <c r="D29897" s="2" t="s">
        <v>471</v>
      </c>
      <c r="E29897" s="2"/>
      <c r="F29897" s="2"/>
      <c r="G29897" s="2"/>
      <c r="H29897" s="2"/>
    </row>
    <row r="29898" spans="2:8">
      <c r="B29898" s="2" t="s">
        <v>30347</v>
      </c>
      <c r="C29898" s="2">
        <v>22</v>
      </c>
      <c r="D29898" s="2" t="s">
        <v>471</v>
      </c>
      <c r="E29898" s="2"/>
      <c r="F29898" s="2"/>
      <c r="G29898" s="2"/>
      <c r="H29898" s="2"/>
    </row>
    <row r="29899" spans="2:8">
      <c r="B29899" s="2" t="s">
        <v>30348</v>
      </c>
      <c r="C29899" s="2">
        <v>22</v>
      </c>
      <c r="D29899" s="2" t="s">
        <v>471</v>
      </c>
      <c r="E29899" s="2"/>
      <c r="F29899" s="2"/>
      <c r="G29899" s="2"/>
      <c r="H29899" s="2"/>
    </row>
    <row r="29900" spans="2:8">
      <c r="B29900" s="2" t="s">
        <v>30349</v>
      </c>
      <c r="C29900" s="2">
        <v>20</v>
      </c>
      <c r="D29900" s="2" t="s">
        <v>471</v>
      </c>
      <c r="E29900" s="2"/>
      <c r="F29900" s="2"/>
      <c r="G29900" s="2"/>
      <c r="H29900" s="2"/>
    </row>
    <row r="29901" spans="2:8">
      <c r="B29901" s="2" t="s">
        <v>30350</v>
      </c>
      <c r="C29901" s="2">
        <v>21</v>
      </c>
      <c r="D29901" s="2" t="s">
        <v>471</v>
      </c>
      <c r="E29901" s="2"/>
      <c r="F29901" s="2"/>
      <c r="G29901" s="2"/>
      <c r="H29901" s="2"/>
    </row>
    <row r="29902" spans="2:8">
      <c r="B29902" s="2" t="s">
        <v>30351</v>
      </c>
      <c r="C29902" s="2">
        <v>22</v>
      </c>
      <c r="D29902" s="2" t="s">
        <v>471</v>
      </c>
      <c r="E29902" s="2"/>
      <c r="F29902" s="2"/>
      <c r="G29902" s="2"/>
      <c r="H29902" s="2"/>
    </row>
    <row r="29903" spans="2:8">
      <c r="B29903" s="2" t="s">
        <v>30352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22</v>
      </c>
      <c r="D29907" s="2" t="s">
        <v>471</v>
      </c>
      <c r="E29907" s="2"/>
      <c r="F29907" s="2"/>
      <c r="G29907" s="2"/>
      <c r="H29907" s="2"/>
    </row>
    <row r="29908" spans="2:8">
      <c r="B29908" s="2" t="s">
        <v>30357</v>
      </c>
      <c r="C29908" s="2">
        <v>23</v>
      </c>
      <c r="D29908" s="2" t="s">
        <v>471</v>
      </c>
      <c r="E29908" s="2"/>
      <c r="F29908" s="2"/>
      <c r="G29908" s="2"/>
      <c r="H29908" s="2"/>
    </row>
    <row r="29909" spans="2:8">
      <c r="B29909" s="2" t="s">
        <v>30358</v>
      </c>
      <c r="C29909" s="2">
        <v>22</v>
      </c>
      <c r="D29909" s="2" t="s">
        <v>471</v>
      </c>
      <c r="E29909" s="2"/>
      <c r="F29909" s="2"/>
      <c r="G29909" s="2"/>
      <c r="H29909" s="2"/>
    </row>
    <row r="29910" spans="2:8">
      <c r="B29910" s="2" t="s">
        <v>30359</v>
      </c>
      <c r="C29910" s="2">
        <v>19</v>
      </c>
      <c r="D29910" s="2" t="s">
        <v>471</v>
      </c>
      <c r="E29910" s="2"/>
      <c r="F29910" s="2"/>
      <c r="G29910" s="2"/>
      <c r="H29910" s="2"/>
    </row>
    <row r="29911" spans="2:8">
      <c r="B29911" s="2" t="s">
        <v>30360</v>
      </c>
      <c r="C29911" s="2">
        <v>17</v>
      </c>
      <c r="D29911" s="2" t="s">
        <v>471</v>
      </c>
      <c r="E29911" s="2"/>
      <c r="F29911" s="2"/>
      <c r="G29911" s="2"/>
      <c r="H29911" s="2"/>
    </row>
    <row r="29912" spans="2:8">
      <c r="B29912" s="2" t="s">
        <v>30361</v>
      </c>
      <c r="C29912" s="2">
        <v>29</v>
      </c>
      <c r="D29912" s="2" t="s">
        <v>471</v>
      </c>
      <c r="E29912" s="2"/>
      <c r="F29912" s="2"/>
      <c r="G29912" s="2"/>
      <c r="H29912" s="2"/>
    </row>
    <row r="29913" spans="2:8">
      <c r="B29913" s="2" t="s">
        <v>30362</v>
      </c>
      <c r="C29913" s="2">
        <v>33</v>
      </c>
      <c r="D29913" s="2" t="s">
        <v>471</v>
      </c>
      <c r="E29913" s="2"/>
      <c r="F29913" s="2"/>
      <c r="G29913" s="2"/>
      <c r="H29913" s="2"/>
    </row>
    <row r="29914" spans="2:8">
      <c r="B29914" s="2" t="s">
        <v>30363</v>
      </c>
      <c r="C29914" s="2">
        <v>35</v>
      </c>
      <c r="D29914" s="2" t="s">
        <v>471</v>
      </c>
      <c r="E29914" s="2"/>
      <c r="F29914" s="2"/>
      <c r="G29914" s="2"/>
      <c r="H29914" s="2"/>
    </row>
    <row r="29915" spans="2:8">
      <c r="B29915" s="2" t="s">
        <v>30364</v>
      </c>
      <c r="C29915" s="2">
        <v>35</v>
      </c>
      <c r="D29915" s="2" t="s">
        <v>471</v>
      </c>
      <c r="E29915" s="2"/>
      <c r="F29915" s="2"/>
      <c r="G29915" s="2"/>
      <c r="H29915" s="2"/>
    </row>
    <row r="29916" spans="2:8">
      <c r="B29916" s="2" t="s">
        <v>30365</v>
      </c>
      <c r="C29916" s="2">
        <v>34</v>
      </c>
      <c r="D29916" s="2" t="s">
        <v>471</v>
      </c>
      <c r="E29916" s="2"/>
      <c r="F29916" s="2"/>
      <c r="G29916" s="2"/>
      <c r="H29916" s="2"/>
    </row>
    <row r="29917" spans="2:8">
      <c r="B29917" s="2" t="s">
        <v>30366</v>
      </c>
      <c r="C29917" s="2">
        <v>31</v>
      </c>
      <c r="D29917" s="2" t="s">
        <v>471</v>
      </c>
      <c r="E29917" s="2"/>
      <c r="F29917" s="2"/>
      <c r="G29917" s="2"/>
      <c r="H29917" s="2"/>
    </row>
    <row r="29918" spans="2:8">
      <c r="B29918" s="2" t="s">
        <v>30367</v>
      </c>
      <c r="C29918" s="2">
        <v>30</v>
      </c>
      <c r="D29918" s="2" t="s">
        <v>471</v>
      </c>
      <c r="E29918" s="2"/>
      <c r="F29918" s="2"/>
      <c r="G29918" s="2"/>
      <c r="H29918" s="2"/>
    </row>
    <row r="29919" spans="2:8">
      <c r="B29919" s="2" t="s">
        <v>30368</v>
      </c>
      <c r="C29919" s="2">
        <v>34</v>
      </c>
      <c r="D29919" s="2" t="s">
        <v>471</v>
      </c>
      <c r="E29919" s="2"/>
      <c r="F29919" s="2"/>
      <c r="G29919" s="2"/>
      <c r="H29919" s="2"/>
    </row>
    <row r="29920" spans="2:8">
      <c r="B29920" s="2" t="s">
        <v>30369</v>
      </c>
      <c r="C29920" s="2">
        <v>31</v>
      </c>
      <c r="D29920" s="2" t="s">
        <v>471</v>
      </c>
      <c r="E29920" s="2"/>
      <c r="F29920" s="2"/>
      <c r="G29920" s="2"/>
      <c r="H29920" s="2"/>
    </row>
    <row r="29921" spans="2:8">
      <c r="B29921" s="2" t="s">
        <v>30370</v>
      </c>
      <c r="C29921" s="2">
        <v>31</v>
      </c>
      <c r="D29921" s="2" t="s">
        <v>471</v>
      </c>
      <c r="E29921" s="2"/>
      <c r="F29921" s="2"/>
      <c r="G29921" s="2"/>
      <c r="H29921" s="2"/>
    </row>
    <row r="29922" spans="2:8">
      <c r="B29922" s="2" t="s">
        <v>30371</v>
      </c>
      <c r="C29922" s="2">
        <v>30</v>
      </c>
      <c r="D29922" s="2" t="s">
        <v>471</v>
      </c>
      <c r="E29922" s="2"/>
      <c r="F29922" s="2"/>
      <c r="G29922" s="2"/>
      <c r="H29922" s="2"/>
    </row>
    <row r="29923" spans="2:8">
      <c r="B29923" s="2" t="s">
        <v>30372</v>
      </c>
      <c r="C29923" s="2">
        <v>30</v>
      </c>
      <c r="D29923" s="2" t="s">
        <v>471</v>
      </c>
      <c r="E29923" s="2"/>
      <c r="F29923" s="2"/>
      <c r="G29923" s="2"/>
      <c r="H29923" s="2"/>
    </row>
    <row r="29924" spans="2:8">
      <c r="B29924" s="2" t="s">
        <v>30373</v>
      </c>
      <c r="C29924" s="2">
        <v>28</v>
      </c>
      <c r="D29924" s="2" t="s">
        <v>471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471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471</v>
      </c>
      <c r="E29926" s="2"/>
      <c r="F29926" s="2"/>
      <c r="G29926" s="2"/>
      <c r="H29926" s="2"/>
    </row>
    <row r="29927" spans="2:8">
      <c r="B29927" s="2" t="s">
        <v>30376</v>
      </c>
      <c r="C29927" s="2">
        <v>29</v>
      </c>
      <c r="D29927" s="2" t="s">
        <v>471</v>
      </c>
      <c r="E29927" s="2"/>
      <c r="F29927" s="2"/>
      <c r="G29927" s="2"/>
      <c r="H29927" s="2"/>
    </row>
    <row r="29928" spans="2:8">
      <c r="B29928" s="2" t="s">
        <v>30377</v>
      </c>
      <c r="C29928" s="2">
        <v>28</v>
      </c>
      <c r="D29928" s="2" t="s">
        <v>471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471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471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471</v>
      </c>
      <c r="E29931" s="2"/>
      <c r="F29931" s="2"/>
      <c r="G29931" s="2"/>
      <c r="H29931" s="2"/>
    </row>
    <row r="29932" spans="2:8">
      <c r="B29932" s="2" t="s">
        <v>30381</v>
      </c>
      <c r="C29932" s="2">
        <v>27</v>
      </c>
      <c r="D29932" s="2" t="s">
        <v>471</v>
      </c>
      <c r="E29932" s="2"/>
      <c r="F29932" s="2"/>
      <c r="G29932" s="2"/>
      <c r="H29932" s="2"/>
    </row>
    <row r="29933" spans="2:8">
      <c r="B29933" s="2" t="s">
        <v>30382</v>
      </c>
      <c r="C29933" s="2">
        <v>27</v>
      </c>
      <c r="D29933" s="2" t="s">
        <v>471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471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32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34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53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51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47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24</v>
      </c>
      <c r="D29951" s="2" t="s">
        <v>471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471</v>
      </c>
      <c r="E29952" s="2"/>
      <c r="F29952" s="2"/>
      <c r="G29952" s="2"/>
      <c r="H29952" s="2"/>
    </row>
    <row r="29953" spans="2:8">
      <c r="B29953" s="2" t="s">
        <v>30402</v>
      </c>
      <c r="C29953" s="2">
        <v>32</v>
      </c>
      <c r="D29953" s="2" t="s">
        <v>471</v>
      </c>
      <c r="E29953" s="2"/>
      <c r="F29953" s="2"/>
      <c r="G29953" s="2"/>
      <c r="H29953" s="2"/>
    </row>
    <row r="29954" spans="2:8">
      <c r="B29954" s="2" t="s">
        <v>30403</v>
      </c>
      <c r="C29954" s="2">
        <v>33</v>
      </c>
      <c r="D29954" s="2" t="s">
        <v>471</v>
      </c>
      <c r="E29954" s="2"/>
      <c r="F29954" s="2"/>
      <c r="G29954" s="2"/>
      <c r="H29954" s="2"/>
    </row>
    <row r="29955" spans="2:8">
      <c r="B29955" s="2" t="s">
        <v>30404</v>
      </c>
      <c r="C29955" s="2">
        <v>32</v>
      </c>
      <c r="D29955" s="2" t="s">
        <v>471</v>
      </c>
      <c r="E29955" s="2"/>
      <c r="F29955" s="2"/>
      <c r="G29955" s="2"/>
      <c r="H29955" s="2"/>
    </row>
    <row r="29956" spans="2:8">
      <c r="B29956" s="2" t="s">
        <v>30405</v>
      </c>
      <c r="C29956" s="2">
        <v>30</v>
      </c>
      <c r="D29956" s="2" t="s">
        <v>471</v>
      </c>
      <c r="E29956" s="2"/>
      <c r="F29956" s="2"/>
      <c r="G29956" s="2"/>
      <c r="H29956" s="2"/>
    </row>
    <row r="29957" spans="2:8">
      <c r="B29957" s="2" t="s">
        <v>30406</v>
      </c>
      <c r="C29957" s="2">
        <v>29</v>
      </c>
      <c r="D29957" s="2" t="s">
        <v>471</v>
      </c>
      <c r="E29957" s="2"/>
      <c r="F29957" s="2"/>
      <c r="G29957" s="2"/>
      <c r="H29957" s="2"/>
    </row>
    <row r="29958" spans="2:8">
      <c r="B29958" s="2" t="s">
        <v>30407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27</v>
      </c>
      <c r="D29964" s="2" t="s">
        <v>471</v>
      </c>
      <c r="E29964" s="2"/>
      <c r="F29964" s="2"/>
      <c r="G29964" s="2"/>
      <c r="H29964" s="2"/>
    </row>
    <row r="29965" spans="2:8">
      <c r="B29965" s="2" t="s">
        <v>30414</v>
      </c>
      <c r="C29965" s="2">
        <v>29</v>
      </c>
      <c r="D29965" s="2" t="s">
        <v>471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471</v>
      </c>
      <c r="E29966" s="2"/>
      <c r="F29966" s="2"/>
      <c r="G29966" s="2"/>
      <c r="H29966" s="2"/>
    </row>
    <row r="29967" spans="2:8">
      <c r="B29967" s="2" t="s">
        <v>30416</v>
      </c>
      <c r="C29967" s="2">
        <v>31</v>
      </c>
      <c r="D29967" s="2" t="s">
        <v>471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471</v>
      </c>
      <c r="E29968" s="2"/>
      <c r="F29968" s="2"/>
      <c r="G29968" s="2"/>
      <c r="H29968" s="2"/>
    </row>
    <row r="29969" spans="2:8">
      <c r="B29969" s="2" t="s">
        <v>30418</v>
      </c>
      <c r="C29969" s="2">
        <v>31</v>
      </c>
      <c r="D29969" s="2" t="s">
        <v>471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471</v>
      </c>
      <c r="E29970" s="2"/>
      <c r="F29970" s="2"/>
      <c r="G29970" s="2"/>
      <c r="H29970" s="2"/>
    </row>
    <row r="29971" spans="2:8">
      <c r="B29971" s="2" t="s">
        <v>30420</v>
      </c>
      <c r="C29971" s="2">
        <v>31</v>
      </c>
      <c r="D29971" s="2" t="s">
        <v>471</v>
      </c>
      <c r="E29971" s="2"/>
      <c r="F29971" s="2"/>
      <c r="G29971" s="2"/>
      <c r="H29971" s="2"/>
    </row>
    <row r="29972" spans="2:8">
      <c r="B29972" s="2" t="s">
        <v>30421</v>
      </c>
      <c r="C29972" s="2">
        <v>32</v>
      </c>
      <c r="D29972" s="2" t="s">
        <v>471</v>
      </c>
      <c r="E29972" s="2"/>
      <c r="F29972" s="2"/>
      <c r="G29972" s="2"/>
      <c r="H29972" s="2"/>
    </row>
    <row r="29973" spans="2:8">
      <c r="B29973" s="2" t="s">
        <v>30422</v>
      </c>
      <c r="C29973" s="2">
        <v>32</v>
      </c>
      <c r="D29973" s="2" t="s">
        <v>471</v>
      </c>
      <c r="E29973" s="2"/>
      <c r="F29973" s="2"/>
      <c r="G29973" s="2"/>
      <c r="H29973" s="2"/>
    </row>
    <row r="29974" spans="2:8">
      <c r="B29974" s="2" t="s">
        <v>30423</v>
      </c>
      <c r="C29974" s="2">
        <v>31</v>
      </c>
      <c r="D29974" s="2" t="s">
        <v>471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471</v>
      </c>
      <c r="E29975" s="2"/>
      <c r="F29975" s="2"/>
      <c r="G29975" s="2"/>
      <c r="H29975" s="2"/>
    </row>
    <row r="29976" spans="2:8">
      <c r="B29976" s="2" t="s">
        <v>30425</v>
      </c>
      <c r="C29976" s="2">
        <v>28</v>
      </c>
      <c r="D29976" s="2" t="s">
        <v>471</v>
      </c>
      <c r="E29976" s="2"/>
      <c r="F29976" s="2"/>
      <c r="G29976" s="2"/>
      <c r="H29976" s="2"/>
    </row>
    <row r="29977" spans="2:8">
      <c r="B29977" s="2" t="s">
        <v>30426</v>
      </c>
      <c r="C29977" s="2">
        <v>23</v>
      </c>
      <c r="D29977" s="2" t="s">
        <v>471</v>
      </c>
      <c r="E29977" s="2"/>
      <c r="F29977" s="2"/>
      <c r="G29977" s="2"/>
      <c r="H29977" s="2"/>
    </row>
    <row r="29978" spans="2:8">
      <c r="B29978" s="2" t="s">
        <v>30427</v>
      </c>
      <c r="C29978" s="2">
        <v>27</v>
      </c>
      <c r="D29978" s="2" t="s">
        <v>471</v>
      </c>
      <c r="E29978" s="2"/>
      <c r="F29978" s="2"/>
      <c r="G29978" s="2"/>
      <c r="H29978" s="2"/>
    </row>
    <row r="29979" spans="2:8">
      <c r="B29979" s="2" t="s">
        <v>30428</v>
      </c>
      <c r="C29979" s="2">
        <v>28</v>
      </c>
      <c r="D29979" s="2" t="s">
        <v>471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471</v>
      </c>
      <c r="E29980" s="2"/>
      <c r="F29980" s="2"/>
      <c r="G29980" s="2"/>
      <c r="H29980" s="2"/>
    </row>
    <row r="29981" spans="2:8">
      <c r="B29981" s="2" t="s">
        <v>30430</v>
      </c>
      <c r="C29981" s="2">
        <v>28</v>
      </c>
      <c r="D29981" s="2" t="s">
        <v>471</v>
      </c>
      <c r="E29981" s="2"/>
      <c r="F29981" s="2"/>
      <c r="G29981" s="2"/>
      <c r="H29981" s="2"/>
    </row>
    <row r="29982" spans="2:8">
      <c r="B29982" s="2" t="s">
        <v>30431</v>
      </c>
      <c r="C29982" s="2">
        <v>27</v>
      </c>
      <c r="D29982" s="2" t="s">
        <v>471</v>
      </c>
      <c r="E29982" s="2"/>
      <c r="F29982" s="2"/>
      <c r="G29982" s="2"/>
      <c r="H29982" s="2"/>
    </row>
    <row r="29983" spans="2:8">
      <c r="B29983" s="2" t="s">
        <v>30432</v>
      </c>
      <c r="C29983" s="2">
        <v>24</v>
      </c>
      <c r="D29983" s="2" t="s">
        <v>471</v>
      </c>
      <c r="E29983" s="2"/>
      <c r="F29983" s="2"/>
      <c r="G29983" s="2"/>
      <c r="H29983" s="2"/>
    </row>
    <row r="29984" spans="2:8">
      <c r="B29984" s="2" t="s">
        <v>30433</v>
      </c>
      <c r="C29984" s="2">
        <v>22</v>
      </c>
      <c r="D29984" s="2" t="s">
        <v>471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18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471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471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471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471</v>
      </c>
      <c r="E30018" s="2"/>
      <c r="F30018" s="2"/>
      <c r="G30018" s="2"/>
      <c r="H30018" s="2"/>
    </row>
    <row r="30019" spans="2:8">
      <c r="B30019" s="2" t="s">
        <v>30468</v>
      </c>
      <c r="C30019" s="2">
        <v>22</v>
      </c>
      <c r="D30019" s="2" t="s">
        <v>471</v>
      </c>
      <c r="E30019" s="2"/>
      <c r="F30019" s="2"/>
      <c r="G30019" s="2"/>
      <c r="H30019" s="2"/>
    </row>
    <row r="30020" spans="2:8">
      <c r="B30020" s="2" t="s">
        <v>30469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31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26</v>
      </c>
      <c r="D30028" s="2" t="s">
        <v>471</v>
      </c>
      <c r="E30028" s="2"/>
      <c r="F30028" s="2"/>
      <c r="G30028" s="2"/>
      <c r="H30028" s="2"/>
    </row>
    <row r="30029" spans="2:8">
      <c r="B30029" s="2" t="s">
        <v>30478</v>
      </c>
      <c r="C30029" s="2">
        <v>25</v>
      </c>
      <c r="D30029" s="2" t="s">
        <v>471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471</v>
      </c>
      <c r="E30030" s="2"/>
      <c r="F30030" s="2"/>
      <c r="G30030" s="2"/>
      <c r="H30030" s="2"/>
    </row>
    <row r="30031" spans="2:8">
      <c r="B30031" s="2" t="s">
        <v>30480</v>
      </c>
      <c r="C30031" s="2">
        <v>30</v>
      </c>
      <c r="D30031" s="2" t="s">
        <v>471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17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27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471</v>
      </c>
      <c r="E30076" s="2"/>
      <c r="F30076" s="2"/>
      <c r="G30076" s="2"/>
      <c r="H30076" s="2"/>
    </row>
    <row r="30077" spans="2:8">
      <c r="B30077" s="2" t="s">
        <v>30526</v>
      </c>
      <c r="C30077" s="2">
        <v>28</v>
      </c>
      <c r="D30077" s="2" t="s">
        <v>471</v>
      </c>
      <c r="E30077" s="2"/>
      <c r="F30077" s="2"/>
      <c r="G30077" s="2"/>
      <c r="H30077" s="2"/>
    </row>
    <row r="30078" spans="2:8">
      <c r="B30078" s="2" t="s">
        <v>30527</v>
      </c>
      <c r="C30078" s="2">
        <v>31</v>
      </c>
      <c r="D30078" s="2" t="s">
        <v>471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471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471</v>
      </c>
      <c r="E30080" s="2"/>
      <c r="F30080" s="2"/>
      <c r="G30080" s="2"/>
      <c r="H30080" s="2"/>
    </row>
    <row r="30081" spans="2:8">
      <c r="B30081" s="2" t="s">
        <v>30530</v>
      </c>
      <c r="C30081" s="2">
        <v>28</v>
      </c>
      <c r="D30081" s="2" t="s">
        <v>471</v>
      </c>
      <c r="E30081" s="2"/>
      <c r="F30081" s="2"/>
      <c r="G30081" s="2"/>
      <c r="H30081" s="2"/>
    </row>
    <row r="30082" spans="2:8">
      <c r="B30082" s="2" t="s">
        <v>30531</v>
      </c>
      <c r="C30082" s="2">
        <v>25</v>
      </c>
      <c r="D30082" s="2" t="s">
        <v>471</v>
      </c>
      <c r="E30082" s="2"/>
      <c r="F30082" s="2"/>
      <c r="G30082" s="2"/>
      <c r="H30082" s="2"/>
    </row>
    <row r="30083" spans="2:8">
      <c r="B30083" s="2" t="s">
        <v>30532</v>
      </c>
      <c r="C30083" s="2">
        <v>26</v>
      </c>
      <c r="D30083" s="2" t="s">
        <v>471</v>
      </c>
      <c r="E30083" s="2"/>
      <c r="F30083" s="2"/>
      <c r="G30083" s="2"/>
      <c r="H30083" s="2"/>
    </row>
    <row r="30084" spans="2:8">
      <c r="B30084" s="2" t="s">
        <v>30533</v>
      </c>
      <c r="C30084" s="2">
        <v>26</v>
      </c>
      <c r="D30084" s="2" t="s">
        <v>471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471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471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471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471</v>
      </c>
      <c r="E30088" s="2"/>
      <c r="F30088" s="2"/>
      <c r="G30088" s="2"/>
      <c r="H30088" s="2"/>
    </row>
    <row r="30089" spans="2:8">
      <c r="B30089" s="2" t="s">
        <v>30538</v>
      </c>
      <c r="C30089" s="2">
        <v>22</v>
      </c>
      <c r="D30089" s="2" t="s">
        <v>471</v>
      </c>
      <c r="E30089" s="2"/>
      <c r="F30089" s="2"/>
      <c r="G30089" s="2"/>
      <c r="H30089" s="2"/>
    </row>
    <row r="30090" spans="2:8">
      <c r="B30090" s="2" t="s">
        <v>30539</v>
      </c>
      <c r="C30090" s="2">
        <v>23</v>
      </c>
      <c r="D30090" s="2" t="s">
        <v>471</v>
      </c>
      <c r="E30090" s="2"/>
      <c r="F30090" s="2"/>
      <c r="G30090" s="2"/>
      <c r="H30090" s="2"/>
    </row>
    <row r="30091" spans="2:8">
      <c r="B30091" s="2" t="s">
        <v>30540</v>
      </c>
      <c r="C30091" s="2">
        <v>23</v>
      </c>
      <c r="D30091" s="2" t="s">
        <v>471</v>
      </c>
      <c r="E30091" s="2"/>
      <c r="F30091" s="2"/>
      <c r="G30091" s="2"/>
      <c r="H30091" s="2"/>
    </row>
    <row r="30092" spans="2:8">
      <c r="B30092" s="2" t="s">
        <v>30541</v>
      </c>
      <c r="C30092" s="2">
        <v>25</v>
      </c>
      <c r="D30092" s="2" t="s">
        <v>471</v>
      </c>
      <c r="E30092" s="2"/>
      <c r="F30092" s="2"/>
      <c r="G30092" s="2"/>
      <c r="H30092" s="2"/>
    </row>
    <row r="30093" spans="2:8">
      <c r="B30093" s="2" t="s">
        <v>30542</v>
      </c>
      <c r="C30093" s="2">
        <v>25</v>
      </c>
      <c r="D30093" s="2" t="s">
        <v>471</v>
      </c>
      <c r="E30093" s="2"/>
      <c r="F30093" s="2"/>
      <c r="G30093" s="2"/>
      <c r="H30093" s="2"/>
    </row>
    <row r="30094" spans="2:8">
      <c r="B30094" s="2" t="s">
        <v>30543</v>
      </c>
      <c r="C30094" s="2">
        <v>24</v>
      </c>
      <c r="D30094" s="2" t="s">
        <v>471</v>
      </c>
      <c r="E30094" s="2"/>
      <c r="F30094" s="2"/>
      <c r="G30094" s="2"/>
      <c r="H30094" s="2"/>
    </row>
    <row r="30095" spans="2:8">
      <c r="B30095" s="2" t="s">
        <v>30544</v>
      </c>
      <c r="C30095" s="2">
        <v>11</v>
      </c>
      <c r="D30095" s="2" t="s">
        <v>471</v>
      </c>
      <c r="E30095" s="2"/>
      <c r="F30095" s="2"/>
      <c r="G30095" s="2"/>
      <c r="H30095" s="2"/>
    </row>
    <row r="30096" spans="2:8">
      <c r="B30096" s="2" t="s">
        <v>30545</v>
      </c>
      <c r="C30096" s="2">
        <v>28</v>
      </c>
      <c r="D30096" s="2" t="s">
        <v>471</v>
      </c>
      <c r="E30096" s="2"/>
      <c r="F30096" s="2"/>
      <c r="G30096" s="2"/>
      <c r="H30096" s="2"/>
    </row>
    <row r="30097" spans="2:8">
      <c r="B30097" s="2" t="s">
        <v>30546</v>
      </c>
      <c r="C30097" s="2">
        <v>32</v>
      </c>
      <c r="D30097" s="2" t="s">
        <v>471</v>
      </c>
      <c r="E30097" s="2"/>
      <c r="F30097" s="2"/>
      <c r="G30097" s="2"/>
      <c r="H30097" s="2"/>
    </row>
    <row r="30098" spans="2:8">
      <c r="B30098" s="2" t="s">
        <v>30547</v>
      </c>
      <c r="C30098" s="2">
        <v>32</v>
      </c>
      <c r="D30098" s="2" t="s">
        <v>471</v>
      </c>
      <c r="E30098" s="2"/>
      <c r="F30098" s="2"/>
      <c r="G30098" s="2"/>
      <c r="H30098" s="2"/>
    </row>
    <row r="30099" spans="2:8">
      <c r="B30099" s="2" t="s">
        <v>30548</v>
      </c>
      <c r="C30099" s="2">
        <v>31</v>
      </c>
      <c r="D30099" s="2" t="s">
        <v>471</v>
      </c>
      <c r="E30099" s="2"/>
      <c r="F30099" s="2"/>
      <c r="G30099" s="2"/>
      <c r="H30099" s="2"/>
    </row>
    <row r="30100" spans="2:8">
      <c r="B30100" s="2" t="s">
        <v>30549</v>
      </c>
      <c r="C30100" s="2">
        <v>31</v>
      </c>
      <c r="D30100" s="2" t="s">
        <v>471</v>
      </c>
      <c r="E30100" s="2"/>
      <c r="F30100" s="2"/>
      <c r="G30100" s="2"/>
      <c r="H30100" s="2"/>
    </row>
    <row r="30101" spans="2:8">
      <c r="B30101" s="2" t="s">
        <v>30550</v>
      </c>
      <c r="C30101" s="2">
        <v>30</v>
      </c>
      <c r="D30101" s="2" t="s">
        <v>471</v>
      </c>
      <c r="E30101" s="2"/>
      <c r="F30101" s="2"/>
      <c r="G30101" s="2"/>
      <c r="H30101" s="2"/>
    </row>
    <row r="30102" spans="2:8">
      <c r="B30102" s="2" t="s">
        <v>30551</v>
      </c>
      <c r="C30102" s="2">
        <v>27</v>
      </c>
      <c r="D30102" s="2" t="s">
        <v>471</v>
      </c>
      <c r="E30102" s="2"/>
      <c r="F30102" s="2"/>
      <c r="G30102" s="2"/>
      <c r="H30102" s="2"/>
    </row>
    <row r="30103" spans="2:8">
      <c r="B30103" s="2" t="s">
        <v>30552</v>
      </c>
      <c r="C30103" s="2">
        <v>23</v>
      </c>
      <c r="D30103" s="2" t="s">
        <v>471</v>
      </c>
      <c r="E30103" s="2"/>
      <c r="F30103" s="2"/>
      <c r="G30103" s="2"/>
      <c r="H30103" s="2"/>
    </row>
    <row r="30104" spans="2:8">
      <c r="B30104" s="2" t="s">
        <v>30553</v>
      </c>
      <c r="C30104" s="2">
        <v>25</v>
      </c>
      <c r="D30104" s="2" t="s">
        <v>471</v>
      </c>
      <c r="E30104" s="2"/>
      <c r="F30104" s="2"/>
      <c r="G30104" s="2"/>
      <c r="H30104" s="2"/>
    </row>
    <row r="30105" spans="2:8">
      <c r="B30105" s="2" t="s">
        <v>30554</v>
      </c>
      <c r="C30105" s="2">
        <v>30</v>
      </c>
      <c r="D30105" s="2" t="s">
        <v>471</v>
      </c>
      <c r="E30105" s="2"/>
      <c r="F30105" s="2"/>
      <c r="G30105" s="2"/>
      <c r="H30105" s="2"/>
    </row>
    <row r="30106" spans="2:8">
      <c r="B30106" s="2" t="s">
        <v>30555</v>
      </c>
      <c r="C30106" s="2">
        <v>31</v>
      </c>
      <c r="D30106" s="2" t="s">
        <v>471</v>
      </c>
      <c r="E30106" s="2"/>
      <c r="F30106" s="2"/>
      <c r="G30106" s="2"/>
      <c r="H30106" s="2"/>
    </row>
    <row r="30107" spans="2:8">
      <c r="B30107" s="2" t="s">
        <v>30556</v>
      </c>
      <c r="C30107" s="2">
        <v>30</v>
      </c>
      <c r="D30107" s="2" t="s">
        <v>471</v>
      </c>
      <c r="E30107" s="2"/>
      <c r="F30107" s="2"/>
      <c r="G30107" s="2"/>
      <c r="H30107" s="2"/>
    </row>
    <row r="30108" spans="2:8">
      <c r="B30108" s="2" t="s">
        <v>30557</v>
      </c>
      <c r="C30108" s="2">
        <v>29</v>
      </c>
      <c r="D30108" s="2" t="s">
        <v>471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471</v>
      </c>
      <c r="E30109" s="2"/>
      <c r="F30109" s="2"/>
      <c r="G30109" s="2"/>
      <c r="H30109" s="2"/>
    </row>
    <row r="30110" spans="2:8">
      <c r="B30110" s="2" t="s">
        <v>30559</v>
      </c>
      <c r="C30110" s="2">
        <v>21</v>
      </c>
      <c r="D30110" s="2" t="s">
        <v>471</v>
      </c>
      <c r="E30110" s="2"/>
      <c r="F30110" s="2"/>
      <c r="G30110" s="2"/>
      <c r="H30110" s="2"/>
    </row>
    <row r="30111" spans="2:8">
      <c r="B30111" s="2" t="s">
        <v>30560</v>
      </c>
      <c r="C30111" s="2">
        <v>25</v>
      </c>
      <c r="D30111" s="2" t="s">
        <v>471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471</v>
      </c>
      <c r="E30112" s="2"/>
      <c r="F30112" s="2"/>
      <c r="G30112" s="2"/>
      <c r="H30112" s="2"/>
    </row>
    <row r="30113" spans="2:8">
      <c r="B30113" s="2" t="s">
        <v>30562</v>
      </c>
      <c r="C30113" s="2">
        <v>33</v>
      </c>
      <c r="D30113" s="2" t="s">
        <v>471</v>
      </c>
      <c r="E30113" s="2"/>
      <c r="F30113" s="2"/>
      <c r="G30113" s="2"/>
      <c r="H30113" s="2"/>
    </row>
    <row r="30114" spans="2:8">
      <c r="B30114" s="2" t="s">
        <v>30563</v>
      </c>
      <c r="C30114" s="2">
        <v>38</v>
      </c>
      <c r="D30114" s="2" t="s">
        <v>471</v>
      </c>
      <c r="E30114" s="2"/>
      <c r="F30114" s="2"/>
      <c r="G30114" s="2"/>
      <c r="H30114" s="2"/>
    </row>
    <row r="30115" spans="2:8">
      <c r="B30115" s="2" t="s">
        <v>30564</v>
      </c>
      <c r="C30115" s="2">
        <v>30</v>
      </c>
      <c r="D30115" s="2" t="s">
        <v>471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471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471</v>
      </c>
      <c r="E30117" s="2"/>
      <c r="F30117" s="2"/>
      <c r="G30117" s="2"/>
      <c r="H30117" s="2"/>
    </row>
    <row r="30118" spans="2:8">
      <c r="B30118" s="2" t="s">
        <v>30567</v>
      </c>
      <c r="C30118" s="2">
        <v>27</v>
      </c>
      <c r="D30118" s="2" t="s">
        <v>471</v>
      </c>
      <c r="E30118" s="2"/>
      <c r="F30118" s="2"/>
      <c r="G30118" s="2"/>
      <c r="H30118" s="2"/>
    </row>
    <row r="30119" spans="2:8">
      <c r="B30119" s="2" t="s">
        <v>30568</v>
      </c>
      <c r="C30119" s="2">
        <v>26</v>
      </c>
      <c r="D30119" s="2" t="s">
        <v>471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471</v>
      </c>
      <c r="E30120" s="2"/>
      <c r="F30120" s="2"/>
      <c r="G30120" s="2"/>
      <c r="H30120" s="2"/>
    </row>
    <row r="30121" spans="2:8">
      <c r="B30121" s="2" t="s">
        <v>30570</v>
      </c>
      <c r="C30121" s="2">
        <v>25</v>
      </c>
      <c r="D30121" s="2" t="s">
        <v>471</v>
      </c>
      <c r="E30121" s="2"/>
      <c r="F30121" s="2"/>
      <c r="G30121" s="2"/>
      <c r="H30121" s="2"/>
    </row>
    <row r="30122" spans="2:8">
      <c r="B30122" s="2" t="s">
        <v>30571</v>
      </c>
      <c r="C30122" s="2">
        <v>22</v>
      </c>
      <c r="D30122" s="2" t="s">
        <v>471</v>
      </c>
      <c r="E30122" s="2"/>
      <c r="F30122" s="2"/>
      <c r="G30122" s="2"/>
      <c r="H30122" s="2"/>
    </row>
    <row r="30123" spans="2:8">
      <c r="B30123" s="2" t="s">
        <v>30572</v>
      </c>
      <c r="C30123" s="2">
        <v>22</v>
      </c>
      <c r="D30123" s="2" t="s">
        <v>471</v>
      </c>
      <c r="E30123" s="2"/>
      <c r="F30123" s="2"/>
      <c r="G30123" s="2"/>
      <c r="H30123" s="2"/>
    </row>
    <row r="30124" spans="2:8">
      <c r="B30124" s="2" t="s">
        <v>30573</v>
      </c>
      <c r="C30124" s="2">
        <v>25</v>
      </c>
      <c r="D30124" s="2" t="s">
        <v>471</v>
      </c>
      <c r="E30124" s="2"/>
      <c r="F30124" s="2"/>
      <c r="G30124" s="2"/>
      <c r="H30124" s="2"/>
    </row>
    <row r="30125" spans="2:8">
      <c r="B30125" s="2" t="s">
        <v>30574</v>
      </c>
      <c r="C30125" s="2">
        <v>27</v>
      </c>
      <c r="D30125" s="2" t="s">
        <v>471</v>
      </c>
      <c r="E30125" s="2"/>
      <c r="F30125" s="2"/>
      <c r="G30125" s="2"/>
      <c r="H30125" s="2"/>
    </row>
    <row r="30126" spans="2:8">
      <c r="B30126" s="2" t="s">
        <v>30575</v>
      </c>
      <c r="C30126" s="2">
        <v>28</v>
      </c>
      <c r="D30126" s="2" t="s">
        <v>471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471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471</v>
      </c>
      <c r="E30128" s="2"/>
      <c r="F30128" s="2"/>
      <c r="G30128" s="2"/>
      <c r="H30128" s="2"/>
    </row>
    <row r="30129" spans="2:8">
      <c r="B30129" s="2" t="s">
        <v>30578</v>
      </c>
      <c r="C30129" s="2">
        <v>26</v>
      </c>
      <c r="D30129" s="2" t="s">
        <v>471</v>
      </c>
      <c r="E30129" s="2"/>
      <c r="F30129" s="2"/>
      <c r="G30129" s="2"/>
      <c r="H30129" s="2"/>
    </row>
    <row r="30130" spans="2:8">
      <c r="B30130" s="2" t="s">
        <v>30579</v>
      </c>
      <c r="C30130" s="2">
        <v>19</v>
      </c>
      <c r="D30130" s="2" t="s">
        <v>471</v>
      </c>
      <c r="E30130" s="2"/>
      <c r="F30130" s="2"/>
      <c r="G30130" s="2"/>
      <c r="H30130" s="2"/>
    </row>
    <row r="30131" spans="2:8">
      <c r="B30131" s="2" t="s">
        <v>30580</v>
      </c>
      <c r="C30131" s="2">
        <v>16</v>
      </c>
      <c r="D30131" s="2" t="s">
        <v>471</v>
      </c>
      <c r="E30131" s="2"/>
      <c r="F30131" s="2"/>
      <c r="G30131" s="2"/>
      <c r="H30131" s="2"/>
    </row>
    <row r="30132" spans="2:8">
      <c r="B30132" s="2" t="s">
        <v>30581</v>
      </c>
      <c r="C30132" s="2">
        <v>18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22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18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17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17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20</v>
      </c>
      <c r="D30143" s="2" t="s">
        <v>471</v>
      </c>
      <c r="E30143" s="2"/>
      <c r="F30143" s="2"/>
      <c r="G30143" s="2"/>
      <c r="H30143" s="2"/>
    </row>
    <row r="30144" spans="2:8">
      <c r="B30144" s="2" t="s">
        <v>30593</v>
      </c>
      <c r="C30144" s="2">
        <v>23</v>
      </c>
      <c r="D30144" s="2" t="s">
        <v>471</v>
      </c>
      <c r="E30144" s="2"/>
      <c r="F30144" s="2"/>
      <c r="G30144" s="2"/>
      <c r="H30144" s="2"/>
    </row>
    <row r="30145" spans="2:8">
      <c r="B30145" s="2" t="s">
        <v>30594</v>
      </c>
      <c r="C30145" s="2">
        <v>24</v>
      </c>
      <c r="D30145" s="2" t="s">
        <v>471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471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471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471</v>
      </c>
      <c r="E30148" s="2"/>
      <c r="F30148" s="2"/>
      <c r="G30148" s="2"/>
      <c r="H30148" s="2"/>
    </row>
    <row r="30149" spans="2:8">
      <c r="B30149" s="2" t="s">
        <v>30598</v>
      </c>
      <c r="C30149" s="2">
        <v>28</v>
      </c>
      <c r="D30149" s="2" t="s">
        <v>471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471</v>
      </c>
      <c r="E30150" s="2"/>
      <c r="F30150" s="2"/>
      <c r="G30150" s="2"/>
      <c r="H30150" s="2"/>
    </row>
    <row r="30151" spans="2:8">
      <c r="B30151" s="2" t="s">
        <v>30600</v>
      </c>
      <c r="C30151" s="2">
        <v>26</v>
      </c>
      <c r="D30151" s="2" t="s">
        <v>471</v>
      </c>
      <c r="E30151" s="2"/>
      <c r="F30151" s="2"/>
      <c r="G30151" s="2"/>
      <c r="H30151" s="2"/>
    </row>
    <row r="30152" spans="2:8">
      <c r="B30152" s="2" t="s">
        <v>30601</v>
      </c>
      <c r="C30152" s="2">
        <v>20</v>
      </c>
      <c r="D30152" s="2" t="s">
        <v>471</v>
      </c>
      <c r="E30152" s="2"/>
      <c r="F30152" s="2"/>
      <c r="G30152" s="2"/>
      <c r="H30152" s="2"/>
    </row>
    <row r="30153" spans="2:8">
      <c r="B30153" s="2" t="s">
        <v>30602</v>
      </c>
      <c r="C30153" s="2">
        <v>26</v>
      </c>
      <c r="D30153" s="2" t="s">
        <v>471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471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471</v>
      </c>
      <c r="E30155" s="2"/>
      <c r="F30155" s="2"/>
      <c r="G30155" s="2"/>
      <c r="H30155" s="2"/>
    </row>
    <row r="30156" spans="2:8">
      <c r="B30156" s="2" t="s">
        <v>30605</v>
      </c>
      <c r="C30156" s="2">
        <v>29</v>
      </c>
      <c r="D30156" s="2" t="s">
        <v>471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471</v>
      </c>
      <c r="E30157" s="2"/>
      <c r="F30157" s="2"/>
      <c r="G30157" s="2"/>
      <c r="H30157" s="2"/>
    </row>
    <row r="30158" spans="2:8">
      <c r="B30158" s="2" t="s">
        <v>30607</v>
      </c>
      <c r="C30158" s="2">
        <v>29</v>
      </c>
      <c r="D30158" s="2" t="s">
        <v>471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471</v>
      </c>
      <c r="E30159" s="2"/>
      <c r="F30159" s="2"/>
      <c r="G30159" s="2"/>
      <c r="H30159" s="2"/>
    </row>
    <row r="30160" spans="2:8">
      <c r="B30160" s="2" t="s">
        <v>30609</v>
      </c>
      <c r="C30160" s="2">
        <v>20</v>
      </c>
      <c r="D30160" s="2" t="s">
        <v>471</v>
      </c>
      <c r="E30160" s="2"/>
      <c r="F30160" s="2"/>
      <c r="G30160" s="2"/>
      <c r="H30160" s="2"/>
    </row>
    <row r="30161" spans="2:8">
      <c r="B30161" s="2" t="s">
        <v>30610</v>
      </c>
      <c r="C30161" s="2">
        <v>18</v>
      </c>
      <c r="D30161" s="2" t="s">
        <v>471</v>
      </c>
      <c r="E30161" s="2"/>
      <c r="F30161" s="2"/>
      <c r="G30161" s="2"/>
      <c r="H30161" s="2"/>
    </row>
    <row r="30162" spans="2:8">
      <c r="B30162" s="2" t="s">
        <v>30611</v>
      </c>
      <c r="C30162" s="2">
        <v>19</v>
      </c>
      <c r="D30162" s="2" t="s">
        <v>471</v>
      </c>
      <c r="E30162" s="2"/>
      <c r="F30162" s="2"/>
      <c r="G30162" s="2"/>
      <c r="H30162" s="2"/>
    </row>
    <row r="30163" spans="2:8">
      <c r="B30163" s="2" t="s">
        <v>30612</v>
      </c>
      <c r="C30163" s="2">
        <v>19</v>
      </c>
      <c r="D30163" s="2" t="s">
        <v>471</v>
      </c>
      <c r="E30163" s="2"/>
      <c r="F30163" s="2"/>
      <c r="G30163" s="2"/>
      <c r="H30163" s="2"/>
    </row>
    <row r="30164" spans="2:8">
      <c r="B30164" s="2" t="s">
        <v>30613</v>
      </c>
      <c r="C30164" s="2">
        <v>18</v>
      </c>
      <c r="D30164" s="2" t="s">
        <v>471</v>
      </c>
      <c r="E30164" s="2"/>
      <c r="F30164" s="2"/>
      <c r="G30164" s="2"/>
      <c r="H30164" s="2"/>
    </row>
    <row r="30165" spans="2:8">
      <c r="B30165" s="2" t="s">
        <v>30614</v>
      </c>
      <c r="C30165" s="2">
        <v>19</v>
      </c>
      <c r="D30165" s="2" t="s">
        <v>471</v>
      </c>
      <c r="E30165" s="2"/>
      <c r="F30165" s="2"/>
      <c r="G30165" s="2"/>
      <c r="H30165" s="2"/>
    </row>
    <row r="30166" spans="2:8">
      <c r="B30166" s="2" t="s">
        <v>30615</v>
      </c>
      <c r="C30166" s="2">
        <v>19</v>
      </c>
      <c r="D30166" s="2" t="s">
        <v>471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471</v>
      </c>
      <c r="E30167" s="2"/>
      <c r="F30167" s="2"/>
      <c r="G30167" s="2"/>
      <c r="H30167" s="2"/>
    </row>
    <row r="30168" spans="2:8">
      <c r="B30168" s="2" t="s">
        <v>30617</v>
      </c>
      <c r="C30168" s="2">
        <v>20</v>
      </c>
      <c r="D30168" s="2" t="s">
        <v>471</v>
      </c>
      <c r="E30168" s="2"/>
      <c r="F30168" s="2"/>
      <c r="G30168" s="2"/>
      <c r="H30168" s="2"/>
    </row>
    <row r="30169" spans="2:8">
      <c r="B30169" s="2" t="s">
        <v>30618</v>
      </c>
      <c r="C30169" s="2">
        <v>17</v>
      </c>
      <c r="D30169" s="2" t="s">
        <v>471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471</v>
      </c>
      <c r="E30175" s="2"/>
      <c r="F30175" s="2"/>
      <c r="G30175" s="2"/>
      <c r="H30175" s="2"/>
    </row>
    <row r="30176" spans="2:8">
      <c r="B30176" s="2" t="s">
        <v>30625</v>
      </c>
      <c r="C30176" s="2">
        <v>36</v>
      </c>
      <c r="D30176" s="2" t="s">
        <v>471</v>
      </c>
      <c r="E30176" s="2"/>
      <c r="F30176" s="2"/>
      <c r="G30176" s="2"/>
      <c r="H30176" s="2"/>
    </row>
    <row r="30177" spans="2:8">
      <c r="B30177" s="2" t="s">
        <v>30626</v>
      </c>
      <c r="C30177" s="2">
        <v>38</v>
      </c>
      <c r="D30177" s="2" t="s">
        <v>471</v>
      </c>
      <c r="E30177" s="2"/>
      <c r="F30177" s="2"/>
      <c r="G30177" s="2"/>
      <c r="H30177" s="2"/>
    </row>
    <row r="30178" spans="2:8">
      <c r="B30178" s="2" t="s">
        <v>30627</v>
      </c>
      <c r="C30178" s="2">
        <v>39</v>
      </c>
      <c r="D30178" s="2" t="s">
        <v>471</v>
      </c>
      <c r="E30178" s="2"/>
      <c r="F30178" s="2"/>
      <c r="G30178" s="2"/>
      <c r="H30178" s="2"/>
    </row>
    <row r="30179" spans="2:8">
      <c r="B30179" s="2" t="s">
        <v>30628</v>
      </c>
      <c r="C30179" s="2">
        <v>37</v>
      </c>
      <c r="D30179" s="2" t="s">
        <v>471</v>
      </c>
      <c r="E30179" s="2"/>
      <c r="F30179" s="2"/>
      <c r="G30179" s="2"/>
      <c r="H30179" s="2"/>
    </row>
    <row r="30180" spans="2:8">
      <c r="B30180" s="2" t="s">
        <v>30629</v>
      </c>
      <c r="C30180" s="2">
        <v>35</v>
      </c>
      <c r="D30180" s="2" t="s">
        <v>471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471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471</v>
      </c>
      <c r="E30182" s="2"/>
      <c r="F30182" s="2"/>
      <c r="G30182" s="2"/>
      <c r="H30182" s="2"/>
    </row>
    <row r="30183" spans="2:8">
      <c r="B30183" s="2" t="s">
        <v>30632</v>
      </c>
      <c r="C30183" s="2">
        <v>30</v>
      </c>
      <c r="D30183" s="2" t="s">
        <v>471</v>
      </c>
      <c r="E30183" s="2"/>
      <c r="F30183" s="2"/>
      <c r="G30183" s="2"/>
      <c r="H30183" s="2"/>
    </row>
    <row r="30184" spans="2:8">
      <c r="B30184" s="2" t="s">
        <v>30633</v>
      </c>
      <c r="C30184" s="2">
        <v>30</v>
      </c>
      <c r="D30184" s="2" t="s">
        <v>471</v>
      </c>
      <c r="E30184" s="2"/>
      <c r="F30184" s="2"/>
      <c r="G30184" s="2"/>
      <c r="H30184" s="2"/>
    </row>
    <row r="30185" spans="2:8">
      <c r="B30185" s="2" t="s">
        <v>30634</v>
      </c>
      <c r="C30185" s="2">
        <v>29</v>
      </c>
      <c r="D30185" s="2" t="s">
        <v>471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471</v>
      </c>
      <c r="E30186" s="2"/>
      <c r="F30186" s="2"/>
      <c r="G30186" s="2"/>
      <c r="H30186" s="2"/>
    </row>
    <row r="30187" spans="2:8">
      <c r="B30187" s="2" t="s">
        <v>30636</v>
      </c>
      <c r="C30187" s="2">
        <v>28</v>
      </c>
      <c r="D30187" s="2" t="s">
        <v>471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471</v>
      </c>
      <c r="E30188" s="2"/>
      <c r="F30188" s="2"/>
      <c r="G30188" s="2"/>
      <c r="H30188" s="2"/>
    </row>
    <row r="30189" spans="2:8">
      <c r="B30189" s="2" t="s">
        <v>30638</v>
      </c>
      <c r="C30189" s="2">
        <v>25</v>
      </c>
      <c r="D30189" s="2" t="s">
        <v>471</v>
      </c>
      <c r="E30189" s="2"/>
      <c r="F30189" s="2"/>
      <c r="G30189" s="2"/>
      <c r="H30189" s="2"/>
    </row>
    <row r="30190" spans="2:8">
      <c r="B30190" s="2" t="s">
        <v>30639</v>
      </c>
      <c r="C30190" s="2">
        <v>30</v>
      </c>
      <c r="D30190" s="2" t="s">
        <v>471</v>
      </c>
      <c r="E30190" s="2"/>
      <c r="F30190" s="2"/>
      <c r="G30190" s="2"/>
      <c r="H30190" s="2"/>
    </row>
    <row r="30191" spans="2:8">
      <c r="B30191" s="2" t="s">
        <v>30640</v>
      </c>
      <c r="C30191" s="2">
        <v>30</v>
      </c>
      <c r="D30191" s="2" t="s">
        <v>471</v>
      </c>
      <c r="E30191" s="2"/>
      <c r="F30191" s="2"/>
      <c r="G30191" s="2"/>
      <c r="H30191" s="2"/>
    </row>
    <row r="30192" spans="2:8">
      <c r="B30192" s="2" t="s">
        <v>30641</v>
      </c>
      <c r="C30192" s="2">
        <v>25</v>
      </c>
      <c r="D30192" s="2" t="s">
        <v>471</v>
      </c>
      <c r="E30192" s="2"/>
      <c r="F30192" s="2"/>
      <c r="G30192" s="2"/>
      <c r="H30192" s="2"/>
    </row>
    <row r="30193" spans="2:8">
      <c r="B30193" s="2" t="s">
        <v>30642</v>
      </c>
      <c r="C30193" s="2">
        <v>24</v>
      </c>
      <c r="D30193" s="2" t="s">
        <v>471</v>
      </c>
      <c r="E30193" s="2"/>
      <c r="F30193" s="2"/>
      <c r="G30193" s="2"/>
      <c r="H30193" s="2"/>
    </row>
    <row r="30194" spans="2:8">
      <c r="B30194" s="2" t="s">
        <v>30643</v>
      </c>
      <c r="C30194" s="2">
        <v>22</v>
      </c>
      <c r="D30194" s="2" t="s">
        <v>471</v>
      </c>
      <c r="E30194" s="2"/>
      <c r="F30194" s="2"/>
      <c r="G30194" s="2"/>
      <c r="H30194" s="2"/>
    </row>
    <row r="30195" spans="2:8">
      <c r="B30195" s="2" t="s">
        <v>30644</v>
      </c>
      <c r="C30195" s="2">
        <v>20</v>
      </c>
      <c r="D30195" s="2" t="s">
        <v>471</v>
      </c>
      <c r="E30195" s="2"/>
      <c r="F30195" s="2"/>
      <c r="G30195" s="2"/>
      <c r="H30195" s="2"/>
    </row>
    <row r="30196" spans="2:8">
      <c r="B30196" s="2" t="s">
        <v>30645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471</v>
      </c>
      <c r="E30203" s="2"/>
      <c r="F30203" s="2"/>
      <c r="G30203" s="2"/>
      <c r="H30203" s="2"/>
    </row>
    <row r="30204" spans="2:8">
      <c r="B30204" s="2" t="s">
        <v>30653</v>
      </c>
      <c r="C30204" s="2">
        <v>26</v>
      </c>
      <c r="D30204" s="2" t="s">
        <v>471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471</v>
      </c>
      <c r="E30205" s="2"/>
      <c r="F30205" s="2"/>
      <c r="G30205" s="2"/>
      <c r="H30205" s="2"/>
    </row>
    <row r="30206" spans="2:8">
      <c r="B30206" s="2" t="s">
        <v>30655</v>
      </c>
      <c r="C30206" s="2">
        <v>30</v>
      </c>
      <c r="D30206" s="2" t="s">
        <v>471</v>
      </c>
      <c r="E30206" s="2"/>
      <c r="F30206" s="2"/>
      <c r="G30206" s="2"/>
      <c r="H30206" s="2"/>
    </row>
    <row r="30207" spans="2:8">
      <c r="B30207" s="2" t="s">
        <v>30656</v>
      </c>
      <c r="C30207" s="2">
        <v>30</v>
      </c>
      <c r="D30207" s="2" t="s">
        <v>471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471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471</v>
      </c>
      <c r="E30209" s="2"/>
      <c r="F30209" s="2"/>
      <c r="G30209" s="2"/>
      <c r="H30209" s="2"/>
    </row>
    <row r="30210" spans="2:8">
      <c r="B30210" s="2" t="s">
        <v>30659</v>
      </c>
      <c r="C30210" s="2">
        <v>28</v>
      </c>
      <c r="D30210" s="2" t="s">
        <v>471</v>
      </c>
      <c r="E30210" s="2"/>
      <c r="F30210" s="2"/>
      <c r="G30210" s="2"/>
      <c r="H30210" s="2"/>
    </row>
    <row r="30211" spans="2:8">
      <c r="B30211" s="2" t="s">
        <v>30660</v>
      </c>
      <c r="C30211" s="2">
        <v>35</v>
      </c>
      <c r="D30211" s="2" t="s">
        <v>471</v>
      </c>
      <c r="E30211" s="2"/>
      <c r="F30211" s="2"/>
      <c r="G30211" s="2"/>
      <c r="H30211" s="2"/>
    </row>
    <row r="30212" spans="2:8">
      <c r="B30212" s="2" t="s">
        <v>30661</v>
      </c>
      <c r="C30212" s="2">
        <v>32</v>
      </c>
      <c r="D30212" s="2" t="s">
        <v>471</v>
      </c>
      <c r="E30212" s="2"/>
      <c r="F30212" s="2"/>
      <c r="G30212" s="2"/>
      <c r="H30212" s="2"/>
    </row>
    <row r="30213" spans="2:8">
      <c r="B30213" s="2" t="s">
        <v>30662</v>
      </c>
      <c r="C30213" s="2">
        <v>30</v>
      </c>
      <c r="D30213" s="2" t="s">
        <v>471</v>
      </c>
      <c r="E30213" s="2"/>
      <c r="F30213" s="2"/>
      <c r="G30213" s="2"/>
      <c r="H30213" s="2"/>
    </row>
    <row r="30214" spans="2:8">
      <c r="B30214" s="2" t="s">
        <v>30663</v>
      </c>
      <c r="C30214" s="2">
        <v>29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471</v>
      </c>
      <c r="E30220" s="2"/>
      <c r="F30220" s="2"/>
      <c r="G30220" s="2"/>
      <c r="H30220" s="2"/>
    </row>
    <row r="30221" spans="2:8">
      <c r="B30221" s="2" t="s">
        <v>30670</v>
      </c>
      <c r="C30221" s="2">
        <v>30</v>
      </c>
      <c r="D30221" s="2" t="s">
        <v>471</v>
      </c>
      <c r="E30221" s="2"/>
      <c r="F30221" s="2"/>
      <c r="G30221" s="2"/>
      <c r="H30221" s="2"/>
    </row>
    <row r="30222" spans="2:8">
      <c r="B30222" s="2" t="s">
        <v>30671</v>
      </c>
      <c r="C30222" s="2">
        <v>30</v>
      </c>
      <c r="D30222" s="2" t="s">
        <v>471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471</v>
      </c>
      <c r="E30223" s="2"/>
      <c r="F30223" s="2"/>
      <c r="G30223" s="2"/>
      <c r="H30223" s="2"/>
    </row>
    <row r="30224" spans="2:8">
      <c r="B30224" s="2" t="s">
        <v>30673</v>
      </c>
      <c r="C30224" s="2">
        <v>28</v>
      </c>
      <c r="D30224" s="2" t="s">
        <v>471</v>
      </c>
      <c r="E30224" s="2"/>
      <c r="F30224" s="2"/>
      <c r="G30224" s="2"/>
      <c r="H30224" s="2"/>
    </row>
    <row r="30225" spans="2:8">
      <c r="B30225" s="2" t="s">
        <v>30674</v>
      </c>
      <c r="C30225" s="2">
        <v>22</v>
      </c>
      <c r="D30225" s="2" t="s">
        <v>471</v>
      </c>
      <c r="E30225" s="2"/>
      <c r="F30225" s="2"/>
      <c r="G30225" s="2"/>
      <c r="H30225" s="2"/>
    </row>
    <row r="30226" spans="2:8">
      <c r="B30226" s="2" t="s">
        <v>30675</v>
      </c>
      <c r="C30226" s="2">
        <v>27</v>
      </c>
      <c r="D30226" s="2" t="s">
        <v>471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471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471</v>
      </c>
      <c r="E30228" s="2"/>
      <c r="F30228" s="2"/>
      <c r="G30228" s="2"/>
      <c r="H30228" s="2"/>
    </row>
    <row r="30229" spans="2:8">
      <c r="B30229" s="2" t="s">
        <v>30678</v>
      </c>
      <c r="C30229" s="2">
        <v>28</v>
      </c>
      <c r="D30229" s="2" t="s">
        <v>471</v>
      </c>
      <c r="E30229" s="2"/>
      <c r="F30229" s="2"/>
      <c r="G30229" s="2"/>
      <c r="H30229" s="2"/>
    </row>
    <row r="30230" spans="2:8">
      <c r="B30230" s="2" t="s">
        <v>30679</v>
      </c>
      <c r="C30230" s="2">
        <v>17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18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18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15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21</v>
      </c>
      <c r="D30254" s="2" t="s">
        <v>471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471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471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471</v>
      </c>
      <c r="E30257" s="2"/>
      <c r="F30257" s="2"/>
      <c r="G30257" s="2"/>
      <c r="H30257" s="2"/>
    </row>
    <row r="30258" spans="2:8">
      <c r="B30258" s="2" t="s">
        <v>30707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471</v>
      </c>
      <c r="E30262" s="2"/>
      <c r="F30262" s="2"/>
      <c r="G30262" s="2"/>
      <c r="H30262" s="2"/>
    </row>
    <row r="30263" spans="2:8">
      <c r="B30263" s="2" t="s">
        <v>30712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29</v>
      </c>
      <c r="D30279" s="2" t="s">
        <v>471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471</v>
      </c>
      <c r="E30280" s="2"/>
      <c r="F30280" s="2"/>
      <c r="G30280" s="2"/>
      <c r="H30280" s="2"/>
    </row>
    <row r="30281" spans="2:8">
      <c r="B30281" s="2" t="s">
        <v>30730</v>
      </c>
      <c r="C30281" s="2">
        <v>34</v>
      </c>
      <c r="D30281" s="2" t="s">
        <v>471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471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471</v>
      </c>
      <c r="E30283" s="2"/>
      <c r="F30283" s="2"/>
      <c r="G30283" s="2"/>
      <c r="H30283" s="2"/>
    </row>
    <row r="30284" spans="2:8">
      <c r="B30284" s="2" t="s">
        <v>30733</v>
      </c>
      <c r="C30284" s="2">
        <v>29</v>
      </c>
      <c r="D30284" s="2" t="s">
        <v>471</v>
      </c>
      <c r="E30284" s="2"/>
      <c r="F30284" s="2"/>
      <c r="G30284" s="2"/>
      <c r="H30284" s="2"/>
    </row>
    <row r="30285" spans="2:8">
      <c r="B30285" s="2" t="s">
        <v>30734</v>
      </c>
      <c r="C30285" s="2">
        <v>31</v>
      </c>
      <c r="D30285" s="2" t="s">
        <v>471</v>
      </c>
      <c r="E30285" s="2"/>
      <c r="F30285" s="2"/>
      <c r="G30285" s="2"/>
      <c r="H30285" s="2"/>
    </row>
    <row r="30286" spans="2:8">
      <c r="B30286" s="2" t="s">
        <v>30735</v>
      </c>
      <c r="C30286" s="2">
        <v>30</v>
      </c>
      <c r="D30286" s="2" t="s">
        <v>471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471</v>
      </c>
      <c r="E30287" s="2"/>
      <c r="F30287" s="2"/>
      <c r="G30287" s="2"/>
      <c r="H30287" s="2"/>
    </row>
    <row r="30288" spans="2:8">
      <c r="B30288" s="2" t="s">
        <v>30737</v>
      </c>
      <c r="C30288" s="2">
        <v>28</v>
      </c>
      <c r="D30288" s="2" t="s">
        <v>471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471</v>
      </c>
      <c r="E30289" s="2"/>
      <c r="F30289" s="2"/>
      <c r="G30289" s="2"/>
      <c r="H30289" s="2"/>
    </row>
    <row r="30290" spans="2:8">
      <c r="B30290" s="2" t="s">
        <v>30739</v>
      </c>
      <c r="C30290" s="2">
        <v>22</v>
      </c>
      <c r="D30290" s="2" t="s">
        <v>471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471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471</v>
      </c>
      <c r="E30292" s="2"/>
      <c r="F30292" s="2"/>
      <c r="G30292" s="2"/>
      <c r="H30292" s="2"/>
    </row>
    <row r="30293" spans="2:8">
      <c r="B30293" s="2" t="s">
        <v>30742</v>
      </c>
      <c r="C30293" s="2">
        <v>26</v>
      </c>
      <c r="D30293" s="2" t="s">
        <v>471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471</v>
      </c>
      <c r="E30294" s="2"/>
      <c r="F30294" s="2"/>
      <c r="G30294" s="2"/>
      <c r="H30294" s="2"/>
    </row>
    <row r="30295" spans="2:8">
      <c r="B30295" s="2" t="s">
        <v>30744</v>
      </c>
      <c r="C30295" s="2">
        <v>28</v>
      </c>
      <c r="D30295" s="2" t="s">
        <v>471</v>
      </c>
      <c r="E30295" s="2"/>
      <c r="F30295" s="2"/>
      <c r="G30295" s="2"/>
      <c r="H30295" s="2"/>
    </row>
    <row r="30296" spans="2:8">
      <c r="B30296" s="2" t="s">
        <v>30745</v>
      </c>
      <c r="C30296" s="2">
        <v>28</v>
      </c>
      <c r="D30296" s="2" t="s">
        <v>471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471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18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18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19</v>
      </c>
      <c r="D30307" s="2" t="s">
        <v>471</v>
      </c>
      <c r="E30307" s="2"/>
      <c r="F30307" s="2"/>
      <c r="G30307" s="2"/>
      <c r="H30307" s="2"/>
    </row>
    <row r="30308" spans="2:8">
      <c r="B30308" s="2" t="s">
        <v>30757</v>
      </c>
      <c r="C30308" s="2">
        <v>23</v>
      </c>
      <c r="D30308" s="2" t="s">
        <v>471</v>
      </c>
      <c r="E30308" s="2"/>
      <c r="F30308" s="2"/>
      <c r="G30308" s="2"/>
      <c r="H30308" s="2"/>
    </row>
    <row r="30309" spans="2:8">
      <c r="B30309" s="2" t="s">
        <v>30758</v>
      </c>
      <c r="C30309" s="2">
        <v>24</v>
      </c>
      <c r="D30309" s="2" t="s">
        <v>471</v>
      </c>
      <c r="E30309" s="2"/>
      <c r="F30309" s="2"/>
      <c r="G30309" s="2"/>
      <c r="H30309" s="2"/>
    </row>
    <row r="30310" spans="2:8">
      <c r="B30310" s="2" t="s">
        <v>30759</v>
      </c>
      <c r="C30310" s="2">
        <v>24</v>
      </c>
      <c r="D30310" s="2" t="s">
        <v>471</v>
      </c>
      <c r="E30310" s="2"/>
      <c r="F30310" s="2"/>
      <c r="G30310" s="2"/>
      <c r="H30310" s="2"/>
    </row>
    <row r="30311" spans="2:8">
      <c r="B30311" s="2" t="s">
        <v>30760</v>
      </c>
      <c r="C30311" s="2">
        <v>23</v>
      </c>
      <c r="D30311" s="2" t="s">
        <v>471</v>
      </c>
      <c r="E30311" s="2"/>
      <c r="F30311" s="2"/>
      <c r="G30311" s="2"/>
      <c r="H30311" s="2"/>
    </row>
    <row r="30312" spans="2:8">
      <c r="B30312" s="2" t="s">
        <v>30761</v>
      </c>
      <c r="C30312" s="2">
        <v>22</v>
      </c>
      <c r="D30312" s="2" t="s">
        <v>471</v>
      </c>
      <c r="E30312" s="2"/>
      <c r="F30312" s="2"/>
      <c r="G30312" s="2"/>
      <c r="H30312" s="2"/>
    </row>
    <row r="30313" spans="2:8">
      <c r="B30313" s="2" t="s">
        <v>30762</v>
      </c>
      <c r="C30313" s="2">
        <v>22</v>
      </c>
      <c r="D30313" s="2" t="s">
        <v>471</v>
      </c>
      <c r="E30313" s="2"/>
      <c r="F30313" s="2"/>
      <c r="G30313" s="2"/>
      <c r="H30313" s="2"/>
    </row>
    <row r="30314" spans="2:8">
      <c r="B30314" s="2" t="s">
        <v>30763</v>
      </c>
      <c r="C30314" s="2">
        <v>21</v>
      </c>
      <c r="D30314" s="2" t="s">
        <v>471</v>
      </c>
      <c r="E30314" s="2"/>
      <c r="F30314" s="2"/>
      <c r="G30314" s="2"/>
      <c r="H30314" s="2"/>
    </row>
    <row r="30315" spans="2:8">
      <c r="B30315" s="2" t="s">
        <v>30764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19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19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31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29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25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25</v>
      </c>
      <c r="D30340" s="2" t="s">
        <v>471</v>
      </c>
      <c r="E30340" s="2"/>
      <c r="F30340" s="2"/>
      <c r="G30340" s="2"/>
      <c r="H30340" s="2"/>
    </row>
    <row r="30341" spans="2:8">
      <c r="B30341" s="2" t="s">
        <v>30790</v>
      </c>
      <c r="C30341" s="2">
        <v>27</v>
      </c>
      <c r="D30341" s="2" t="s">
        <v>471</v>
      </c>
      <c r="E30341" s="2"/>
      <c r="F30341" s="2"/>
      <c r="G30341" s="2"/>
      <c r="H30341" s="2"/>
    </row>
    <row r="30342" spans="2:8">
      <c r="B30342" s="2" t="s">
        <v>30791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18</v>
      </c>
      <c r="D30349" s="2" t="s">
        <v>471</v>
      </c>
      <c r="E30349" s="2"/>
      <c r="F30349" s="2"/>
      <c r="G30349" s="2"/>
      <c r="H30349" s="2"/>
    </row>
    <row r="30350" spans="2:8">
      <c r="B30350" s="2" t="s">
        <v>30799</v>
      </c>
      <c r="C30350" s="2">
        <v>23</v>
      </c>
      <c r="D30350" s="2" t="s">
        <v>471</v>
      </c>
      <c r="E30350" s="2"/>
      <c r="F30350" s="2"/>
      <c r="G30350" s="2"/>
      <c r="H30350" s="2"/>
    </row>
    <row r="30351" spans="2:8">
      <c r="B30351" s="2" t="s">
        <v>30800</v>
      </c>
      <c r="C30351" s="2">
        <v>33</v>
      </c>
      <c r="D30351" s="2" t="s">
        <v>471</v>
      </c>
      <c r="E30351" s="2"/>
      <c r="F30351" s="2"/>
      <c r="G30351" s="2"/>
      <c r="H30351" s="2"/>
    </row>
    <row r="30352" spans="2:8">
      <c r="B30352" s="2" t="s">
        <v>30801</v>
      </c>
      <c r="C30352" s="2">
        <v>34</v>
      </c>
      <c r="D30352" s="2" t="s">
        <v>471</v>
      </c>
      <c r="E30352" s="2"/>
      <c r="F30352" s="2"/>
      <c r="G30352" s="2"/>
      <c r="H30352" s="2"/>
    </row>
    <row r="30353" spans="2:8">
      <c r="B30353" s="2" t="s">
        <v>30802</v>
      </c>
      <c r="C30353" s="2">
        <v>33</v>
      </c>
      <c r="D30353" s="2" t="s">
        <v>471</v>
      </c>
      <c r="E30353" s="2"/>
      <c r="F30353" s="2"/>
      <c r="G30353" s="2"/>
      <c r="H30353" s="2"/>
    </row>
    <row r="30354" spans="2:8">
      <c r="B30354" s="2" t="s">
        <v>30803</v>
      </c>
      <c r="C30354" s="2">
        <v>32</v>
      </c>
      <c r="D30354" s="2" t="s">
        <v>471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471</v>
      </c>
      <c r="E30355" s="2"/>
      <c r="F30355" s="2"/>
      <c r="G30355" s="2"/>
      <c r="H30355" s="2"/>
    </row>
    <row r="30356" spans="2:8">
      <c r="B30356" s="2" t="s">
        <v>30805</v>
      </c>
      <c r="C30356" s="2">
        <v>29</v>
      </c>
      <c r="D30356" s="2" t="s">
        <v>471</v>
      </c>
      <c r="E30356" s="2"/>
      <c r="F30356" s="2"/>
      <c r="G30356" s="2"/>
      <c r="H30356" s="2"/>
    </row>
    <row r="30357" spans="2:8">
      <c r="B30357" s="2" t="s">
        <v>30806</v>
      </c>
      <c r="C30357" s="2">
        <v>23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18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17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18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18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18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43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45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41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29</v>
      </c>
      <c r="D30387" s="2" t="s">
        <v>471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471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30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23</v>
      </c>
      <c r="D30411" s="2" t="s">
        <v>471</v>
      </c>
      <c r="E30411" s="2"/>
      <c r="F30411" s="2"/>
      <c r="G30411" s="2"/>
      <c r="H30411" s="2"/>
    </row>
    <row r="30412" spans="2:8">
      <c r="B30412" s="2" t="s">
        <v>30861</v>
      </c>
      <c r="C30412" s="2">
        <v>25</v>
      </c>
      <c r="D30412" s="2" t="s">
        <v>471</v>
      </c>
      <c r="E30412" s="2"/>
      <c r="F30412" s="2"/>
      <c r="G30412" s="2"/>
      <c r="H30412" s="2"/>
    </row>
    <row r="30413" spans="2:8">
      <c r="B30413" s="2" t="s">
        <v>30862</v>
      </c>
      <c r="C30413" s="2">
        <v>26</v>
      </c>
      <c r="D30413" s="2" t="s">
        <v>471</v>
      </c>
      <c r="E30413" s="2"/>
      <c r="F30413" s="2"/>
      <c r="G30413" s="2"/>
      <c r="H30413" s="2"/>
    </row>
    <row r="30414" spans="2:8">
      <c r="B30414" s="2" t="s">
        <v>30863</v>
      </c>
      <c r="C30414" s="2">
        <v>28</v>
      </c>
      <c r="D30414" s="2" t="s">
        <v>471</v>
      </c>
      <c r="E30414" s="2"/>
      <c r="F30414" s="2"/>
      <c r="G30414" s="2"/>
      <c r="H30414" s="2"/>
    </row>
    <row r="30415" spans="2:8">
      <c r="B30415" s="2" t="s">
        <v>30864</v>
      </c>
      <c r="C30415" s="2">
        <v>25</v>
      </c>
      <c r="D30415" s="2" t="s">
        <v>471</v>
      </c>
      <c r="E30415" s="2"/>
      <c r="F30415" s="2"/>
      <c r="G30415" s="2"/>
      <c r="H30415" s="2"/>
    </row>
    <row r="30416" spans="2:8">
      <c r="B30416" s="2" t="s">
        <v>30865</v>
      </c>
      <c r="C30416" s="2">
        <v>29</v>
      </c>
      <c r="D30416" s="2" t="s">
        <v>471</v>
      </c>
      <c r="E30416" s="2"/>
      <c r="F30416" s="2"/>
      <c r="G30416" s="2"/>
      <c r="H30416" s="2"/>
    </row>
    <row r="30417" spans="2:8">
      <c r="B30417" s="2" t="s">
        <v>30866</v>
      </c>
      <c r="C30417" s="2">
        <v>29</v>
      </c>
      <c r="D30417" s="2" t="s">
        <v>471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471</v>
      </c>
      <c r="E30418" s="2"/>
      <c r="F30418" s="2"/>
      <c r="G30418" s="2"/>
      <c r="H30418" s="2"/>
    </row>
    <row r="30419" spans="2:8">
      <c r="B30419" s="2" t="s">
        <v>30868</v>
      </c>
      <c r="C30419" s="2">
        <v>28</v>
      </c>
      <c r="D30419" s="2" t="s">
        <v>471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20</v>
      </c>
      <c r="D30425" s="2" t="s">
        <v>471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471</v>
      </c>
      <c r="E30426" s="2"/>
      <c r="F30426" s="2"/>
      <c r="G30426" s="2"/>
      <c r="H30426" s="2"/>
    </row>
    <row r="30427" spans="2:8">
      <c r="B30427" s="2" t="s">
        <v>30876</v>
      </c>
      <c r="C30427" s="2">
        <v>32</v>
      </c>
      <c r="D30427" s="2" t="s">
        <v>471</v>
      </c>
      <c r="E30427" s="2"/>
      <c r="F30427" s="2"/>
      <c r="G30427" s="2"/>
      <c r="H30427" s="2"/>
    </row>
    <row r="30428" spans="2:8">
      <c r="B30428" s="2" t="s">
        <v>30877</v>
      </c>
      <c r="C30428" s="2">
        <v>32</v>
      </c>
      <c r="D30428" s="2" t="s">
        <v>471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471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471</v>
      </c>
      <c r="E30430" s="2"/>
      <c r="F30430" s="2"/>
      <c r="G30430" s="2"/>
      <c r="H30430" s="2"/>
    </row>
    <row r="30431" spans="2:8">
      <c r="B30431" s="2" t="s">
        <v>30880</v>
      </c>
      <c r="C30431" s="2">
        <v>20</v>
      </c>
      <c r="D30431" s="2" t="s">
        <v>471</v>
      </c>
      <c r="E30431" s="2"/>
      <c r="F30431" s="2"/>
      <c r="G30431" s="2"/>
      <c r="H30431" s="2"/>
    </row>
    <row r="30432" spans="2:8">
      <c r="B30432" s="2" t="s">
        <v>30881</v>
      </c>
      <c r="C30432" s="2">
        <v>35</v>
      </c>
      <c r="D30432" s="2" t="s">
        <v>471</v>
      </c>
      <c r="E30432" s="2"/>
      <c r="F30432" s="2"/>
      <c r="G30432" s="2"/>
      <c r="H30432" s="2"/>
    </row>
    <row r="30433" spans="2:8">
      <c r="B30433" s="2" t="s">
        <v>30882</v>
      </c>
      <c r="C30433" s="2">
        <v>39</v>
      </c>
      <c r="D30433" s="2" t="s">
        <v>471</v>
      </c>
      <c r="E30433" s="2"/>
      <c r="F30433" s="2"/>
      <c r="G30433" s="2"/>
      <c r="H30433" s="2"/>
    </row>
    <row r="30434" spans="2:8">
      <c r="B30434" s="2" t="s">
        <v>30883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24</v>
      </c>
      <c r="D30440" s="2" t="s">
        <v>471</v>
      </c>
      <c r="E30440" s="2"/>
      <c r="F30440" s="2"/>
      <c r="G30440" s="2"/>
      <c r="H30440" s="2"/>
    </row>
    <row r="30441" spans="2:8">
      <c r="B30441" s="2" t="s">
        <v>30890</v>
      </c>
      <c r="C30441" s="2">
        <v>28</v>
      </c>
      <c r="D30441" s="2" t="s">
        <v>471</v>
      </c>
      <c r="E30441" s="2"/>
      <c r="F30441" s="2"/>
      <c r="G30441" s="2"/>
      <c r="H30441" s="2"/>
    </row>
    <row r="30442" spans="2:8">
      <c r="B30442" s="2" t="s">
        <v>30891</v>
      </c>
      <c r="C30442" s="2">
        <v>29</v>
      </c>
      <c r="D30442" s="2" t="s">
        <v>471</v>
      </c>
      <c r="E30442" s="2"/>
      <c r="F30442" s="2"/>
      <c r="G30442" s="2"/>
      <c r="H30442" s="2"/>
    </row>
    <row r="30443" spans="2:8">
      <c r="B30443" s="2" t="s">
        <v>30892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471</v>
      </c>
      <c r="E30447" s="2"/>
      <c r="F30447" s="2"/>
      <c r="G30447" s="2"/>
      <c r="H30447" s="2"/>
    </row>
    <row r="30448" spans="2:8">
      <c r="B30448" s="2" t="s">
        <v>30897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24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23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22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28</v>
      </c>
      <c r="D30479" s="2" t="s">
        <v>471</v>
      </c>
      <c r="E30479" s="2"/>
      <c r="F30479" s="2"/>
      <c r="G30479" s="2"/>
      <c r="H30479" s="2"/>
    </row>
    <row r="30480" spans="2:8">
      <c r="B30480" s="2" t="s">
        <v>30929</v>
      </c>
      <c r="C30480" s="2">
        <v>28</v>
      </c>
      <c r="D30480" s="2" t="s">
        <v>471</v>
      </c>
      <c r="E30480" s="2"/>
      <c r="F30480" s="2"/>
      <c r="G30480" s="2"/>
      <c r="H30480" s="2"/>
    </row>
    <row r="30481" spans="2:8">
      <c r="B30481" s="2" t="s">
        <v>30930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30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24</v>
      </c>
      <c r="D30489" s="2" t="s">
        <v>471</v>
      </c>
      <c r="E30489" s="2"/>
      <c r="F30489" s="2"/>
      <c r="G30489" s="2"/>
      <c r="H30489" s="2"/>
    </row>
    <row r="30490" spans="2:8">
      <c r="B30490" s="2" t="s">
        <v>30939</v>
      </c>
      <c r="C30490" s="2">
        <v>27</v>
      </c>
      <c r="D30490" s="2" t="s">
        <v>471</v>
      </c>
      <c r="E30490" s="2"/>
      <c r="F30490" s="2"/>
      <c r="G30490" s="2"/>
      <c r="H30490" s="2"/>
    </row>
    <row r="30491" spans="2:8">
      <c r="B30491" s="2" t="s">
        <v>30940</v>
      </c>
      <c r="C30491" s="2">
        <v>30</v>
      </c>
      <c r="D30491" s="2" t="s">
        <v>471</v>
      </c>
      <c r="E30491" s="2"/>
      <c r="F30491" s="2"/>
      <c r="G30491" s="2"/>
      <c r="H30491" s="2"/>
    </row>
    <row r="30492" spans="2:8">
      <c r="B30492" s="2" t="s">
        <v>30941</v>
      </c>
      <c r="C30492" s="2">
        <v>30</v>
      </c>
      <c r="D30492" s="2" t="s">
        <v>471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32</v>
      </c>
      <c r="D30500" s="2" t="s">
        <v>471</v>
      </c>
      <c r="E30500" s="2"/>
      <c r="F30500" s="2"/>
      <c r="G30500" s="2"/>
      <c r="H30500" s="2"/>
    </row>
    <row r="30501" spans="2:8">
      <c r="B30501" s="2" t="s">
        <v>30950</v>
      </c>
      <c r="C30501" s="2">
        <v>37</v>
      </c>
      <c r="D30501" s="2" t="s">
        <v>471</v>
      </c>
      <c r="E30501" s="2"/>
      <c r="F30501" s="2"/>
      <c r="G30501" s="2"/>
      <c r="H30501" s="2"/>
    </row>
    <row r="30502" spans="2:8">
      <c r="B30502" s="2" t="s">
        <v>30951</v>
      </c>
      <c r="C30502" s="2">
        <v>42</v>
      </c>
      <c r="D30502" s="2" t="s">
        <v>471</v>
      </c>
      <c r="E30502" s="2"/>
      <c r="F30502" s="2"/>
      <c r="G30502" s="2"/>
      <c r="H30502" s="2"/>
    </row>
    <row r="30503" spans="2:8">
      <c r="B30503" s="2" t="s">
        <v>30952</v>
      </c>
      <c r="C30503" s="2">
        <v>43</v>
      </c>
      <c r="D30503" s="2" t="s">
        <v>471</v>
      </c>
      <c r="E30503" s="2"/>
      <c r="F30503" s="2"/>
      <c r="G30503" s="2"/>
      <c r="H30503" s="2"/>
    </row>
    <row r="30504" spans="2:8">
      <c r="B30504" s="2" t="s">
        <v>30953</v>
      </c>
      <c r="C30504" s="2">
        <v>40</v>
      </c>
      <c r="D30504" s="2" t="s">
        <v>471</v>
      </c>
      <c r="E30504" s="2"/>
      <c r="F30504" s="2"/>
      <c r="G30504" s="2"/>
      <c r="H30504" s="2"/>
    </row>
    <row r="30505" spans="2:8">
      <c r="B30505" s="2" t="s">
        <v>30954</v>
      </c>
      <c r="C30505" s="2">
        <v>30</v>
      </c>
      <c r="D30505" s="2" t="s">
        <v>471</v>
      </c>
      <c r="E30505" s="2"/>
      <c r="F30505" s="2"/>
      <c r="G30505" s="2"/>
      <c r="H30505" s="2"/>
    </row>
    <row r="30506" spans="2:8">
      <c r="B30506" s="2" t="s">
        <v>30955</v>
      </c>
      <c r="C30506" s="2">
        <v>34</v>
      </c>
      <c r="D30506" s="2" t="s">
        <v>471</v>
      </c>
      <c r="E30506" s="2"/>
      <c r="F30506" s="2"/>
      <c r="G30506" s="2"/>
      <c r="H30506" s="2"/>
    </row>
    <row r="30507" spans="2:8">
      <c r="B30507" s="2" t="s">
        <v>30956</v>
      </c>
      <c r="C30507" s="2">
        <v>34</v>
      </c>
      <c r="D30507" s="2" t="s">
        <v>471</v>
      </c>
      <c r="E30507" s="2"/>
      <c r="F30507" s="2"/>
      <c r="G30507" s="2"/>
      <c r="H30507" s="2"/>
    </row>
    <row r="30508" spans="2:8">
      <c r="B30508" s="2" t="s">
        <v>30957</v>
      </c>
      <c r="C30508" s="2">
        <v>34</v>
      </c>
      <c r="D30508" s="2" t="s">
        <v>471</v>
      </c>
      <c r="E30508" s="2"/>
      <c r="F30508" s="2"/>
      <c r="G30508" s="2"/>
      <c r="H30508" s="2"/>
    </row>
    <row r="30509" spans="2:8">
      <c r="B30509" s="2" t="s">
        <v>30958</v>
      </c>
      <c r="C30509" s="2">
        <v>33</v>
      </c>
      <c r="D30509" s="2" t="s">
        <v>471</v>
      </c>
      <c r="E30509" s="2"/>
      <c r="F30509" s="2"/>
      <c r="G30509" s="2"/>
      <c r="H30509" s="2"/>
    </row>
    <row r="30510" spans="2:8">
      <c r="B30510" s="2" t="s">
        <v>30959</v>
      </c>
      <c r="C30510" s="2">
        <v>41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43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42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35</v>
      </c>
      <c r="D30516" s="2" t="s">
        <v>471</v>
      </c>
      <c r="E30516" s="2"/>
      <c r="F30516" s="2"/>
      <c r="G30516" s="2"/>
      <c r="H30516" s="2"/>
    </row>
    <row r="30517" spans="2:8">
      <c r="B30517" s="2" t="s">
        <v>30966</v>
      </c>
      <c r="C30517" s="2">
        <v>37</v>
      </c>
      <c r="D30517" s="2" t="s">
        <v>471</v>
      </c>
      <c r="E30517" s="2"/>
      <c r="F30517" s="2"/>
      <c r="G30517" s="2"/>
      <c r="H30517" s="2"/>
    </row>
    <row r="30518" spans="2:8">
      <c r="B30518" s="2" t="s">
        <v>30967</v>
      </c>
      <c r="C30518" s="2">
        <v>36</v>
      </c>
      <c r="D30518" s="2" t="s">
        <v>471</v>
      </c>
      <c r="E30518" s="2"/>
      <c r="F30518" s="2"/>
      <c r="G30518" s="2"/>
      <c r="H30518" s="2"/>
    </row>
    <row r="30519" spans="2:8">
      <c r="B30519" s="2" t="s">
        <v>30968</v>
      </c>
      <c r="C30519" s="2">
        <v>34</v>
      </c>
      <c r="D30519" s="2" t="s">
        <v>471</v>
      </c>
      <c r="E30519" s="2"/>
      <c r="F30519" s="2"/>
      <c r="G30519" s="2"/>
      <c r="H30519" s="2"/>
    </row>
    <row r="30520" spans="2:8">
      <c r="B30520" s="2" t="s">
        <v>30969</v>
      </c>
      <c r="C30520" s="2">
        <v>31</v>
      </c>
      <c r="D30520" s="2" t="s">
        <v>471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23</v>
      </c>
      <c r="D30537" s="2" t="s">
        <v>471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471</v>
      </c>
      <c r="E30538" s="2"/>
      <c r="F30538" s="2"/>
      <c r="G30538" s="2"/>
      <c r="H30538" s="2"/>
    </row>
    <row r="30539" spans="2:8">
      <c r="B30539" s="2" t="s">
        <v>30988</v>
      </c>
      <c r="C30539" s="2">
        <v>22</v>
      </c>
      <c r="D30539" s="2" t="s">
        <v>471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471</v>
      </c>
      <c r="E30540" s="2"/>
      <c r="F30540" s="2"/>
      <c r="G30540" s="2"/>
      <c r="H30540" s="2"/>
    </row>
    <row r="30541" spans="2:8">
      <c r="B30541" s="2" t="s">
        <v>30990</v>
      </c>
      <c r="C30541" s="2">
        <v>31</v>
      </c>
      <c r="D30541" s="2" t="s">
        <v>471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471</v>
      </c>
      <c r="E30542" s="2"/>
      <c r="F30542" s="2"/>
      <c r="G30542" s="2"/>
      <c r="H30542" s="2"/>
    </row>
    <row r="30543" spans="2:8">
      <c r="B30543" s="2" t="s">
        <v>30992</v>
      </c>
      <c r="C30543" s="2">
        <v>19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23</v>
      </c>
      <c r="D30544" s="2" t="s">
        <v>471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471</v>
      </c>
      <c r="E30545" s="2"/>
      <c r="F30545" s="2"/>
      <c r="G30545" s="2"/>
      <c r="H30545" s="2"/>
    </row>
    <row r="30546" spans="2:8">
      <c r="B30546" s="2" t="s">
        <v>30995</v>
      </c>
      <c r="C30546" s="2">
        <v>30</v>
      </c>
      <c r="D30546" s="2" t="s">
        <v>471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33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471</v>
      </c>
      <c r="E30553" s="2"/>
      <c r="F30553" s="2"/>
      <c r="G30553" s="2"/>
      <c r="H30553" s="2"/>
    </row>
    <row r="30554" spans="2:8">
      <c r="B30554" s="2" t="s">
        <v>31003</v>
      </c>
      <c r="C30554" s="2">
        <v>33</v>
      </c>
      <c r="D30554" s="2" t="s">
        <v>471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26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26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35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35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34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36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30</v>
      </c>
      <c r="D30590" s="2" t="s">
        <v>471</v>
      </c>
      <c r="E30590" s="2"/>
      <c r="F30590" s="2"/>
      <c r="G30590" s="2"/>
      <c r="H30590" s="2"/>
    </row>
    <row r="30591" spans="2:8">
      <c r="B30591" s="2" t="s">
        <v>31040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35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28</v>
      </c>
      <c r="D30601" s="2" t="s">
        <v>471</v>
      </c>
      <c r="E30601" s="2"/>
      <c r="F30601" s="2"/>
      <c r="G30601" s="2"/>
      <c r="H30601" s="2"/>
    </row>
    <row r="30602" spans="2:8">
      <c r="B30602" s="2" t="s">
        <v>31051</v>
      </c>
      <c r="C30602" s="2">
        <v>33</v>
      </c>
      <c r="D30602" s="2" t="s">
        <v>471</v>
      </c>
      <c r="E30602" s="2"/>
      <c r="F30602" s="2"/>
      <c r="G30602" s="2"/>
      <c r="H30602" s="2"/>
    </row>
    <row r="30603" spans="2:8">
      <c r="B30603" s="2" t="s">
        <v>31052</v>
      </c>
      <c r="C30603" s="2">
        <v>37</v>
      </c>
      <c r="D30603" s="2" t="s">
        <v>471</v>
      </c>
      <c r="E30603" s="2"/>
      <c r="F30603" s="2"/>
      <c r="G30603" s="2"/>
      <c r="H30603" s="2"/>
    </row>
    <row r="30604" spans="2:8">
      <c r="B30604" s="2" t="s">
        <v>31053</v>
      </c>
      <c r="C30604" s="2">
        <v>39</v>
      </c>
      <c r="D30604" s="2" t="s">
        <v>471</v>
      </c>
      <c r="E30604" s="2"/>
      <c r="F30604" s="2"/>
      <c r="G30604" s="2"/>
      <c r="H30604" s="2"/>
    </row>
    <row r="30605" spans="2:8">
      <c r="B30605" s="2" t="s">
        <v>31054</v>
      </c>
      <c r="C30605" s="2">
        <v>41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42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42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40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30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18</v>
      </c>
      <c r="D30618" s="2" t="s">
        <v>471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471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471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471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471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471</v>
      </c>
      <c r="E30623" s="2"/>
      <c r="F30623" s="2"/>
      <c r="G30623" s="2"/>
      <c r="H30623" s="2"/>
    </row>
    <row r="30624" spans="2:8">
      <c r="B30624" s="2" t="s">
        <v>31073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22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19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17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16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18</v>
      </c>
      <c r="D30636" s="2" t="s">
        <v>471</v>
      </c>
      <c r="E30636" s="2"/>
      <c r="F30636" s="2"/>
      <c r="G30636" s="2"/>
      <c r="H30636" s="2"/>
    </row>
    <row r="30637" spans="2:8">
      <c r="B30637" s="2" t="s">
        <v>31086</v>
      </c>
      <c r="C30637" s="2">
        <v>22</v>
      </c>
      <c r="D30637" s="2" t="s">
        <v>471</v>
      </c>
      <c r="E30637" s="2"/>
      <c r="F30637" s="2"/>
      <c r="G30637" s="2"/>
      <c r="H30637" s="2"/>
    </row>
    <row r="30638" spans="2:8">
      <c r="B30638" s="2" t="s">
        <v>31087</v>
      </c>
      <c r="C30638" s="2">
        <v>24</v>
      </c>
      <c r="D30638" s="2" t="s">
        <v>471</v>
      </c>
      <c r="E30638" s="2"/>
      <c r="F30638" s="2"/>
      <c r="G30638" s="2"/>
      <c r="H30638" s="2"/>
    </row>
    <row r="30639" spans="2:8">
      <c r="B30639" s="2" t="s">
        <v>31088</v>
      </c>
      <c r="C30639" s="2">
        <v>26</v>
      </c>
      <c r="D30639" s="2" t="s">
        <v>471</v>
      </c>
      <c r="E30639" s="2"/>
      <c r="F30639" s="2"/>
      <c r="G30639" s="2"/>
      <c r="H30639" s="2"/>
    </row>
    <row r="30640" spans="2:8">
      <c r="B30640" s="2" t="s">
        <v>31089</v>
      </c>
      <c r="C30640" s="2">
        <v>23</v>
      </c>
      <c r="D30640" s="2" t="s">
        <v>471</v>
      </c>
      <c r="E30640" s="2"/>
      <c r="F30640" s="2"/>
      <c r="G30640" s="2"/>
      <c r="H30640" s="2"/>
    </row>
    <row r="30641" spans="2:8">
      <c r="B30641" s="2" t="s">
        <v>31090</v>
      </c>
      <c r="C30641" s="2">
        <v>24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36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33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30</v>
      </c>
      <c r="D30660" s="2" t="s">
        <v>471</v>
      </c>
      <c r="E30660" s="2"/>
      <c r="F30660" s="2"/>
      <c r="G30660" s="2"/>
      <c r="H30660" s="2"/>
    </row>
    <row r="30661" spans="2:8">
      <c r="B30661" s="2" t="s">
        <v>31110</v>
      </c>
      <c r="C30661" s="2">
        <v>35</v>
      </c>
      <c r="D30661" s="2" t="s">
        <v>471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30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15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15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25</v>
      </c>
      <c r="D30671" s="2" t="s">
        <v>471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471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471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471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471</v>
      </c>
      <c r="E30675" s="2"/>
      <c r="F30675" s="2"/>
      <c r="G30675" s="2"/>
      <c r="H30675" s="2"/>
    </row>
    <row r="30676" spans="2:8">
      <c r="B30676" s="2" t="s">
        <v>31125</v>
      </c>
      <c r="C30676" s="2">
        <v>29</v>
      </c>
      <c r="D30676" s="2" t="s">
        <v>471</v>
      </c>
      <c r="E30676" s="2"/>
      <c r="F30676" s="2"/>
      <c r="G30676" s="2"/>
      <c r="H30676" s="2"/>
    </row>
    <row r="30677" spans="2:8">
      <c r="B30677" s="2" t="s">
        <v>31126</v>
      </c>
      <c r="C30677" s="2">
        <v>28</v>
      </c>
      <c r="D30677" s="2" t="s">
        <v>471</v>
      </c>
      <c r="E30677" s="2"/>
      <c r="F30677" s="2"/>
      <c r="G30677" s="2"/>
      <c r="H30677" s="2"/>
    </row>
    <row r="30678" spans="2:8">
      <c r="B30678" s="2" t="s">
        <v>31127</v>
      </c>
      <c r="C30678" s="2">
        <v>28</v>
      </c>
      <c r="D30678" s="2" t="s">
        <v>471</v>
      </c>
      <c r="E30678" s="2"/>
      <c r="F30678" s="2"/>
      <c r="G30678" s="2"/>
      <c r="H30678" s="2"/>
    </row>
    <row r="30679" spans="2:8">
      <c r="B30679" s="2" t="s">
        <v>31128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29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22</v>
      </c>
      <c r="D30704" s="2" t="s">
        <v>471</v>
      </c>
      <c r="E30704" s="2"/>
      <c r="F30704" s="2"/>
      <c r="G30704" s="2"/>
      <c r="H30704" s="2"/>
    </row>
    <row r="30705" spans="2:8">
      <c r="B30705" s="2" t="s">
        <v>31154</v>
      </c>
      <c r="C30705" s="2">
        <v>24</v>
      </c>
      <c r="D30705" s="2" t="s">
        <v>471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471</v>
      </c>
      <c r="E30706" s="2"/>
      <c r="F30706" s="2"/>
      <c r="G30706" s="2"/>
      <c r="H30706" s="2"/>
    </row>
    <row r="30707" spans="2:8">
      <c r="B30707" s="2" t="s">
        <v>31156</v>
      </c>
      <c r="C30707" s="2">
        <v>24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471</v>
      </c>
      <c r="E30721" s="2"/>
      <c r="F30721" s="2"/>
      <c r="G30721" s="2"/>
      <c r="H30721" s="2"/>
    </row>
    <row r="30722" spans="2:8">
      <c r="B30722" s="2" t="s">
        <v>31171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23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471</v>
      </c>
      <c r="E30739" s="2"/>
      <c r="F30739" s="2"/>
      <c r="G30739" s="2"/>
      <c r="H30739" s="2"/>
    </row>
    <row r="30740" spans="2:8">
      <c r="B30740" s="2" t="s">
        <v>31189</v>
      </c>
      <c r="C30740" s="2">
        <v>31</v>
      </c>
      <c r="D30740" s="2" t="s">
        <v>471</v>
      </c>
      <c r="E30740" s="2"/>
      <c r="F30740" s="2"/>
      <c r="G30740" s="2"/>
      <c r="H30740" s="2"/>
    </row>
    <row r="30741" spans="2:8">
      <c r="B30741" s="2" t="s">
        <v>31190</v>
      </c>
      <c r="C30741" s="2">
        <v>29</v>
      </c>
      <c r="D30741" s="2" t="s">
        <v>471</v>
      </c>
      <c r="E30741" s="2"/>
      <c r="F30741" s="2"/>
      <c r="G30741" s="2"/>
      <c r="H30741" s="2"/>
    </row>
    <row r="30742" spans="2:8">
      <c r="B30742" s="2" t="s">
        <v>31191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34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33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16</v>
      </c>
      <c r="D30748" s="2" t="s">
        <v>471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471</v>
      </c>
      <c r="E30749" s="2"/>
      <c r="F30749" s="2"/>
      <c r="G30749" s="2"/>
      <c r="H30749" s="2"/>
    </row>
    <row r="30750" spans="2:8">
      <c r="B30750" s="2" t="s">
        <v>31199</v>
      </c>
      <c r="C30750" s="2">
        <v>23</v>
      </c>
      <c r="D30750" s="2" t="s">
        <v>471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25</v>
      </c>
      <c r="D30763" s="2" t="s">
        <v>471</v>
      </c>
      <c r="E30763" s="2"/>
      <c r="F30763" s="2"/>
      <c r="G30763" s="2"/>
      <c r="H30763" s="2"/>
    </row>
    <row r="30764" spans="2:8">
      <c r="B30764" s="2" t="s">
        <v>31213</v>
      </c>
      <c r="C30764" s="2">
        <v>25</v>
      </c>
      <c r="D30764" s="2" t="s">
        <v>471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471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471</v>
      </c>
      <c r="E30766" s="2"/>
      <c r="F30766" s="2"/>
      <c r="G30766" s="2"/>
      <c r="H30766" s="2"/>
    </row>
    <row r="30767" spans="2:8">
      <c r="B30767" s="2" t="s">
        <v>31216</v>
      </c>
      <c r="C30767" s="2">
        <v>36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35</v>
      </c>
      <c r="D30778" s="2" t="s">
        <v>471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471</v>
      </c>
      <c r="E30779" s="2"/>
      <c r="F30779" s="2"/>
      <c r="G30779" s="2"/>
      <c r="H30779" s="2"/>
    </row>
    <row r="30780" spans="2:8">
      <c r="B30780" s="2" t="s">
        <v>31229</v>
      </c>
      <c r="C30780" s="2">
        <v>20</v>
      </c>
      <c r="D30780" s="2" t="s">
        <v>471</v>
      </c>
      <c r="E30780" s="2"/>
      <c r="F30780" s="2"/>
      <c r="G30780" s="2"/>
      <c r="H30780" s="2"/>
    </row>
    <row r="30781" spans="2:8">
      <c r="B30781" s="2" t="s">
        <v>31230</v>
      </c>
      <c r="C30781" s="2">
        <v>25</v>
      </c>
      <c r="D30781" s="2" t="s">
        <v>471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471</v>
      </c>
      <c r="E30782" s="2"/>
      <c r="F30782" s="2"/>
      <c r="G30782" s="2"/>
      <c r="H30782" s="2"/>
    </row>
    <row r="30783" spans="2:8">
      <c r="B30783" s="2" t="s">
        <v>31232</v>
      </c>
      <c r="C30783" s="2">
        <v>25</v>
      </c>
      <c r="D30783" s="2" t="s">
        <v>471</v>
      </c>
      <c r="E30783" s="2"/>
      <c r="F30783" s="2"/>
      <c r="G30783" s="2"/>
      <c r="H30783" s="2"/>
    </row>
    <row r="30784" spans="2:8">
      <c r="B30784" s="2" t="s">
        <v>31233</v>
      </c>
      <c r="C30784" s="2">
        <v>25</v>
      </c>
      <c r="D30784" s="2" t="s">
        <v>471</v>
      </c>
      <c r="E30784" s="2"/>
      <c r="F30784" s="2"/>
      <c r="G30784" s="2"/>
      <c r="H30784" s="2"/>
    </row>
    <row r="30785" spans="2:8">
      <c r="B30785" s="2" t="s">
        <v>31234</v>
      </c>
      <c r="C30785" s="2">
        <v>25</v>
      </c>
      <c r="D30785" s="2" t="s">
        <v>471</v>
      </c>
      <c r="E30785" s="2"/>
      <c r="F30785" s="2"/>
      <c r="G30785" s="2"/>
      <c r="H30785" s="2"/>
    </row>
    <row r="30786" spans="2:8">
      <c r="B30786" s="2" t="s">
        <v>31235</v>
      </c>
      <c r="C30786" s="2">
        <v>24</v>
      </c>
      <c r="D30786" s="2" t="s">
        <v>471</v>
      </c>
      <c r="E30786" s="2"/>
      <c r="F30786" s="2"/>
      <c r="G30786" s="2"/>
      <c r="H30786" s="2"/>
    </row>
    <row r="30787" spans="2:8">
      <c r="B30787" s="2" t="s">
        <v>31236</v>
      </c>
      <c r="C30787" s="2">
        <v>22</v>
      </c>
      <c r="D30787" s="2" t="s">
        <v>471</v>
      </c>
      <c r="E30787" s="2"/>
      <c r="F30787" s="2"/>
      <c r="G30787" s="2"/>
      <c r="H30787" s="2"/>
    </row>
    <row r="30788" spans="2:8">
      <c r="B30788" s="2" t="s">
        <v>31237</v>
      </c>
      <c r="C30788" s="2">
        <v>21</v>
      </c>
      <c r="D30788" s="2" t="s">
        <v>471</v>
      </c>
      <c r="E30788" s="2"/>
      <c r="F30788" s="2"/>
      <c r="G30788" s="2"/>
      <c r="H30788" s="2"/>
    </row>
    <row r="30789" spans="2:8">
      <c r="B30789" s="2" t="s">
        <v>31238</v>
      </c>
      <c r="C30789" s="2">
        <v>17</v>
      </c>
      <c r="D30789" s="2" t="s">
        <v>471</v>
      </c>
      <c r="E30789" s="2"/>
      <c r="F30789" s="2"/>
      <c r="G30789" s="2"/>
      <c r="H30789" s="2"/>
    </row>
    <row r="30790" spans="2:8">
      <c r="B30790" s="2" t="s">
        <v>31239</v>
      </c>
      <c r="C30790" s="2">
        <v>37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21</v>
      </c>
      <c r="D30791" s="2" t="s">
        <v>471</v>
      </c>
      <c r="E30791" s="2"/>
      <c r="F30791" s="2"/>
      <c r="G30791" s="2"/>
      <c r="H30791" s="2"/>
    </row>
    <row r="30792" spans="2:8">
      <c r="B30792" s="2" t="s">
        <v>31241</v>
      </c>
      <c r="C30792" s="2">
        <v>22</v>
      </c>
      <c r="D30792" s="2" t="s">
        <v>471</v>
      </c>
      <c r="E30792" s="2"/>
      <c r="F30792" s="2"/>
      <c r="G30792" s="2"/>
      <c r="H30792" s="2"/>
    </row>
    <row r="30793" spans="2:8">
      <c r="B30793" s="2" t="s">
        <v>31242</v>
      </c>
      <c r="C30793" s="2">
        <v>23</v>
      </c>
      <c r="D30793" s="2" t="s">
        <v>471</v>
      </c>
      <c r="E30793" s="2"/>
      <c r="F30793" s="2"/>
      <c r="G30793" s="2"/>
      <c r="H30793" s="2"/>
    </row>
    <row r="30794" spans="2:8">
      <c r="B30794" s="2" t="s">
        <v>31243</v>
      </c>
      <c r="C30794" s="2">
        <v>22</v>
      </c>
      <c r="D30794" s="2" t="s">
        <v>471</v>
      </c>
      <c r="E30794" s="2"/>
      <c r="F30794" s="2"/>
      <c r="G30794" s="2"/>
      <c r="H30794" s="2"/>
    </row>
    <row r="30795" spans="2:8">
      <c r="B30795" s="2" t="s">
        <v>31244</v>
      </c>
      <c r="C30795" s="2">
        <v>22</v>
      </c>
      <c r="D30795" s="2" t="s">
        <v>471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471</v>
      </c>
      <c r="E30796" s="2"/>
      <c r="F30796" s="2"/>
      <c r="G30796" s="2"/>
      <c r="H30796" s="2"/>
    </row>
    <row r="30797" spans="2:8">
      <c r="B30797" s="2" t="s">
        <v>31246</v>
      </c>
      <c r="C30797" s="2">
        <v>20</v>
      </c>
      <c r="D30797" s="2" t="s">
        <v>471</v>
      </c>
      <c r="E30797" s="2"/>
      <c r="F30797" s="2"/>
      <c r="G30797" s="2"/>
      <c r="H30797" s="2"/>
    </row>
    <row r="30798" spans="2:8">
      <c r="B30798" s="2" t="s">
        <v>31247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39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40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40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37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19</v>
      </c>
      <c r="D30805" s="2" t="s">
        <v>471</v>
      </c>
      <c r="E30805" s="2"/>
      <c r="F30805" s="2"/>
      <c r="G30805" s="2"/>
      <c r="H30805" s="2"/>
    </row>
    <row r="30806" spans="2:8">
      <c r="B30806" s="2" t="s">
        <v>31255</v>
      </c>
      <c r="C30806" s="2">
        <v>20</v>
      </c>
      <c r="D30806" s="2" t="s">
        <v>471</v>
      </c>
      <c r="E30806" s="2"/>
      <c r="F30806" s="2"/>
      <c r="G30806" s="2"/>
      <c r="H30806" s="2"/>
    </row>
    <row r="30807" spans="2:8">
      <c r="B30807" s="2" t="s">
        <v>31256</v>
      </c>
      <c r="C30807" s="2">
        <v>21</v>
      </c>
      <c r="D30807" s="2" t="s">
        <v>471</v>
      </c>
      <c r="E30807" s="2"/>
      <c r="F30807" s="2"/>
      <c r="G30807" s="2"/>
      <c r="H30807" s="2"/>
    </row>
    <row r="30808" spans="2:8">
      <c r="B30808" s="2" t="s">
        <v>31257</v>
      </c>
      <c r="C30808" s="2">
        <v>21</v>
      </c>
      <c r="D30808" s="2" t="s">
        <v>471</v>
      </c>
      <c r="E30808" s="2"/>
      <c r="F30808" s="2"/>
      <c r="G30808" s="2"/>
      <c r="H30808" s="2"/>
    </row>
    <row r="30809" spans="2:8">
      <c r="B30809" s="2" t="s">
        <v>31258</v>
      </c>
      <c r="C30809" s="2">
        <v>20</v>
      </c>
      <c r="D30809" s="2" t="s">
        <v>471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471</v>
      </c>
      <c r="E30810" s="2"/>
      <c r="F30810" s="2"/>
      <c r="G30810" s="2"/>
      <c r="H30810" s="2"/>
    </row>
    <row r="30811" spans="2:8">
      <c r="B30811" s="2" t="s">
        <v>31260</v>
      </c>
      <c r="C30811" s="2">
        <v>30</v>
      </c>
      <c r="D30811" s="2" t="s">
        <v>471</v>
      </c>
      <c r="E30811" s="2"/>
      <c r="F30811" s="2"/>
      <c r="G30811" s="2"/>
      <c r="H30811" s="2"/>
    </row>
    <row r="30812" spans="2:8">
      <c r="B30812" s="2" t="s">
        <v>31261</v>
      </c>
      <c r="C30812" s="2">
        <v>26</v>
      </c>
      <c r="D30812" s="2" t="s">
        <v>471</v>
      </c>
      <c r="E30812" s="2"/>
      <c r="F30812" s="2"/>
      <c r="G30812" s="2"/>
      <c r="H30812" s="2"/>
    </row>
    <row r="30813" spans="2:8">
      <c r="B30813" s="2" t="s">
        <v>31262</v>
      </c>
      <c r="C30813" s="2">
        <v>37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19</v>
      </c>
      <c r="D30826" s="2" t="s">
        <v>471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471</v>
      </c>
      <c r="E30827" s="2"/>
      <c r="F30827" s="2"/>
      <c r="G30827" s="2"/>
      <c r="H30827" s="2"/>
    </row>
    <row r="30828" spans="2:8">
      <c r="B30828" s="2" t="s">
        <v>31277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33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19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15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19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26</v>
      </c>
      <c r="D30853" s="2" t="s">
        <v>471</v>
      </c>
      <c r="E30853" s="2"/>
      <c r="F30853" s="2"/>
      <c r="G30853" s="2"/>
      <c r="H30853" s="2"/>
    </row>
    <row r="30854" spans="2:8">
      <c r="B30854" s="2" t="s">
        <v>31303</v>
      </c>
      <c r="C30854" s="2">
        <v>30</v>
      </c>
      <c r="D30854" s="2" t="s">
        <v>471</v>
      </c>
      <c r="E30854" s="2"/>
      <c r="F30854" s="2"/>
      <c r="G30854" s="2"/>
      <c r="H30854" s="2"/>
    </row>
    <row r="30855" spans="2:8">
      <c r="B30855" s="2" t="s">
        <v>31304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18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19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18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17</v>
      </c>
      <c r="D30867" s="2" t="s">
        <v>471</v>
      </c>
      <c r="E30867" s="2"/>
      <c r="F30867" s="2"/>
      <c r="G30867" s="2"/>
      <c r="H30867" s="2"/>
    </row>
    <row r="30868" spans="2:8">
      <c r="B30868" s="2" t="s">
        <v>31317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18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26</v>
      </c>
      <c r="D30873" s="2" t="s">
        <v>471</v>
      </c>
      <c r="E30873" s="2"/>
      <c r="F30873" s="2"/>
      <c r="G30873" s="2"/>
      <c r="H30873" s="2"/>
    </row>
    <row r="30874" spans="2:8">
      <c r="B30874" s="2" t="s">
        <v>31323</v>
      </c>
      <c r="C30874" s="2">
        <v>34</v>
      </c>
      <c r="D30874" s="2" t="s">
        <v>471</v>
      </c>
      <c r="E30874" s="2"/>
      <c r="F30874" s="2"/>
      <c r="G30874" s="2"/>
      <c r="H30874" s="2"/>
    </row>
    <row r="30875" spans="2:8">
      <c r="B30875" s="2" t="s">
        <v>31324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28</v>
      </c>
      <c r="D30884" s="2" t="s">
        <v>471</v>
      </c>
      <c r="E30884" s="2"/>
      <c r="F30884" s="2"/>
      <c r="G30884" s="2"/>
      <c r="H30884" s="2"/>
    </row>
    <row r="30885" spans="2:8">
      <c r="B30885" s="2" t="s">
        <v>31334</v>
      </c>
      <c r="C30885" s="2">
        <v>28</v>
      </c>
      <c r="D30885" s="2" t="s">
        <v>471</v>
      </c>
      <c r="E30885" s="2"/>
      <c r="F30885" s="2"/>
      <c r="G30885" s="2"/>
      <c r="H30885" s="2"/>
    </row>
    <row r="30886" spans="2:8">
      <c r="B30886" s="2" t="s">
        <v>31335</v>
      </c>
      <c r="C30886" s="2">
        <v>28</v>
      </c>
      <c r="D30886" s="2" t="s">
        <v>471</v>
      </c>
      <c r="E30886" s="2"/>
      <c r="F30886" s="2"/>
      <c r="G30886" s="2"/>
      <c r="H30886" s="2"/>
    </row>
    <row r="30887" spans="2:8">
      <c r="B30887" s="2" t="s">
        <v>31336</v>
      </c>
      <c r="C30887" s="2">
        <v>27</v>
      </c>
      <c r="D30887" s="2" t="s">
        <v>471</v>
      </c>
      <c r="E30887" s="2"/>
      <c r="F30887" s="2"/>
      <c r="G30887" s="2"/>
      <c r="H30887" s="2"/>
    </row>
    <row r="30888" spans="2:8">
      <c r="B30888" s="2" t="s">
        <v>31337</v>
      </c>
      <c r="C30888" s="2">
        <v>25</v>
      </c>
      <c r="D30888" s="2" t="s">
        <v>471</v>
      </c>
      <c r="E30888" s="2"/>
      <c r="F30888" s="2"/>
      <c r="G30888" s="2"/>
      <c r="H30888" s="2"/>
    </row>
    <row r="30889" spans="2:8">
      <c r="B30889" s="2" t="s">
        <v>31338</v>
      </c>
      <c r="C30889" s="2">
        <v>22</v>
      </c>
      <c r="D30889" s="2" t="s">
        <v>471</v>
      </c>
      <c r="E30889" s="2"/>
      <c r="F30889" s="2"/>
      <c r="G30889" s="2"/>
      <c r="H30889" s="2"/>
    </row>
    <row r="30890" spans="2:8">
      <c r="B30890" s="2" t="s">
        <v>31339</v>
      </c>
      <c r="C30890" s="2">
        <v>33</v>
      </c>
      <c r="D30890" s="2" t="s">
        <v>471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471</v>
      </c>
      <c r="E30891" s="2"/>
      <c r="F30891" s="2"/>
      <c r="G30891" s="2"/>
      <c r="H30891" s="2"/>
    </row>
    <row r="30892" spans="2:8">
      <c r="B30892" s="2" t="s">
        <v>31341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18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17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471</v>
      </c>
      <c r="E30899" s="2"/>
      <c r="F30899" s="2"/>
      <c r="G30899" s="2"/>
      <c r="H30899" s="2"/>
    </row>
    <row r="30900" spans="2:8">
      <c r="B30900" s="2" t="s">
        <v>31349</v>
      </c>
      <c r="C30900" s="2">
        <v>22</v>
      </c>
      <c r="D30900" s="2" t="s">
        <v>471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471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471</v>
      </c>
      <c r="E30902" s="2"/>
      <c r="F30902" s="2"/>
      <c r="G30902" s="2"/>
      <c r="H30902" s="2"/>
    </row>
    <row r="30903" spans="2:8">
      <c r="B30903" s="2" t="s">
        <v>31352</v>
      </c>
      <c r="C30903" s="2">
        <v>24</v>
      </c>
      <c r="D30903" s="2" t="s">
        <v>471</v>
      </c>
      <c r="E30903" s="2"/>
      <c r="F30903" s="2"/>
      <c r="G30903" s="2"/>
      <c r="H30903" s="2"/>
    </row>
    <row r="30904" spans="2:8">
      <c r="B30904" s="2" t="s">
        <v>31353</v>
      </c>
      <c r="C30904" s="2">
        <v>23</v>
      </c>
      <c r="D30904" s="2" t="s">
        <v>471</v>
      </c>
      <c r="E30904" s="2"/>
      <c r="F30904" s="2"/>
      <c r="G30904" s="2"/>
      <c r="H30904" s="2"/>
    </row>
    <row r="30905" spans="2:8">
      <c r="B30905" s="2" t="s">
        <v>31354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22</v>
      </c>
      <c r="D30912" s="2" t="s">
        <v>471</v>
      </c>
      <c r="E30912" s="2"/>
      <c r="F30912" s="2"/>
      <c r="G30912" s="2"/>
      <c r="H30912" s="2"/>
    </row>
    <row r="30913" spans="2:8">
      <c r="B30913" s="2" t="s">
        <v>31362</v>
      </c>
      <c r="C30913" s="2">
        <v>24</v>
      </c>
      <c r="D30913" s="2" t="s">
        <v>471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471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16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21</v>
      </c>
      <c r="D30922" s="2" t="s">
        <v>471</v>
      </c>
      <c r="E30922" s="2"/>
      <c r="F30922" s="2"/>
      <c r="G30922" s="2"/>
      <c r="H30922" s="2"/>
    </row>
    <row r="30923" spans="2:8">
      <c r="B30923" s="2" t="s">
        <v>31372</v>
      </c>
      <c r="C30923" s="2">
        <v>33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34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33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23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43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43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42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471</v>
      </c>
      <c r="E30935" s="2"/>
      <c r="F30935" s="2"/>
      <c r="G30935" s="2"/>
      <c r="H30935" s="2"/>
    </row>
    <row r="30936" spans="2:8">
      <c r="B30936" s="2" t="s">
        <v>31385</v>
      </c>
      <c r="C30936" s="2">
        <v>37</v>
      </c>
      <c r="D30936" s="2" t="s">
        <v>471</v>
      </c>
      <c r="E30936" s="2"/>
      <c r="F30936" s="2"/>
      <c r="G30936" s="2"/>
      <c r="H30936" s="2"/>
    </row>
    <row r="30937" spans="2:8">
      <c r="B30937" s="2" t="s">
        <v>31386</v>
      </c>
      <c r="C30937" s="2">
        <v>37</v>
      </c>
      <c r="D30937" s="2" t="s">
        <v>471</v>
      </c>
      <c r="E30937" s="2"/>
      <c r="F30937" s="2"/>
      <c r="G30937" s="2"/>
      <c r="H30937" s="2"/>
    </row>
    <row r="30938" spans="2:8">
      <c r="B30938" s="2" t="s">
        <v>31387</v>
      </c>
      <c r="C30938" s="2">
        <v>38</v>
      </c>
      <c r="D30938" s="2" t="s">
        <v>471</v>
      </c>
      <c r="E30938" s="2"/>
      <c r="F30938" s="2"/>
      <c r="G30938" s="2"/>
      <c r="H30938" s="2"/>
    </row>
    <row r="30939" spans="2:8">
      <c r="B30939" s="2" t="s">
        <v>31388</v>
      </c>
      <c r="C30939" s="2">
        <v>41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41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42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41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34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47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45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39</v>
      </c>
      <c r="D30947" s="2" t="s">
        <v>471</v>
      </c>
      <c r="E30947" s="2"/>
      <c r="F30947" s="2"/>
      <c r="G30947" s="2"/>
      <c r="H30947" s="2"/>
    </row>
    <row r="30948" spans="2:8">
      <c r="B30948" s="2" t="s">
        <v>31397</v>
      </c>
      <c r="C30948" s="2">
        <v>34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471</v>
      </c>
      <c r="E30957" s="2"/>
      <c r="F30957" s="2"/>
      <c r="G30957" s="2"/>
      <c r="H30957" s="2"/>
    </row>
    <row r="30958" spans="2:8">
      <c r="B30958" s="2" t="s">
        <v>31407</v>
      </c>
      <c r="C30958" s="2">
        <v>20</v>
      </c>
      <c r="D30958" s="2" t="s">
        <v>471</v>
      </c>
      <c r="E30958" s="2"/>
      <c r="F30958" s="2"/>
      <c r="G30958" s="2"/>
      <c r="H30958" s="2"/>
    </row>
    <row r="30959" spans="2:8">
      <c r="B30959" s="2" t="s">
        <v>31408</v>
      </c>
      <c r="C30959" s="2">
        <v>33</v>
      </c>
      <c r="D30959" s="2" t="s">
        <v>471</v>
      </c>
      <c r="E30959" s="2"/>
      <c r="F30959" s="2"/>
      <c r="G30959" s="2"/>
      <c r="H30959" s="2"/>
    </row>
    <row r="30960" spans="2:8">
      <c r="B30960" s="2" t="s">
        <v>31409</v>
      </c>
      <c r="C30960" s="2">
        <v>20</v>
      </c>
      <c r="D30960" s="2" t="s">
        <v>471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471</v>
      </c>
      <c r="E30961" s="2"/>
      <c r="F30961" s="2"/>
      <c r="G30961" s="2"/>
      <c r="H30961" s="2"/>
    </row>
    <row r="30962" spans="2:8">
      <c r="B30962" s="2" t="s">
        <v>31411</v>
      </c>
      <c r="C30962" s="2">
        <v>32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31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23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15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19</v>
      </c>
      <c r="D30990" s="2" t="s">
        <v>471</v>
      </c>
      <c r="E30990" s="2"/>
      <c r="F30990" s="2"/>
      <c r="G30990" s="2"/>
      <c r="H30990" s="2"/>
    </row>
    <row r="30991" spans="2:8">
      <c r="B30991" s="2" t="s">
        <v>31440</v>
      </c>
      <c r="C30991" s="2">
        <v>25</v>
      </c>
      <c r="D30991" s="2" t="s">
        <v>471</v>
      </c>
      <c r="E30991" s="2"/>
      <c r="F30991" s="2"/>
      <c r="G30991" s="2"/>
      <c r="H30991" s="2"/>
    </row>
    <row r="30992" spans="2:8">
      <c r="B30992" s="2" t="s">
        <v>31441</v>
      </c>
      <c r="C30992" s="2">
        <v>23</v>
      </c>
      <c r="D30992" s="2" t="s">
        <v>471</v>
      </c>
      <c r="E30992" s="2"/>
      <c r="F30992" s="2"/>
      <c r="G30992" s="2"/>
      <c r="H30992" s="2"/>
    </row>
    <row r="30993" spans="2:8">
      <c r="B30993" s="2" t="s">
        <v>31442</v>
      </c>
      <c r="C30993" s="2">
        <v>23</v>
      </c>
      <c r="D30993" s="2" t="s">
        <v>471</v>
      </c>
      <c r="E30993" s="2"/>
      <c r="F30993" s="2"/>
      <c r="G30993" s="2"/>
      <c r="H30993" s="2"/>
    </row>
    <row r="30994" spans="2:8">
      <c r="B30994" s="2" t="s">
        <v>31443</v>
      </c>
      <c r="C30994" s="2">
        <v>23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11</v>
      </c>
      <c r="D31000" s="2" t="s">
        <v>471</v>
      </c>
      <c r="E31000" s="2"/>
      <c r="F31000" s="2"/>
      <c r="G31000" s="2"/>
      <c r="H31000" s="2"/>
    </row>
    <row r="31001" spans="2:8">
      <c r="B31001" s="2" t="s">
        <v>31450</v>
      </c>
      <c r="C31001" s="2">
        <v>15</v>
      </c>
      <c r="D31001" s="2" t="s">
        <v>471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471</v>
      </c>
      <c r="E31002" s="2"/>
      <c r="F31002" s="2"/>
      <c r="G31002" s="2"/>
      <c r="H31002" s="2"/>
    </row>
    <row r="31003" spans="2:8">
      <c r="B31003" s="2" t="s">
        <v>31452</v>
      </c>
      <c r="C31003" s="2">
        <v>22</v>
      </c>
      <c r="D31003" s="2" t="s">
        <v>471</v>
      </c>
      <c r="E31003" s="2"/>
      <c r="F31003" s="2"/>
      <c r="G31003" s="2"/>
      <c r="H31003" s="2"/>
    </row>
    <row r="31004" spans="2:8">
      <c r="B31004" s="2" t="s">
        <v>31453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471</v>
      </c>
      <c r="E31019" s="2"/>
      <c r="F31019" s="2"/>
      <c r="G31019" s="2"/>
      <c r="H31019" s="2"/>
    </row>
    <row r="31020" spans="2:8">
      <c r="B31020" s="2" t="s">
        <v>31469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31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31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26</v>
      </c>
      <c r="D31028" s="2" t="s">
        <v>471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28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22</v>
      </c>
      <c r="D31057" s="2" t="s">
        <v>471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471</v>
      </c>
      <c r="E31058" s="2"/>
      <c r="F31058" s="2"/>
      <c r="G31058" s="2"/>
      <c r="H31058" s="2"/>
    </row>
    <row r="31059" spans="2:8">
      <c r="B31059" s="2" t="s">
        <v>31508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471</v>
      </c>
      <c r="E31065" s="2"/>
      <c r="F31065" s="2"/>
      <c r="G31065" s="2"/>
      <c r="H31065" s="2"/>
    </row>
    <row r="31066" spans="2:8">
      <c r="B31066" s="2" t="s">
        <v>31515</v>
      </c>
      <c r="C31066" s="2">
        <v>39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30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32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17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23</v>
      </c>
      <c r="D31084" s="2" t="s">
        <v>471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471</v>
      </c>
      <c r="E31085" s="2"/>
      <c r="F31085" s="2"/>
      <c r="G31085" s="2"/>
      <c r="H31085" s="2"/>
    </row>
    <row r="31086" spans="2:8">
      <c r="B31086" s="2" t="s">
        <v>31535</v>
      </c>
      <c r="C31086" s="2">
        <v>25</v>
      </c>
      <c r="D31086" s="2" t="s">
        <v>471</v>
      </c>
      <c r="E31086" s="2"/>
      <c r="F31086" s="2"/>
      <c r="G31086" s="2"/>
      <c r="H31086" s="2"/>
    </row>
    <row r="31087" spans="2:8">
      <c r="B31087" s="2" t="s">
        <v>31536</v>
      </c>
      <c r="C31087" s="2">
        <v>42</v>
      </c>
      <c r="D31087" s="2" t="s">
        <v>471</v>
      </c>
      <c r="E31087" s="2"/>
      <c r="F31087" s="2"/>
      <c r="G31087" s="2"/>
      <c r="H31087" s="2"/>
    </row>
    <row r="31088" spans="2:8">
      <c r="B31088" s="2" t="s">
        <v>31537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38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38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38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38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25</v>
      </c>
      <c r="D31108" s="2" t="s">
        <v>471</v>
      </c>
      <c r="E31108" s="2"/>
      <c r="F31108" s="2"/>
      <c r="G31108" s="2"/>
      <c r="H31108" s="2"/>
    </row>
    <row r="31109" spans="2:8">
      <c r="B31109" s="2" t="s">
        <v>31558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13</v>
      </c>
      <c r="D31113" s="2" t="s">
        <v>471</v>
      </c>
      <c r="E31113" s="2"/>
      <c r="F31113" s="2"/>
      <c r="G31113" s="2"/>
      <c r="H31113" s="2"/>
    </row>
    <row r="31114" spans="2:8">
      <c r="B31114" s="2" t="s">
        <v>31563</v>
      </c>
      <c r="C31114" s="2">
        <v>15</v>
      </c>
      <c r="D31114" s="2" t="s">
        <v>471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471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471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471</v>
      </c>
      <c r="E31120" s="2"/>
      <c r="F31120" s="2"/>
      <c r="G31120" s="2"/>
      <c r="H31120" s="2"/>
    </row>
    <row r="31121" spans="2:8">
      <c r="B31121" s="2" t="s">
        <v>31570</v>
      </c>
      <c r="C31121" s="2">
        <v>23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28</v>
      </c>
      <c r="D31129" s="2" t="s">
        <v>471</v>
      </c>
      <c r="E31129" s="2"/>
      <c r="F31129" s="2"/>
      <c r="G31129" s="2"/>
      <c r="H31129" s="2"/>
    </row>
    <row r="31130" spans="2:8">
      <c r="B31130" s="2" t="s">
        <v>31579</v>
      </c>
      <c r="C31130" s="2">
        <v>28</v>
      </c>
      <c r="D31130" s="2" t="s">
        <v>471</v>
      </c>
      <c r="E31130" s="2"/>
      <c r="F31130" s="2"/>
      <c r="G31130" s="2"/>
      <c r="H31130" s="2"/>
    </row>
    <row r="31131" spans="2:8">
      <c r="B31131" s="2" t="s">
        <v>31580</v>
      </c>
      <c r="C31131" s="2">
        <v>27</v>
      </c>
      <c r="D31131" s="2" t="s">
        <v>471</v>
      </c>
      <c r="E31131" s="2"/>
      <c r="F31131" s="2"/>
      <c r="G31131" s="2"/>
      <c r="H31131" s="2"/>
    </row>
    <row r="31132" spans="2:8">
      <c r="B31132" s="2" t="s">
        <v>31581</v>
      </c>
      <c r="C31132" s="2">
        <v>26</v>
      </c>
      <c r="D31132" s="2" t="s">
        <v>471</v>
      </c>
      <c r="E31132" s="2"/>
      <c r="F31132" s="2"/>
      <c r="G31132" s="2"/>
      <c r="H31132" s="2"/>
    </row>
    <row r="31133" spans="2:8">
      <c r="B31133" s="2" t="s">
        <v>31582</v>
      </c>
      <c r="C31133" s="2">
        <v>26</v>
      </c>
      <c r="D31133" s="2" t="s">
        <v>471</v>
      </c>
      <c r="E31133" s="2"/>
      <c r="F31133" s="2"/>
      <c r="G31133" s="2"/>
      <c r="H31133" s="2"/>
    </row>
    <row r="31134" spans="2:8">
      <c r="B31134" s="2" t="s">
        <v>31583</v>
      </c>
      <c r="C31134" s="2">
        <v>33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38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471</v>
      </c>
      <c r="E31141" s="2"/>
      <c r="F31141" s="2"/>
      <c r="G31141" s="2"/>
      <c r="H31141" s="2"/>
    </row>
    <row r="31142" spans="2:8">
      <c r="B31142" s="2" t="s">
        <v>31591</v>
      </c>
      <c r="C31142" s="2">
        <v>25</v>
      </c>
      <c r="D31142" s="2" t="s">
        <v>471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471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471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471</v>
      </c>
      <c r="E31145" s="2"/>
      <c r="F31145" s="2"/>
      <c r="G31145" s="2"/>
      <c r="H31145" s="2"/>
    </row>
    <row r="31146" spans="2:8">
      <c r="B31146" s="2" t="s">
        <v>31595</v>
      </c>
      <c r="C31146" s="2">
        <v>25</v>
      </c>
      <c r="D31146" s="2" t="s">
        <v>471</v>
      </c>
      <c r="E31146" s="2"/>
      <c r="F31146" s="2"/>
      <c r="G31146" s="2"/>
      <c r="H31146" s="2"/>
    </row>
    <row r="31147" spans="2:8">
      <c r="B31147" s="2" t="s">
        <v>31596</v>
      </c>
      <c r="C31147" s="2">
        <v>22</v>
      </c>
      <c r="D31147" s="2" t="s">
        <v>471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471</v>
      </c>
      <c r="E31148" s="2"/>
      <c r="F31148" s="2"/>
      <c r="G31148" s="2"/>
      <c r="H31148" s="2"/>
    </row>
    <row r="31149" spans="2:8">
      <c r="B31149" s="2" t="s">
        <v>31598</v>
      </c>
      <c r="C31149" s="2">
        <v>34</v>
      </c>
      <c r="D31149" s="2" t="s">
        <v>471</v>
      </c>
      <c r="E31149" s="2"/>
      <c r="F31149" s="2"/>
      <c r="G31149" s="2"/>
      <c r="H31149" s="2"/>
    </row>
    <row r="31150" spans="2:8">
      <c r="B31150" s="2" t="s">
        <v>31599</v>
      </c>
      <c r="C31150" s="2">
        <v>35</v>
      </c>
      <c r="D31150" s="2" t="s">
        <v>471</v>
      </c>
      <c r="E31150" s="2"/>
      <c r="F31150" s="2"/>
      <c r="G31150" s="2"/>
      <c r="H31150" s="2"/>
    </row>
    <row r="31151" spans="2:8">
      <c r="B31151" s="2" t="s">
        <v>31600</v>
      </c>
      <c r="C31151" s="2">
        <v>38</v>
      </c>
      <c r="D31151" s="2" t="s">
        <v>471</v>
      </c>
      <c r="E31151" s="2"/>
      <c r="F31151" s="2"/>
      <c r="G31151" s="2"/>
      <c r="H31151" s="2"/>
    </row>
    <row r="31152" spans="2:8">
      <c r="B31152" s="2" t="s">
        <v>31601</v>
      </c>
      <c r="C31152" s="2">
        <v>35</v>
      </c>
      <c r="D31152" s="2" t="s">
        <v>471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471</v>
      </c>
      <c r="E31153" s="2"/>
      <c r="F31153" s="2"/>
      <c r="G31153" s="2"/>
      <c r="H31153" s="2"/>
    </row>
    <row r="31154" spans="2:8">
      <c r="B31154" s="2" t="s">
        <v>31603</v>
      </c>
      <c r="C31154" s="2">
        <v>33</v>
      </c>
      <c r="D31154" s="2" t="s">
        <v>471</v>
      </c>
      <c r="E31154" s="2"/>
      <c r="F31154" s="2"/>
      <c r="G31154" s="2"/>
      <c r="H31154" s="2"/>
    </row>
    <row r="31155" spans="2:8">
      <c r="B31155" s="2" t="s">
        <v>31604</v>
      </c>
      <c r="C31155" s="2">
        <v>35</v>
      </c>
      <c r="D31155" s="2" t="s">
        <v>471</v>
      </c>
      <c r="E31155" s="2"/>
      <c r="F31155" s="2"/>
      <c r="G31155" s="2"/>
      <c r="H31155" s="2"/>
    </row>
    <row r="31156" spans="2:8">
      <c r="B31156" s="2" t="s">
        <v>31605</v>
      </c>
      <c r="C31156" s="2">
        <v>34</v>
      </c>
      <c r="D31156" s="2" t="s">
        <v>471</v>
      </c>
      <c r="E31156" s="2"/>
      <c r="F31156" s="2"/>
      <c r="G31156" s="2"/>
      <c r="H31156" s="2"/>
    </row>
    <row r="31157" spans="2:8">
      <c r="B31157" s="2" t="s">
        <v>31606</v>
      </c>
      <c r="C31157" s="2">
        <v>33</v>
      </c>
      <c r="D31157" s="2" t="s">
        <v>471</v>
      </c>
      <c r="E31157" s="2"/>
      <c r="F31157" s="2"/>
      <c r="G31157" s="2"/>
      <c r="H31157" s="2"/>
    </row>
    <row r="31158" spans="2:8">
      <c r="B31158" s="2" t="s">
        <v>31607</v>
      </c>
      <c r="C31158" s="2">
        <v>32</v>
      </c>
      <c r="D31158" s="2" t="s">
        <v>471</v>
      </c>
      <c r="E31158" s="2"/>
      <c r="F31158" s="2"/>
      <c r="G31158" s="2"/>
      <c r="H31158" s="2"/>
    </row>
    <row r="31159" spans="2:8">
      <c r="B31159" s="2" t="s">
        <v>31608</v>
      </c>
      <c r="C31159" s="2">
        <v>23</v>
      </c>
      <c r="D31159" s="2" t="s">
        <v>471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471</v>
      </c>
      <c r="E31160" s="2"/>
      <c r="F31160" s="2"/>
      <c r="G31160" s="2"/>
      <c r="H31160" s="2"/>
    </row>
    <row r="31161" spans="2:8">
      <c r="B31161" s="2" t="s">
        <v>31610</v>
      </c>
      <c r="C31161" s="2">
        <v>27</v>
      </c>
      <c r="D31161" s="2" t="s">
        <v>471</v>
      </c>
      <c r="E31161" s="2"/>
      <c r="F31161" s="2"/>
      <c r="G31161" s="2"/>
      <c r="H31161" s="2"/>
    </row>
    <row r="31162" spans="2:8">
      <c r="B31162" s="2" t="s">
        <v>31611</v>
      </c>
      <c r="C31162" s="2">
        <v>28</v>
      </c>
      <c r="D31162" s="2" t="s">
        <v>471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471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471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471</v>
      </c>
      <c r="E31165" s="2"/>
      <c r="F31165" s="2"/>
      <c r="G31165" s="2"/>
      <c r="H31165" s="2"/>
    </row>
    <row r="31166" spans="2:8">
      <c r="B31166" s="2" t="s">
        <v>31615</v>
      </c>
      <c r="C31166" s="2">
        <v>32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34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19</v>
      </c>
      <c r="D31173" s="2" t="s">
        <v>471</v>
      </c>
      <c r="E31173" s="2"/>
      <c r="F31173" s="2"/>
      <c r="G31173" s="2"/>
      <c r="H31173" s="2"/>
    </row>
    <row r="31174" spans="2:8">
      <c r="B31174" s="2" t="s">
        <v>31623</v>
      </c>
      <c r="C31174" s="2">
        <v>20</v>
      </c>
      <c r="D31174" s="2" t="s">
        <v>471</v>
      </c>
      <c r="E31174" s="2"/>
      <c r="F31174" s="2"/>
      <c r="G31174" s="2"/>
      <c r="H31174" s="2"/>
    </row>
    <row r="31175" spans="2:8">
      <c r="B31175" s="2" t="s">
        <v>31624</v>
      </c>
      <c r="C31175" s="2">
        <v>21</v>
      </c>
      <c r="D31175" s="2" t="s">
        <v>471</v>
      </c>
      <c r="E31175" s="2"/>
      <c r="F31175" s="2"/>
      <c r="G31175" s="2"/>
      <c r="H31175" s="2"/>
    </row>
    <row r="31176" spans="2:8">
      <c r="B31176" s="2" t="s">
        <v>31625</v>
      </c>
      <c r="C31176" s="2">
        <v>20</v>
      </c>
      <c r="D31176" s="2" t="s">
        <v>471</v>
      </c>
      <c r="E31176" s="2"/>
      <c r="F31176" s="2"/>
      <c r="G31176" s="2"/>
      <c r="H31176" s="2"/>
    </row>
    <row r="31177" spans="2:8">
      <c r="B31177" s="2" t="s">
        <v>31626</v>
      </c>
      <c r="C31177" s="2">
        <v>20</v>
      </c>
      <c r="D31177" s="2" t="s">
        <v>471</v>
      </c>
      <c r="E31177" s="2"/>
      <c r="F31177" s="2"/>
      <c r="G31177" s="2"/>
      <c r="H31177" s="2"/>
    </row>
    <row r="31178" spans="2:8">
      <c r="B31178" s="2" t="s">
        <v>31627</v>
      </c>
      <c r="C31178" s="2">
        <v>21</v>
      </c>
      <c r="D31178" s="2" t="s">
        <v>471</v>
      </c>
      <c r="E31178" s="2"/>
      <c r="F31178" s="2"/>
      <c r="G31178" s="2"/>
      <c r="H31178" s="2"/>
    </row>
    <row r="31179" spans="2:8">
      <c r="B31179" s="2" t="s">
        <v>31628</v>
      </c>
      <c r="C31179" s="2">
        <v>21</v>
      </c>
      <c r="D31179" s="2" t="s">
        <v>471</v>
      </c>
      <c r="E31179" s="2"/>
      <c r="F31179" s="2"/>
      <c r="G31179" s="2"/>
      <c r="H31179" s="2"/>
    </row>
    <row r="31180" spans="2:8">
      <c r="B31180" s="2" t="s">
        <v>31629</v>
      </c>
      <c r="C31180" s="2">
        <v>21</v>
      </c>
      <c r="D31180" s="2" t="s">
        <v>471</v>
      </c>
      <c r="E31180" s="2"/>
      <c r="F31180" s="2"/>
      <c r="G31180" s="2"/>
      <c r="H31180" s="2"/>
    </row>
    <row r="31181" spans="2:8">
      <c r="B31181" s="2" t="s">
        <v>31630</v>
      </c>
      <c r="C31181" s="2">
        <v>21</v>
      </c>
      <c r="D31181" s="2" t="s">
        <v>471</v>
      </c>
      <c r="E31181" s="2"/>
      <c r="F31181" s="2"/>
      <c r="G31181" s="2"/>
      <c r="H31181" s="2"/>
    </row>
    <row r="31182" spans="2:8">
      <c r="B31182" s="2" t="s">
        <v>31631</v>
      </c>
      <c r="C31182" s="2">
        <v>20</v>
      </c>
      <c r="D31182" s="2" t="s">
        <v>471</v>
      </c>
      <c r="E31182" s="2"/>
      <c r="F31182" s="2"/>
      <c r="G31182" s="2"/>
      <c r="H31182" s="2"/>
    </row>
    <row r="31183" spans="2:8">
      <c r="B31183" s="2" t="s">
        <v>31632</v>
      </c>
      <c r="C31183" s="2">
        <v>20</v>
      </c>
      <c r="D31183" s="2" t="s">
        <v>471</v>
      </c>
      <c r="E31183" s="2"/>
      <c r="F31183" s="2"/>
      <c r="G31183" s="2"/>
      <c r="H31183" s="2"/>
    </row>
    <row r="31184" spans="2:8">
      <c r="B31184" s="2" t="s">
        <v>31633</v>
      </c>
      <c r="C31184" s="2">
        <v>11</v>
      </c>
      <c r="D31184" s="2" t="s">
        <v>471</v>
      </c>
      <c r="E31184" s="2"/>
      <c r="F31184" s="2"/>
      <c r="G31184" s="2"/>
      <c r="H31184" s="2"/>
    </row>
    <row r="31185" spans="2:8">
      <c r="B31185" s="2" t="s">
        <v>31634</v>
      </c>
      <c r="C31185" s="2">
        <v>20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13</v>
      </c>
      <c r="D31190" s="2" t="s">
        <v>471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31</v>
      </c>
      <c r="D31195" s="2" t="s">
        <v>471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471</v>
      </c>
      <c r="E31196" s="2"/>
      <c r="F31196" s="2"/>
      <c r="G31196" s="2"/>
      <c r="H31196" s="2"/>
    </row>
    <row r="31197" spans="2:8">
      <c r="B31197" s="2" t="s">
        <v>31646</v>
      </c>
      <c r="C31197" s="2">
        <v>27</v>
      </c>
      <c r="D31197" s="2" t="s">
        <v>471</v>
      </c>
      <c r="E31197" s="2"/>
      <c r="F31197" s="2"/>
      <c r="G31197" s="2"/>
      <c r="H31197" s="2"/>
    </row>
    <row r="31198" spans="2:8">
      <c r="B31198" s="2" t="s">
        <v>31647</v>
      </c>
      <c r="C31198" s="2">
        <v>25</v>
      </c>
      <c r="D31198" s="2" t="s">
        <v>471</v>
      </c>
      <c r="E31198" s="2"/>
      <c r="F31198" s="2"/>
      <c r="G31198" s="2"/>
      <c r="H31198" s="2"/>
    </row>
    <row r="31199" spans="2:8">
      <c r="B31199" s="2" t="s">
        <v>31648</v>
      </c>
      <c r="C31199" s="2">
        <v>15</v>
      </c>
      <c r="D31199" s="2" t="s">
        <v>471</v>
      </c>
      <c r="E31199" s="2"/>
      <c r="F31199" s="2"/>
      <c r="G31199" s="2"/>
      <c r="H31199" s="2"/>
    </row>
    <row r="31200" spans="2:8">
      <c r="B31200" s="2" t="s">
        <v>31649</v>
      </c>
      <c r="C31200" s="2">
        <v>10</v>
      </c>
      <c r="D31200" s="2" t="s">
        <v>471</v>
      </c>
      <c r="E31200" s="2"/>
      <c r="F31200" s="2"/>
      <c r="G31200" s="2"/>
      <c r="H31200" s="2"/>
    </row>
    <row r="31201" spans="2:8">
      <c r="B31201" s="2" t="s">
        <v>31650</v>
      </c>
      <c r="C31201" s="2">
        <v>38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39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38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32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30</v>
      </c>
      <c r="D31232" s="2" t="s">
        <v>471</v>
      </c>
      <c r="E31232" s="2"/>
      <c r="F31232" s="2"/>
      <c r="G31232" s="2"/>
      <c r="H31232" s="2"/>
    </row>
    <row r="31233" spans="2:8">
      <c r="B31233" s="2" t="s">
        <v>31682</v>
      </c>
      <c r="C31233" s="2">
        <v>32</v>
      </c>
      <c r="D31233" s="2" t="s">
        <v>471</v>
      </c>
      <c r="E31233" s="2"/>
      <c r="F31233" s="2"/>
      <c r="G31233" s="2"/>
      <c r="H31233" s="2"/>
    </row>
    <row r="31234" spans="2:8">
      <c r="B31234" s="2" t="s">
        <v>31683</v>
      </c>
      <c r="C31234" s="2">
        <v>32</v>
      </c>
      <c r="D31234" s="2" t="s">
        <v>471</v>
      </c>
      <c r="E31234" s="2"/>
      <c r="F31234" s="2"/>
      <c r="G31234" s="2"/>
      <c r="H31234" s="2"/>
    </row>
    <row r="31235" spans="2:8">
      <c r="B31235" s="2" t="s">
        <v>31684</v>
      </c>
      <c r="C31235" s="2">
        <v>33</v>
      </c>
      <c r="D31235" s="2" t="s">
        <v>471</v>
      </c>
      <c r="E31235" s="2"/>
      <c r="F31235" s="2"/>
      <c r="G31235" s="2"/>
      <c r="H31235" s="2"/>
    </row>
    <row r="31236" spans="2:8">
      <c r="B31236" s="2" t="s">
        <v>31685</v>
      </c>
      <c r="C31236" s="2">
        <v>32</v>
      </c>
      <c r="D31236" s="2" t="s">
        <v>471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471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471</v>
      </c>
      <c r="E31238" s="2"/>
      <c r="F31238" s="2"/>
      <c r="G31238" s="2"/>
      <c r="H31238" s="2"/>
    </row>
    <row r="31239" spans="2:8">
      <c r="B31239" s="2" t="s">
        <v>31688</v>
      </c>
      <c r="C31239" s="2">
        <v>37</v>
      </c>
      <c r="D31239" s="2" t="s">
        <v>471</v>
      </c>
      <c r="E31239" s="2"/>
      <c r="F31239" s="2"/>
      <c r="G31239" s="2"/>
      <c r="H31239" s="2"/>
    </row>
    <row r="31240" spans="2:8">
      <c r="B31240" s="2" t="s">
        <v>31689</v>
      </c>
      <c r="C31240" s="2">
        <v>35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37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36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25</v>
      </c>
      <c r="D31246" s="2" t="s">
        <v>471</v>
      </c>
      <c r="E31246" s="2"/>
      <c r="F31246" s="2"/>
      <c r="G31246" s="2"/>
      <c r="H31246" s="2"/>
    </row>
    <row r="31247" spans="2:8">
      <c r="B31247" s="2" t="s">
        <v>31696</v>
      </c>
      <c r="C31247" s="2">
        <v>28</v>
      </c>
      <c r="D31247" s="2" t="s">
        <v>471</v>
      </c>
      <c r="E31247" s="2"/>
      <c r="F31247" s="2"/>
      <c r="G31247" s="2"/>
      <c r="H31247" s="2"/>
    </row>
    <row r="31248" spans="2:8">
      <c r="B31248" s="2" t="s">
        <v>31697</v>
      </c>
      <c r="C31248" s="2">
        <v>28</v>
      </c>
      <c r="D31248" s="2" t="s">
        <v>471</v>
      </c>
      <c r="E31248" s="2"/>
      <c r="F31248" s="2"/>
      <c r="G31248" s="2"/>
      <c r="H31248" s="2"/>
    </row>
    <row r="31249" spans="2:8">
      <c r="B31249" s="2" t="s">
        <v>31698</v>
      </c>
      <c r="C31249" s="2">
        <v>28</v>
      </c>
      <c r="D31249" s="2" t="s">
        <v>471</v>
      </c>
      <c r="E31249" s="2"/>
      <c r="F31249" s="2"/>
      <c r="G31249" s="2"/>
      <c r="H31249" s="2"/>
    </row>
    <row r="31250" spans="2:8">
      <c r="B31250" s="2" t="s">
        <v>31699</v>
      </c>
      <c r="C31250" s="2">
        <v>33</v>
      </c>
      <c r="D31250" s="2" t="s">
        <v>471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471</v>
      </c>
      <c r="E31251" s="2"/>
      <c r="F31251" s="2"/>
      <c r="G31251" s="2"/>
      <c r="H31251" s="2"/>
    </row>
    <row r="31252" spans="2:8">
      <c r="B31252" s="2" t="s">
        <v>31701</v>
      </c>
      <c r="C31252" s="2">
        <v>32</v>
      </c>
      <c r="D31252" s="2" t="s">
        <v>471</v>
      </c>
      <c r="E31252" s="2"/>
      <c r="F31252" s="2"/>
      <c r="G31252" s="2"/>
      <c r="H31252" s="2"/>
    </row>
    <row r="31253" spans="2:8">
      <c r="B31253" s="2" t="s">
        <v>31702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27</v>
      </c>
      <c r="D31262" s="2" t="s">
        <v>471</v>
      </c>
      <c r="E31262" s="2"/>
      <c r="F31262" s="2"/>
      <c r="G31262" s="2"/>
      <c r="H31262" s="2"/>
    </row>
    <row r="31263" spans="2:8">
      <c r="B31263" s="2" t="s">
        <v>31712</v>
      </c>
      <c r="C31263" s="2">
        <v>29</v>
      </c>
      <c r="D31263" s="2" t="s">
        <v>471</v>
      </c>
      <c r="E31263" s="2"/>
      <c r="F31263" s="2"/>
      <c r="G31263" s="2"/>
      <c r="H31263" s="2"/>
    </row>
    <row r="31264" spans="2:8">
      <c r="B31264" s="2" t="s">
        <v>31713</v>
      </c>
      <c r="C31264" s="2">
        <v>32</v>
      </c>
      <c r="D31264" s="2" t="s">
        <v>471</v>
      </c>
      <c r="E31264" s="2"/>
      <c r="F31264" s="2"/>
      <c r="G31264" s="2"/>
      <c r="H31264" s="2"/>
    </row>
    <row r="31265" spans="2:8">
      <c r="B31265" s="2" t="s">
        <v>31714</v>
      </c>
      <c r="C31265" s="2">
        <v>28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471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471</v>
      </c>
      <c r="E31267" s="2"/>
      <c r="F31267" s="2"/>
      <c r="G31267" s="2"/>
      <c r="H31267" s="2"/>
    </row>
    <row r="31268" spans="2:8">
      <c r="B31268" s="2" t="s">
        <v>31717</v>
      </c>
      <c r="C31268" s="2">
        <v>33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19</v>
      </c>
      <c r="D31274" s="2" t="s">
        <v>471</v>
      </c>
      <c r="E31274" s="2"/>
      <c r="F31274" s="2"/>
      <c r="G31274" s="2"/>
      <c r="H31274" s="2"/>
    </row>
    <row r="31275" spans="2:8">
      <c r="B31275" s="2" t="s">
        <v>31724</v>
      </c>
      <c r="C31275" s="2">
        <v>21</v>
      </c>
      <c r="D31275" s="2" t="s">
        <v>471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471</v>
      </c>
      <c r="E31276" s="2"/>
      <c r="F31276" s="2"/>
      <c r="G31276" s="2"/>
      <c r="H31276" s="2"/>
    </row>
    <row r="31277" spans="2:8">
      <c r="B31277" s="2" t="s">
        <v>31726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19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37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40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471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471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471</v>
      </c>
      <c r="E31288" s="2"/>
      <c r="F31288" s="2"/>
      <c r="G31288" s="2"/>
      <c r="H31288" s="2"/>
    </row>
    <row r="31289" spans="2:8">
      <c r="B31289" s="2" t="s">
        <v>31738</v>
      </c>
      <c r="C31289" s="2">
        <v>33</v>
      </c>
      <c r="D31289" s="2" t="s">
        <v>471</v>
      </c>
      <c r="E31289" s="2"/>
      <c r="F31289" s="2"/>
      <c r="G31289" s="2"/>
      <c r="H31289" s="2"/>
    </row>
    <row r="31290" spans="2:8">
      <c r="B31290" s="2" t="s">
        <v>31739</v>
      </c>
      <c r="C31290" s="2">
        <v>33</v>
      </c>
      <c r="D31290" s="2" t="s">
        <v>471</v>
      </c>
      <c r="E31290" s="2"/>
      <c r="F31290" s="2"/>
      <c r="G31290" s="2"/>
      <c r="H31290" s="2"/>
    </row>
    <row r="31291" spans="2:8">
      <c r="B31291" s="2" t="s">
        <v>31740</v>
      </c>
      <c r="C31291" s="2">
        <v>32</v>
      </c>
      <c r="D31291" s="2" t="s">
        <v>471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35</v>
      </c>
      <c r="D31295" s="2" t="s">
        <v>471</v>
      </c>
      <c r="E31295" s="2"/>
      <c r="F31295" s="2"/>
      <c r="G31295" s="2"/>
      <c r="H31295" s="2"/>
    </row>
    <row r="31296" spans="2:8">
      <c r="B31296" s="2" t="s">
        <v>31745</v>
      </c>
      <c r="C31296" s="2">
        <v>38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41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42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41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37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21</v>
      </c>
      <c r="D31301" s="2" t="s">
        <v>471</v>
      </c>
      <c r="E31301" s="2"/>
      <c r="F31301" s="2"/>
      <c r="G31301" s="2"/>
      <c r="H31301" s="2"/>
    </row>
    <row r="31302" spans="2:8">
      <c r="B31302" s="2" t="s">
        <v>31751</v>
      </c>
      <c r="C31302" s="2">
        <v>24</v>
      </c>
      <c r="D31302" s="2" t="s">
        <v>471</v>
      </c>
      <c r="E31302" s="2"/>
      <c r="F31302" s="2"/>
      <c r="G31302" s="2"/>
      <c r="H31302" s="2"/>
    </row>
    <row r="31303" spans="2:8">
      <c r="B31303" s="2" t="s">
        <v>31752</v>
      </c>
      <c r="C31303" s="2">
        <v>25</v>
      </c>
      <c r="D31303" s="2" t="s">
        <v>471</v>
      </c>
      <c r="E31303" s="2"/>
      <c r="F31303" s="2"/>
      <c r="G31303" s="2"/>
      <c r="H31303" s="2"/>
    </row>
    <row r="31304" spans="2:8">
      <c r="B31304" s="2" t="s">
        <v>31753</v>
      </c>
      <c r="C31304" s="2">
        <v>29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33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34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21</v>
      </c>
      <c r="D31321" s="2" t="s">
        <v>471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471</v>
      </c>
      <c r="E31322" s="2"/>
      <c r="F31322" s="2"/>
      <c r="G31322" s="2"/>
      <c r="H31322" s="2"/>
    </row>
    <row r="31323" spans="2:8">
      <c r="B31323" s="2" t="s">
        <v>31772</v>
      </c>
      <c r="C31323" s="2">
        <v>19</v>
      </c>
      <c r="D31323" s="2" t="s">
        <v>471</v>
      </c>
      <c r="E31323" s="2"/>
      <c r="F31323" s="2"/>
      <c r="G31323" s="2"/>
      <c r="H31323" s="2"/>
    </row>
    <row r="31324" spans="2:8">
      <c r="B31324" s="2" t="s">
        <v>31773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22</v>
      </c>
      <c r="D31327" s="2" t="s">
        <v>471</v>
      </c>
      <c r="E31327" s="2"/>
      <c r="F31327" s="2"/>
      <c r="G31327" s="2"/>
      <c r="H31327" s="2"/>
    </row>
    <row r="31328" spans="2:8">
      <c r="B31328" s="2" t="s">
        <v>31777</v>
      </c>
      <c r="C31328" s="2">
        <v>22</v>
      </c>
      <c r="D31328" s="2" t="s">
        <v>471</v>
      </c>
      <c r="E31328" s="2"/>
      <c r="F31328" s="2"/>
      <c r="G31328" s="2"/>
      <c r="H31328" s="2"/>
    </row>
    <row r="31329" spans="2:8">
      <c r="B31329" s="2" t="s">
        <v>31778</v>
      </c>
      <c r="C31329" s="2">
        <v>22</v>
      </c>
      <c r="D31329" s="2" t="s">
        <v>471</v>
      </c>
      <c r="E31329" s="2"/>
      <c r="F31329" s="2"/>
      <c r="G31329" s="2"/>
      <c r="H31329" s="2"/>
    </row>
    <row r="31330" spans="2:8">
      <c r="B31330" s="2" t="s">
        <v>31779</v>
      </c>
      <c r="C31330" s="2">
        <v>24</v>
      </c>
      <c r="D31330" s="2" t="s">
        <v>471</v>
      </c>
      <c r="E31330" s="2"/>
      <c r="F31330" s="2"/>
      <c r="G31330" s="2"/>
      <c r="H31330" s="2"/>
    </row>
    <row r="31331" spans="2:8">
      <c r="B31331" s="2" t="s">
        <v>31780</v>
      </c>
      <c r="C31331" s="2">
        <v>24</v>
      </c>
      <c r="D31331" s="2" t="s">
        <v>471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471</v>
      </c>
      <c r="E31332" s="2"/>
      <c r="F31332" s="2"/>
      <c r="G31332" s="2"/>
      <c r="H31332" s="2"/>
    </row>
    <row r="31333" spans="2:8">
      <c r="B31333" s="2" t="s">
        <v>31782</v>
      </c>
      <c r="C31333" s="2">
        <v>39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37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471</v>
      </c>
      <c r="E31338" s="2"/>
      <c r="F31338" s="2"/>
      <c r="G31338" s="2"/>
      <c r="H31338" s="2"/>
    </row>
    <row r="31339" spans="2:8">
      <c r="B31339" s="2" t="s">
        <v>31788</v>
      </c>
      <c r="C31339" s="2">
        <v>23</v>
      </c>
      <c r="D31339" s="2" t="s">
        <v>471</v>
      </c>
      <c r="E31339" s="2"/>
      <c r="F31339" s="2"/>
      <c r="G31339" s="2"/>
      <c r="H31339" s="2"/>
    </row>
    <row r="31340" spans="2:8">
      <c r="B31340" s="2" t="s">
        <v>31789</v>
      </c>
      <c r="C31340" s="2">
        <v>23</v>
      </c>
      <c r="D31340" s="2" t="s">
        <v>471</v>
      </c>
      <c r="E31340" s="2"/>
      <c r="F31340" s="2"/>
      <c r="G31340" s="2"/>
      <c r="H31340" s="2"/>
    </row>
    <row r="31341" spans="2:8">
      <c r="B31341" s="2" t="s">
        <v>31790</v>
      </c>
      <c r="C31341" s="2">
        <v>20</v>
      </c>
      <c r="D31341" s="2" t="s">
        <v>471</v>
      </c>
      <c r="E31341" s="2"/>
      <c r="F31341" s="2"/>
      <c r="G31341" s="2"/>
      <c r="H31341" s="2"/>
    </row>
    <row r="31342" spans="2:8">
      <c r="B31342" s="2" t="s">
        <v>31791</v>
      </c>
      <c r="C31342" s="2">
        <v>16</v>
      </c>
      <c r="D31342" s="2" t="s">
        <v>471</v>
      </c>
      <c r="E31342" s="2"/>
      <c r="F31342" s="2"/>
      <c r="G31342" s="2"/>
      <c r="H31342" s="2"/>
    </row>
    <row r="31343" spans="2:8">
      <c r="B31343" s="2" t="s">
        <v>31792</v>
      </c>
      <c r="C31343" s="2">
        <v>28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33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32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33</v>
      </c>
      <c r="D31358" s="2" t="s">
        <v>471</v>
      </c>
      <c r="E31358" s="2"/>
      <c r="F31358" s="2"/>
      <c r="G31358" s="2"/>
      <c r="H31358" s="2"/>
    </row>
    <row r="31359" spans="2:8">
      <c r="B31359" s="2" t="s">
        <v>31808</v>
      </c>
      <c r="C31359" s="2">
        <v>32</v>
      </c>
      <c r="D31359" s="2" t="s">
        <v>471</v>
      </c>
      <c r="E31359" s="2"/>
      <c r="F31359" s="2"/>
      <c r="G31359" s="2"/>
      <c r="H31359" s="2"/>
    </row>
    <row r="31360" spans="2:8">
      <c r="B31360" s="2" t="s">
        <v>31809</v>
      </c>
      <c r="C31360" s="2">
        <v>16</v>
      </c>
      <c r="D31360" s="2" t="s">
        <v>471</v>
      </c>
      <c r="E31360" s="2"/>
      <c r="F31360" s="2"/>
      <c r="G31360" s="2"/>
      <c r="H31360" s="2"/>
    </row>
    <row r="31361" spans="2:8">
      <c r="B31361" s="2" t="s">
        <v>31810</v>
      </c>
      <c r="C31361" s="2">
        <v>16</v>
      </c>
      <c r="D31361" s="2" t="s">
        <v>471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471</v>
      </c>
      <c r="E31362" s="2"/>
      <c r="F31362" s="2"/>
      <c r="G31362" s="2"/>
      <c r="H31362" s="2"/>
    </row>
    <row r="31363" spans="2:8">
      <c r="B31363" s="2" t="s">
        <v>31812</v>
      </c>
      <c r="C31363" s="2">
        <v>33</v>
      </c>
      <c r="D31363" s="2" t="s">
        <v>471</v>
      </c>
      <c r="E31363" s="2"/>
      <c r="F31363" s="2"/>
      <c r="G31363" s="2"/>
      <c r="H31363" s="2"/>
    </row>
    <row r="31364" spans="2:8">
      <c r="B31364" s="2" t="s">
        <v>31813</v>
      </c>
      <c r="C31364" s="2">
        <v>32</v>
      </c>
      <c r="D31364" s="2" t="s">
        <v>471</v>
      </c>
      <c r="E31364" s="2"/>
      <c r="F31364" s="2"/>
      <c r="G31364" s="2"/>
      <c r="H31364" s="2"/>
    </row>
    <row r="31365" spans="2:8">
      <c r="B31365" s="2" t="s">
        <v>31814</v>
      </c>
      <c r="C31365" s="2">
        <v>26</v>
      </c>
      <c r="D31365" s="2" t="s">
        <v>471</v>
      </c>
      <c r="E31365" s="2"/>
      <c r="F31365" s="2"/>
      <c r="G31365" s="2"/>
      <c r="H31365" s="2"/>
    </row>
    <row r="31366" spans="2:8">
      <c r="B31366" s="2" t="s">
        <v>31815</v>
      </c>
      <c r="C31366" s="2">
        <v>21</v>
      </c>
      <c r="D31366" s="2" t="s">
        <v>471</v>
      </c>
      <c r="E31366" s="2"/>
      <c r="F31366" s="2"/>
      <c r="G31366" s="2"/>
      <c r="H31366" s="2"/>
    </row>
    <row r="31367" spans="2:8">
      <c r="B31367" s="2" t="s">
        <v>31816</v>
      </c>
      <c r="C31367" s="2">
        <v>21</v>
      </c>
      <c r="D31367" s="2" t="s">
        <v>471</v>
      </c>
      <c r="E31367" s="2"/>
      <c r="F31367" s="2"/>
      <c r="G31367" s="2"/>
      <c r="H31367" s="2"/>
    </row>
    <row r="31368" spans="2:8">
      <c r="B31368" s="2" t="s">
        <v>31817</v>
      </c>
      <c r="C31368" s="2">
        <v>17</v>
      </c>
      <c r="D31368" s="2" t="s">
        <v>471</v>
      </c>
      <c r="E31368" s="2"/>
      <c r="F31368" s="2"/>
      <c r="G31368" s="2"/>
      <c r="H31368" s="2"/>
    </row>
    <row r="31369" spans="2:8">
      <c r="B31369" s="2" t="s">
        <v>31818</v>
      </c>
      <c r="C31369" s="2">
        <v>11</v>
      </c>
      <c r="D31369" s="2" t="s">
        <v>471</v>
      </c>
      <c r="E31369" s="2"/>
      <c r="F31369" s="2"/>
      <c r="G31369" s="2"/>
      <c r="H31369" s="2"/>
    </row>
    <row r="31370" spans="2:8">
      <c r="B31370" s="2" t="s">
        <v>31819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31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37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9</v>
      </c>
      <c r="D31393" s="2" t="s">
        <v>471</v>
      </c>
      <c r="E31393" s="2"/>
      <c r="F31393" s="2"/>
      <c r="G31393" s="2"/>
      <c r="H31393" s="2"/>
    </row>
    <row r="31394" spans="2:8">
      <c r="B31394" s="2" t="s">
        <v>31843</v>
      </c>
      <c r="C31394" s="2">
        <v>16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14</v>
      </c>
      <c r="D31399" s="2" t="s">
        <v>471</v>
      </c>
      <c r="E31399" s="2"/>
      <c r="F31399" s="2"/>
      <c r="G31399" s="2"/>
      <c r="H31399" s="2"/>
    </row>
    <row r="31400" spans="2:8">
      <c r="B31400" s="2" t="s">
        <v>31849</v>
      </c>
      <c r="C31400" s="2">
        <v>14</v>
      </c>
      <c r="D31400" s="2" t="s">
        <v>471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37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38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30</v>
      </c>
      <c r="D31410" s="2" t="s">
        <v>471</v>
      </c>
      <c r="E31410" s="2"/>
      <c r="F31410" s="2"/>
      <c r="G31410" s="2"/>
      <c r="H31410" s="2"/>
    </row>
    <row r="31411" spans="2:8">
      <c r="B31411" s="2" t="s">
        <v>31860</v>
      </c>
      <c r="C31411" s="2">
        <v>31</v>
      </c>
      <c r="D31411" s="2" t="s">
        <v>471</v>
      </c>
      <c r="E31411" s="2"/>
      <c r="F31411" s="2"/>
      <c r="G31411" s="2"/>
      <c r="H31411" s="2"/>
    </row>
    <row r="31412" spans="2:8">
      <c r="B31412" s="2" t="s">
        <v>31861</v>
      </c>
      <c r="C31412" s="2">
        <v>32</v>
      </c>
      <c r="D31412" s="2" t="s">
        <v>471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471</v>
      </c>
      <c r="E31413" s="2"/>
      <c r="F31413" s="2"/>
      <c r="G31413" s="2"/>
      <c r="H31413" s="2"/>
    </row>
    <row r="31414" spans="2:8">
      <c r="B31414" s="2" t="s">
        <v>31863</v>
      </c>
      <c r="C31414" s="2">
        <v>27</v>
      </c>
      <c r="D31414" s="2" t="s">
        <v>471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471</v>
      </c>
      <c r="E31415" s="2"/>
      <c r="F31415" s="2"/>
      <c r="G31415" s="2"/>
      <c r="H31415" s="2"/>
    </row>
    <row r="31416" spans="2:8">
      <c r="B31416" s="2" t="s">
        <v>31865</v>
      </c>
      <c r="C31416" s="2">
        <v>27</v>
      </c>
      <c r="D31416" s="2" t="s">
        <v>471</v>
      </c>
      <c r="E31416" s="2"/>
      <c r="F31416" s="2"/>
      <c r="G31416" s="2"/>
      <c r="H31416" s="2"/>
    </row>
    <row r="31417" spans="2:8">
      <c r="B31417" s="2" t="s">
        <v>31866</v>
      </c>
      <c r="C31417" s="2">
        <v>28</v>
      </c>
      <c r="D31417" s="2" t="s">
        <v>471</v>
      </c>
      <c r="E31417" s="2"/>
      <c r="F31417" s="2"/>
      <c r="G31417" s="2"/>
      <c r="H31417" s="2"/>
    </row>
    <row r="31418" spans="2:8">
      <c r="B31418" s="2" t="s">
        <v>31867</v>
      </c>
      <c r="C31418" s="2">
        <v>30</v>
      </c>
      <c r="D31418" s="2" t="s">
        <v>471</v>
      </c>
      <c r="E31418" s="2"/>
      <c r="F31418" s="2"/>
      <c r="G31418" s="2"/>
      <c r="H31418" s="2"/>
    </row>
    <row r="31419" spans="2:8">
      <c r="B31419" s="2" t="s">
        <v>31868</v>
      </c>
      <c r="C31419" s="2">
        <v>30</v>
      </c>
      <c r="D31419" s="2" t="s">
        <v>471</v>
      </c>
      <c r="E31419" s="2"/>
      <c r="F31419" s="2"/>
      <c r="G31419" s="2"/>
      <c r="H31419" s="2"/>
    </row>
    <row r="31420" spans="2:8">
      <c r="B31420" s="2" t="s">
        <v>31869</v>
      </c>
      <c r="C31420" s="2">
        <v>29</v>
      </c>
      <c r="D31420" s="2" t="s">
        <v>471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25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471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471</v>
      </c>
      <c r="E31432" s="2"/>
      <c r="F31432" s="2"/>
      <c r="G31432" s="2"/>
      <c r="H31432" s="2"/>
    </row>
    <row r="31433" spans="2:8">
      <c r="B31433" s="2" t="s">
        <v>31882</v>
      </c>
      <c r="C31433" s="2">
        <v>26</v>
      </c>
      <c r="D31433" s="2" t="s">
        <v>471</v>
      </c>
      <c r="E31433" s="2"/>
      <c r="F31433" s="2"/>
      <c r="G31433" s="2"/>
      <c r="H31433" s="2"/>
    </row>
    <row r="31434" spans="2:8">
      <c r="B31434" s="2" t="s">
        <v>31883</v>
      </c>
      <c r="C31434" s="2">
        <v>38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36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33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24</v>
      </c>
      <c r="D31452" s="2" t="s">
        <v>471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471</v>
      </c>
      <c r="E31453" s="2"/>
      <c r="F31453" s="2"/>
      <c r="G31453" s="2"/>
      <c r="H31453" s="2"/>
    </row>
    <row r="31454" spans="2:8">
      <c r="B31454" s="2" t="s">
        <v>31903</v>
      </c>
      <c r="C31454" s="2">
        <v>33</v>
      </c>
      <c r="D31454" s="2" t="s">
        <v>471</v>
      </c>
      <c r="E31454" s="2"/>
      <c r="F31454" s="2"/>
      <c r="G31454" s="2"/>
      <c r="H31454" s="2"/>
    </row>
    <row r="31455" spans="2:8">
      <c r="B31455" s="2" t="s">
        <v>31904</v>
      </c>
      <c r="C31455" s="2">
        <v>34</v>
      </c>
      <c r="D31455" s="2" t="s">
        <v>471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471</v>
      </c>
      <c r="E31456" s="2"/>
      <c r="F31456" s="2"/>
      <c r="G31456" s="2"/>
      <c r="H31456" s="2"/>
    </row>
    <row r="31457" spans="2:8">
      <c r="B31457" s="2" t="s">
        <v>31906</v>
      </c>
      <c r="C31457" s="2">
        <v>28</v>
      </c>
      <c r="D31457" s="2" t="s">
        <v>471</v>
      </c>
      <c r="E31457" s="2"/>
      <c r="F31457" s="2"/>
      <c r="G31457" s="2"/>
      <c r="H31457" s="2"/>
    </row>
    <row r="31458" spans="2:8">
      <c r="B31458" s="2" t="s">
        <v>31907</v>
      </c>
      <c r="C31458" s="2">
        <v>43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41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27</v>
      </c>
      <c r="D31460" s="2" t="s">
        <v>471</v>
      </c>
      <c r="E31460" s="2"/>
      <c r="F31460" s="2"/>
      <c r="G31460" s="2"/>
      <c r="H31460" s="2"/>
    </row>
    <row r="31461" spans="2:8">
      <c r="B31461" s="2" t="s">
        <v>31910</v>
      </c>
      <c r="C31461" s="2">
        <v>31</v>
      </c>
      <c r="D31461" s="2" t="s">
        <v>471</v>
      </c>
      <c r="E31461" s="2"/>
      <c r="F31461" s="2"/>
      <c r="G31461" s="2"/>
      <c r="H31461" s="2"/>
    </row>
    <row r="31462" spans="2:8">
      <c r="B31462" s="2" t="s">
        <v>31911</v>
      </c>
      <c r="C31462" s="2">
        <v>32</v>
      </c>
      <c r="D31462" s="2" t="s">
        <v>471</v>
      </c>
      <c r="E31462" s="2"/>
      <c r="F31462" s="2"/>
      <c r="G31462" s="2"/>
      <c r="H31462" s="2"/>
    </row>
    <row r="31463" spans="2:8">
      <c r="B31463" s="2" t="s">
        <v>31912</v>
      </c>
      <c r="C31463" s="2">
        <v>33</v>
      </c>
      <c r="D31463" s="2" t="s">
        <v>471</v>
      </c>
      <c r="E31463" s="2"/>
      <c r="F31463" s="2"/>
      <c r="G31463" s="2"/>
      <c r="H31463" s="2"/>
    </row>
    <row r="31464" spans="2:8">
      <c r="B31464" s="2" t="s">
        <v>31913</v>
      </c>
      <c r="C31464" s="2">
        <v>33</v>
      </c>
      <c r="D31464" s="2" t="s">
        <v>471</v>
      </c>
      <c r="E31464" s="2"/>
      <c r="F31464" s="2"/>
      <c r="G31464" s="2"/>
      <c r="H31464" s="2"/>
    </row>
    <row r="31465" spans="2:8">
      <c r="B31465" s="2" t="s">
        <v>31914</v>
      </c>
      <c r="C31465" s="2">
        <v>30</v>
      </c>
      <c r="D31465" s="2" t="s">
        <v>471</v>
      </c>
      <c r="E31465" s="2"/>
      <c r="F31465" s="2"/>
      <c r="G31465" s="2"/>
      <c r="H31465" s="2"/>
    </row>
    <row r="31466" spans="2:8">
      <c r="B31466" s="2" t="s">
        <v>31915</v>
      </c>
      <c r="C31466" s="2">
        <v>27</v>
      </c>
      <c r="D31466" s="2" t="s">
        <v>471</v>
      </c>
      <c r="E31466" s="2"/>
      <c r="F31466" s="2"/>
      <c r="G31466" s="2"/>
      <c r="H31466" s="2"/>
    </row>
    <row r="31467" spans="2:8">
      <c r="B31467" s="2" t="s">
        <v>31916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37</v>
      </c>
      <c r="D31473" s="2" t="s">
        <v>471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471</v>
      </c>
      <c r="E31474" s="2"/>
      <c r="F31474" s="2"/>
      <c r="G31474" s="2"/>
      <c r="H31474" s="2"/>
    </row>
    <row r="31475" spans="2:8">
      <c r="B31475" s="2" t="s">
        <v>31924</v>
      </c>
      <c r="C31475" s="2">
        <v>33</v>
      </c>
      <c r="D31475" s="2" t="s">
        <v>471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471</v>
      </c>
      <c r="E31476" s="2"/>
      <c r="F31476" s="2"/>
      <c r="G31476" s="2"/>
      <c r="H31476" s="2"/>
    </row>
    <row r="31477" spans="2:8">
      <c r="B31477" s="2" t="s">
        <v>31926</v>
      </c>
      <c r="C31477" s="2">
        <v>25</v>
      </c>
      <c r="D31477" s="2" t="s">
        <v>471</v>
      </c>
      <c r="E31477" s="2"/>
      <c r="F31477" s="2"/>
      <c r="G31477" s="2"/>
      <c r="H31477" s="2"/>
    </row>
    <row r="31478" spans="2:8">
      <c r="B31478" s="2" t="s">
        <v>31927</v>
      </c>
      <c r="C31478" s="2">
        <v>23</v>
      </c>
      <c r="D31478" s="2" t="s">
        <v>471</v>
      </c>
      <c r="E31478" s="2"/>
      <c r="F31478" s="2"/>
      <c r="G31478" s="2"/>
      <c r="H31478" s="2"/>
    </row>
    <row r="31479" spans="2:8">
      <c r="B31479" s="2" t="s">
        <v>31928</v>
      </c>
      <c r="C31479" s="2">
        <v>22</v>
      </c>
      <c r="D31479" s="2" t="s">
        <v>471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471</v>
      </c>
      <c r="E31480" s="2"/>
      <c r="F31480" s="2"/>
      <c r="G31480" s="2"/>
      <c r="H31480" s="2"/>
    </row>
    <row r="31481" spans="2:8">
      <c r="B31481" s="2" t="s">
        <v>31930</v>
      </c>
      <c r="C31481" s="2">
        <v>22</v>
      </c>
      <c r="D31481" s="2" t="s">
        <v>471</v>
      </c>
      <c r="E31481" s="2"/>
      <c r="F31481" s="2"/>
      <c r="G31481" s="2"/>
      <c r="H31481" s="2"/>
    </row>
    <row r="31482" spans="2:8">
      <c r="B31482" s="2" t="s">
        <v>31931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22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24</v>
      </c>
      <c r="D31489" s="2" t="s">
        <v>471</v>
      </c>
      <c r="E31489" s="2"/>
      <c r="F31489" s="2"/>
      <c r="G31489" s="2"/>
      <c r="H31489" s="2"/>
    </row>
    <row r="31490" spans="2:8">
      <c r="B31490" s="2" t="s">
        <v>31939</v>
      </c>
      <c r="C31490" s="2">
        <v>27</v>
      </c>
      <c r="D31490" s="2" t="s">
        <v>471</v>
      </c>
      <c r="E31490" s="2"/>
      <c r="F31490" s="2"/>
      <c r="G31490" s="2"/>
      <c r="H31490" s="2"/>
    </row>
    <row r="31491" spans="2:8">
      <c r="B31491" s="2" t="s">
        <v>31940</v>
      </c>
      <c r="C31491" s="2">
        <v>29</v>
      </c>
      <c r="D31491" s="2" t="s">
        <v>471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471</v>
      </c>
      <c r="E31492" s="2"/>
      <c r="F31492" s="2"/>
      <c r="G31492" s="2"/>
      <c r="H31492" s="2"/>
    </row>
    <row r="31493" spans="2:8">
      <c r="B31493" s="2" t="s">
        <v>31942</v>
      </c>
      <c r="C31493" s="2">
        <v>25</v>
      </c>
      <c r="D31493" s="2" t="s">
        <v>471</v>
      </c>
      <c r="E31493" s="2"/>
      <c r="F31493" s="2"/>
      <c r="G31493" s="2"/>
      <c r="H31493" s="2"/>
    </row>
    <row r="31494" spans="2:8">
      <c r="B31494" s="2" t="s">
        <v>31943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34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27</v>
      </c>
      <c r="D31499" s="2" t="s">
        <v>471</v>
      </c>
      <c r="E31499" s="2"/>
      <c r="F31499" s="2"/>
      <c r="G31499" s="2"/>
      <c r="H31499" s="2"/>
    </row>
    <row r="31500" spans="2:8">
      <c r="B31500" s="2" t="s">
        <v>31949</v>
      </c>
      <c r="C31500" s="2">
        <v>37</v>
      </c>
      <c r="D31500" s="2" t="s">
        <v>471</v>
      </c>
      <c r="E31500" s="2"/>
      <c r="F31500" s="2"/>
      <c r="G31500" s="2"/>
      <c r="H31500" s="2"/>
    </row>
    <row r="31501" spans="2:8">
      <c r="B31501" s="2" t="s">
        <v>31950</v>
      </c>
      <c r="C31501" s="2">
        <v>47</v>
      </c>
      <c r="D31501" s="2" t="s">
        <v>471</v>
      </c>
      <c r="E31501" s="2"/>
      <c r="F31501" s="2"/>
      <c r="G31501" s="2"/>
      <c r="H31501" s="2"/>
    </row>
    <row r="31502" spans="2:8">
      <c r="B31502" s="2" t="s">
        <v>31951</v>
      </c>
      <c r="C31502" s="2">
        <v>44</v>
      </c>
      <c r="D31502" s="2" t="s">
        <v>471</v>
      </c>
      <c r="E31502" s="2"/>
      <c r="F31502" s="2"/>
      <c r="G31502" s="2"/>
      <c r="H31502" s="2"/>
    </row>
    <row r="31503" spans="2:8">
      <c r="B31503" s="2" t="s">
        <v>31952</v>
      </c>
      <c r="C31503" s="2">
        <v>41</v>
      </c>
      <c r="D31503" s="2" t="s">
        <v>471</v>
      </c>
      <c r="E31503" s="2"/>
      <c r="F31503" s="2"/>
      <c r="G31503" s="2"/>
      <c r="H31503" s="2"/>
    </row>
    <row r="31504" spans="2:8">
      <c r="B31504" s="2" t="s">
        <v>31953</v>
      </c>
      <c r="C31504" s="2">
        <v>38</v>
      </c>
      <c r="D31504" s="2" t="s">
        <v>471</v>
      </c>
      <c r="E31504" s="2"/>
      <c r="F31504" s="2"/>
      <c r="G31504" s="2"/>
      <c r="H31504" s="2"/>
    </row>
    <row r="31505" spans="2:8">
      <c r="B31505" s="2" t="s">
        <v>31954</v>
      </c>
      <c r="C31505" s="2">
        <v>23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41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42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42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40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33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35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37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10</v>
      </c>
      <c r="D31523" s="2" t="s">
        <v>471</v>
      </c>
      <c r="E31523" s="2"/>
      <c r="F31523" s="2"/>
      <c r="G31523" s="2"/>
      <c r="H31523" s="2"/>
    </row>
    <row r="31524" spans="2:8">
      <c r="B31524" s="2" t="s">
        <v>31973</v>
      </c>
      <c r="C31524" s="2">
        <v>9</v>
      </c>
      <c r="D31524" s="2" t="s">
        <v>471</v>
      </c>
      <c r="E31524" s="2"/>
      <c r="F31524" s="2"/>
      <c r="G31524" s="2"/>
      <c r="H31524" s="2"/>
    </row>
    <row r="31525" spans="2:8">
      <c r="B31525" s="2" t="s">
        <v>31974</v>
      </c>
      <c r="C31525" s="2">
        <v>19</v>
      </c>
      <c r="D31525" s="2" t="s">
        <v>471</v>
      </c>
      <c r="E31525" s="2"/>
      <c r="F31525" s="2"/>
      <c r="G31525" s="2"/>
      <c r="H31525" s="2"/>
    </row>
    <row r="31526" spans="2:8">
      <c r="B31526" s="2" t="s">
        <v>31975</v>
      </c>
      <c r="C31526" s="2">
        <v>20</v>
      </c>
      <c r="D31526" s="2" t="s">
        <v>471</v>
      </c>
      <c r="E31526" s="2"/>
      <c r="F31526" s="2"/>
      <c r="G31526" s="2"/>
      <c r="H31526" s="2"/>
    </row>
    <row r="31527" spans="2:8">
      <c r="B31527" s="2" t="s">
        <v>31976</v>
      </c>
      <c r="C31527" s="2">
        <v>19</v>
      </c>
      <c r="D31527" s="2" t="s">
        <v>471</v>
      </c>
      <c r="E31527" s="2"/>
      <c r="F31527" s="2"/>
      <c r="G31527" s="2"/>
      <c r="H31527" s="2"/>
    </row>
    <row r="31528" spans="2:8">
      <c r="B31528" s="2" t="s">
        <v>31977</v>
      </c>
      <c r="C31528" s="2">
        <v>20</v>
      </c>
      <c r="D31528" s="2" t="s">
        <v>471</v>
      </c>
      <c r="E31528" s="2"/>
      <c r="F31528" s="2"/>
      <c r="G31528" s="2"/>
      <c r="H31528" s="2"/>
    </row>
    <row r="31529" spans="2:8">
      <c r="B31529" s="2" t="s">
        <v>31978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26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31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471</v>
      </c>
      <c r="E31538" s="2"/>
      <c r="F31538" s="2"/>
      <c r="G31538" s="2"/>
      <c r="H31538" s="2"/>
    </row>
    <row r="31539" spans="2:8">
      <c r="B31539" s="2" t="s">
        <v>31988</v>
      </c>
      <c r="C31539" s="2">
        <v>34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43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45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45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44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28</v>
      </c>
      <c r="D31544" s="2" t="s">
        <v>471</v>
      </c>
      <c r="E31544" s="2"/>
      <c r="F31544" s="2"/>
      <c r="G31544" s="2"/>
      <c r="H31544" s="2"/>
    </row>
    <row r="31545" spans="2:8">
      <c r="B31545" s="2" t="s">
        <v>31994</v>
      </c>
      <c r="C31545" s="2">
        <v>33</v>
      </c>
      <c r="D31545" s="2" t="s">
        <v>471</v>
      </c>
      <c r="E31545" s="2"/>
      <c r="F31545" s="2"/>
      <c r="G31545" s="2"/>
      <c r="H31545" s="2"/>
    </row>
    <row r="31546" spans="2:8">
      <c r="B31546" s="2" t="s">
        <v>31995</v>
      </c>
      <c r="C31546" s="2">
        <v>37</v>
      </c>
      <c r="D31546" s="2" t="s">
        <v>471</v>
      </c>
      <c r="E31546" s="2"/>
      <c r="F31546" s="2"/>
      <c r="G31546" s="2"/>
      <c r="H31546" s="2"/>
    </row>
    <row r="31547" spans="2:8">
      <c r="B31547" s="2" t="s">
        <v>31996</v>
      </c>
      <c r="C31547" s="2">
        <v>38</v>
      </c>
      <c r="D31547" s="2" t="s">
        <v>471</v>
      </c>
      <c r="E31547" s="2"/>
      <c r="F31547" s="2"/>
      <c r="G31547" s="2"/>
      <c r="H31547" s="2"/>
    </row>
    <row r="31548" spans="2:8">
      <c r="B31548" s="2" t="s">
        <v>31997</v>
      </c>
      <c r="C31548" s="2">
        <v>36</v>
      </c>
      <c r="D31548" s="2" t="s">
        <v>471</v>
      </c>
      <c r="E31548" s="2"/>
      <c r="F31548" s="2"/>
      <c r="G31548" s="2"/>
      <c r="H31548" s="2"/>
    </row>
    <row r="31549" spans="2:8">
      <c r="B31549" s="2" t="s">
        <v>31998</v>
      </c>
      <c r="C31549" s="2">
        <v>34</v>
      </c>
      <c r="D31549" s="2" t="s">
        <v>471</v>
      </c>
      <c r="E31549" s="2"/>
      <c r="F31549" s="2"/>
      <c r="G31549" s="2"/>
      <c r="H31549" s="2"/>
    </row>
    <row r="31550" spans="2:8">
      <c r="B31550" s="2" t="s">
        <v>31999</v>
      </c>
      <c r="C31550" s="2">
        <v>32</v>
      </c>
      <c r="D31550" s="2" t="s">
        <v>471</v>
      </c>
      <c r="E31550" s="2"/>
      <c r="F31550" s="2"/>
      <c r="G31550" s="2"/>
      <c r="H31550" s="2"/>
    </row>
    <row r="31551" spans="2:8">
      <c r="B31551" s="2" t="s">
        <v>32000</v>
      </c>
      <c r="C31551" s="2">
        <v>46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45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42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44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44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41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36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33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33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26</v>
      </c>
      <c r="D31587" s="2" t="s">
        <v>471</v>
      </c>
      <c r="E31587" s="2"/>
      <c r="F31587" s="2"/>
      <c r="G31587" s="2"/>
      <c r="H31587" s="2"/>
    </row>
    <row r="31588" spans="2:8">
      <c r="B31588" s="2" t="s">
        <v>32037</v>
      </c>
      <c r="C31588" s="2">
        <v>27</v>
      </c>
      <c r="D31588" s="2" t="s">
        <v>471</v>
      </c>
      <c r="E31588" s="2"/>
      <c r="F31588" s="2"/>
      <c r="G31588" s="2"/>
      <c r="H31588" s="2"/>
    </row>
    <row r="31589" spans="2:8">
      <c r="B31589" s="2" t="s">
        <v>32038</v>
      </c>
      <c r="C31589" s="2">
        <v>25</v>
      </c>
      <c r="D31589" s="2" t="s">
        <v>471</v>
      </c>
      <c r="E31589" s="2"/>
      <c r="F31589" s="2"/>
      <c r="G31589" s="2"/>
      <c r="H31589" s="2"/>
    </row>
    <row r="31590" spans="2:8">
      <c r="B31590" s="2" t="s">
        <v>32039</v>
      </c>
      <c r="C31590" s="2">
        <v>23</v>
      </c>
      <c r="D31590" s="2" t="s">
        <v>471</v>
      </c>
      <c r="E31590" s="2"/>
      <c r="F31590" s="2"/>
      <c r="G31590" s="2"/>
      <c r="H31590" s="2"/>
    </row>
    <row r="31591" spans="2:8">
      <c r="B31591" s="2" t="s">
        <v>32040</v>
      </c>
      <c r="C31591" s="2">
        <v>32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471</v>
      </c>
      <c r="E31603" s="2"/>
      <c r="F31603" s="2"/>
      <c r="G31603" s="2"/>
      <c r="H31603" s="2"/>
    </row>
    <row r="31604" spans="2:8">
      <c r="B31604" s="2" t="s">
        <v>32053</v>
      </c>
      <c r="C31604" s="2">
        <v>26</v>
      </c>
      <c r="D31604" s="2" t="s">
        <v>471</v>
      </c>
      <c r="E31604" s="2"/>
      <c r="F31604" s="2"/>
      <c r="G31604" s="2"/>
      <c r="H31604" s="2"/>
    </row>
    <row r="31605" spans="2:8">
      <c r="B31605" s="2" t="s">
        <v>32054</v>
      </c>
      <c r="C31605" s="2">
        <v>21</v>
      </c>
      <c r="D31605" s="2" t="s">
        <v>471</v>
      </c>
      <c r="E31605" s="2"/>
      <c r="F31605" s="2"/>
      <c r="G31605" s="2"/>
      <c r="H31605" s="2"/>
    </row>
    <row r="31606" spans="2:8">
      <c r="B31606" s="2" t="s">
        <v>32055</v>
      </c>
      <c r="C31606" s="2">
        <v>23</v>
      </c>
      <c r="D31606" s="2" t="s">
        <v>471</v>
      </c>
      <c r="E31606" s="2"/>
      <c r="F31606" s="2"/>
      <c r="G31606" s="2"/>
      <c r="H31606" s="2"/>
    </row>
    <row r="31607" spans="2:8">
      <c r="B31607" s="2" t="s">
        <v>32056</v>
      </c>
      <c r="C31607" s="2">
        <v>24</v>
      </c>
      <c r="D31607" s="2" t="s">
        <v>471</v>
      </c>
      <c r="E31607" s="2"/>
      <c r="F31607" s="2"/>
      <c r="G31607" s="2"/>
      <c r="H31607" s="2"/>
    </row>
    <row r="31608" spans="2:8">
      <c r="B31608" s="2" t="s">
        <v>32057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24</v>
      </c>
      <c r="D31610" s="2" t="s">
        <v>471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29</v>
      </c>
      <c r="D31617" s="2" t="s">
        <v>471</v>
      </c>
      <c r="E31617" s="2"/>
      <c r="F31617" s="2"/>
      <c r="G31617" s="2"/>
      <c r="H31617" s="2"/>
    </row>
    <row r="31618" spans="2:8">
      <c r="B31618" s="2" t="s">
        <v>32067</v>
      </c>
      <c r="C31618" s="2">
        <v>30</v>
      </c>
      <c r="D31618" s="2" t="s">
        <v>471</v>
      </c>
      <c r="E31618" s="2"/>
      <c r="F31618" s="2"/>
      <c r="G31618" s="2"/>
      <c r="H31618" s="2"/>
    </row>
    <row r="31619" spans="2:8">
      <c r="B31619" s="2" t="s">
        <v>32068</v>
      </c>
      <c r="C31619" s="2">
        <v>22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34</v>
      </c>
      <c r="D31620" s="2" t="s">
        <v>471</v>
      </c>
      <c r="E31620" s="2"/>
      <c r="F31620" s="2"/>
      <c r="G31620" s="2"/>
      <c r="H31620" s="2"/>
    </row>
    <row r="31621" spans="2:8">
      <c r="B31621" s="2" t="s">
        <v>32070</v>
      </c>
      <c r="C31621" s="2">
        <v>35</v>
      </c>
      <c r="D31621" s="2" t="s">
        <v>471</v>
      </c>
      <c r="E31621" s="2"/>
      <c r="F31621" s="2"/>
      <c r="G31621" s="2"/>
      <c r="H31621" s="2"/>
    </row>
    <row r="31622" spans="2:8">
      <c r="B31622" s="2" t="s">
        <v>32071</v>
      </c>
      <c r="C31622" s="2">
        <v>36</v>
      </c>
      <c r="D31622" s="2" t="s">
        <v>471</v>
      </c>
      <c r="E31622" s="2"/>
      <c r="F31622" s="2"/>
      <c r="G31622" s="2"/>
      <c r="H31622" s="2"/>
    </row>
    <row r="31623" spans="2:8">
      <c r="B31623" s="2" t="s">
        <v>32072</v>
      </c>
      <c r="C31623" s="2">
        <v>36</v>
      </c>
      <c r="D31623" s="2" t="s">
        <v>471</v>
      </c>
      <c r="E31623" s="2"/>
      <c r="F31623" s="2"/>
      <c r="G31623" s="2"/>
      <c r="H31623" s="2"/>
    </row>
    <row r="31624" spans="2:8">
      <c r="B31624" s="2" t="s">
        <v>32073</v>
      </c>
      <c r="C31624" s="2">
        <v>34</v>
      </c>
      <c r="D31624" s="2" t="s">
        <v>471</v>
      </c>
      <c r="E31624" s="2"/>
      <c r="F31624" s="2"/>
      <c r="G31624" s="2"/>
      <c r="H31624" s="2"/>
    </row>
    <row r="31625" spans="2:8">
      <c r="B31625" s="2" t="s">
        <v>32074</v>
      </c>
      <c r="C31625" s="2">
        <v>30</v>
      </c>
      <c r="D31625" s="2" t="s">
        <v>471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22</v>
      </c>
      <c r="D31631" s="2" t="s">
        <v>471</v>
      </c>
      <c r="E31631" s="2"/>
      <c r="F31631" s="2"/>
      <c r="G31631" s="2"/>
      <c r="H31631" s="2"/>
    </row>
    <row r="31632" spans="2:8">
      <c r="B31632" s="2" t="s">
        <v>32081</v>
      </c>
      <c r="C31632" s="2">
        <v>22</v>
      </c>
      <c r="D31632" s="2" t="s">
        <v>471</v>
      </c>
      <c r="E31632" s="2"/>
      <c r="F31632" s="2"/>
      <c r="G31632" s="2"/>
      <c r="H31632" s="2"/>
    </row>
    <row r="31633" spans="2:8">
      <c r="B31633" s="2" t="s">
        <v>32082</v>
      </c>
      <c r="C31633" s="2">
        <v>22</v>
      </c>
      <c r="D31633" s="2" t="s">
        <v>471</v>
      </c>
      <c r="E31633" s="2"/>
      <c r="F31633" s="2"/>
      <c r="G31633" s="2"/>
      <c r="H31633" s="2"/>
    </row>
    <row r="31634" spans="2:8">
      <c r="B31634" s="2" t="s">
        <v>32083</v>
      </c>
      <c r="C31634" s="2">
        <v>22</v>
      </c>
      <c r="D31634" s="2" t="s">
        <v>471</v>
      </c>
      <c r="E31634" s="2"/>
      <c r="F31634" s="2"/>
      <c r="G31634" s="2"/>
      <c r="H31634" s="2"/>
    </row>
    <row r="31635" spans="2:8">
      <c r="B31635" s="2" t="s">
        <v>32084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19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43</v>
      </c>
      <c r="D31643" s="2" t="s">
        <v>471</v>
      </c>
      <c r="E31643" s="2"/>
      <c r="F31643" s="2"/>
      <c r="G31643" s="2"/>
      <c r="H31643" s="2"/>
    </row>
    <row r="31644" spans="2:8">
      <c r="B31644" s="2" t="s">
        <v>32093</v>
      </c>
      <c r="C31644" s="2">
        <v>41</v>
      </c>
      <c r="D31644" s="2" t="s">
        <v>471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471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471</v>
      </c>
      <c r="E31646" s="2"/>
      <c r="F31646" s="2"/>
      <c r="G31646" s="2"/>
      <c r="H31646" s="2"/>
    </row>
    <row r="31647" spans="2:8">
      <c r="B31647" s="2" t="s">
        <v>32096</v>
      </c>
      <c r="C31647" s="2">
        <v>19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22</v>
      </c>
      <c r="D31651" s="2" t="s">
        <v>471</v>
      </c>
      <c r="E31651" s="2"/>
      <c r="F31651" s="2"/>
      <c r="G31651" s="2"/>
      <c r="H31651" s="2"/>
    </row>
    <row r="31652" spans="2:8">
      <c r="B31652" s="2" t="s">
        <v>32101</v>
      </c>
      <c r="C31652" s="2">
        <v>22</v>
      </c>
      <c r="D31652" s="2" t="s">
        <v>471</v>
      </c>
      <c r="E31652" s="2"/>
      <c r="F31652" s="2"/>
      <c r="G31652" s="2"/>
      <c r="H31652" s="2"/>
    </row>
    <row r="31653" spans="2:8">
      <c r="B31653" s="2" t="s">
        <v>32102</v>
      </c>
      <c r="C31653" s="2">
        <v>23</v>
      </c>
      <c r="D31653" s="2" t="s">
        <v>471</v>
      </c>
      <c r="E31653" s="2"/>
      <c r="F31653" s="2"/>
      <c r="G31653" s="2"/>
      <c r="H31653" s="2"/>
    </row>
    <row r="31654" spans="2:8">
      <c r="B31654" s="2" t="s">
        <v>32103</v>
      </c>
      <c r="C31654" s="2">
        <v>33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39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40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39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23</v>
      </c>
      <c r="D31673" s="2" t="s">
        <v>471</v>
      </c>
      <c r="E31673" s="2"/>
      <c r="F31673" s="2"/>
      <c r="G31673" s="2"/>
      <c r="H31673" s="2"/>
    </row>
    <row r="31674" spans="2:8">
      <c r="B31674" s="2" t="s">
        <v>32123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29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29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27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26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25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37</v>
      </c>
      <c r="D31693" s="2" t="s">
        <v>471</v>
      </c>
      <c r="E31693" s="2"/>
      <c r="F31693" s="2"/>
      <c r="G31693" s="2"/>
      <c r="H31693" s="2"/>
    </row>
    <row r="31694" spans="2:8">
      <c r="B31694" s="2" t="s">
        <v>32143</v>
      </c>
      <c r="C31694" s="2">
        <v>32</v>
      </c>
      <c r="D31694" s="2" t="s">
        <v>471</v>
      </c>
      <c r="E31694" s="2"/>
      <c r="F31694" s="2"/>
      <c r="G31694" s="2"/>
      <c r="H31694" s="2"/>
    </row>
    <row r="31695" spans="2:8">
      <c r="B31695" s="2" t="s">
        <v>32144</v>
      </c>
      <c r="C31695" s="2">
        <v>26</v>
      </c>
      <c r="D31695" s="2" t="s">
        <v>471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471</v>
      </c>
      <c r="E31696" s="2"/>
      <c r="F31696" s="2"/>
      <c r="G31696" s="2"/>
      <c r="H31696" s="2"/>
    </row>
    <row r="31697" spans="2:8">
      <c r="B31697" s="2" t="s">
        <v>32146</v>
      </c>
      <c r="C31697" s="2">
        <v>30</v>
      </c>
      <c r="D31697" s="2" t="s">
        <v>471</v>
      </c>
      <c r="E31697" s="2"/>
      <c r="F31697" s="2"/>
      <c r="G31697" s="2"/>
      <c r="H31697" s="2"/>
    </row>
    <row r="31698" spans="2:8">
      <c r="B31698" s="2" t="s">
        <v>32147</v>
      </c>
      <c r="C31698" s="2">
        <v>29</v>
      </c>
      <c r="D31698" s="2" t="s">
        <v>471</v>
      </c>
      <c r="E31698" s="2"/>
      <c r="F31698" s="2"/>
      <c r="G31698" s="2"/>
      <c r="H31698" s="2"/>
    </row>
    <row r="31699" spans="2:8">
      <c r="B31699" s="2" t="s">
        <v>32148</v>
      </c>
      <c r="C31699" s="2">
        <v>30</v>
      </c>
      <c r="D31699" s="2" t="s">
        <v>471</v>
      </c>
      <c r="E31699" s="2"/>
      <c r="F31699" s="2"/>
      <c r="G31699" s="2"/>
      <c r="H31699" s="2"/>
    </row>
    <row r="31700" spans="2:8">
      <c r="B31700" s="2" t="s">
        <v>32149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34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34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32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29</v>
      </c>
      <c r="D31711" s="2" t="s">
        <v>471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471</v>
      </c>
      <c r="E31712" s="2"/>
      <c r="F31712" s="2"/>
      <c r="G31712" s="2"/>
      <c r="H31712" s="2"/>
    </row>
    <row r="31713" spans="2:8">
      <c r="B31713" s="2" t="s">
        <v>32162</v>
      </c>
      <c r="C31713" s="2">
        <v>30</v>
      </c>
      <c r="D31713" s="2" t="s">
        <v>471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471</v>
      </c>
      <c r="E31714" s="2"/>
      <c r="F31714" s="2"/>
      <c r="G31714" s="2"/>
      <c r="H31714" s="2"/>
    </row>
    <row r="31715" spans="2:8">
      <c r="B31715" s="2" t="s">
        <v>32164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39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41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41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36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27</v>
      </c>
      <c r="D31727" s="2" t="s">
        <v>471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471</v>
      </c>
      <c r="E31728" s="2"/>
      <c r="F31728" s="2"/>
      <c r="G31728" s="2"/>
      <c r="H31728" s="2"/>
    </row>
    <row r="31729" spans="2:8">
      <c r="B31729" s="2" t="s">
        <v>32178</v>
      </c>
      <c r="C31729" s="2">
        <v>35</v>
      </c>
      <c r="D31729" s="2" t="s">
        <v>471</v>
      </c>
      <c r="E31729" s="2"/>
      <c r="F31729" s="2"/>
      <c r="G31729" s="2"/>
      <c r="H31729" s="2"/>
    </row>
    <row r="31730" spans="2:8">
      <c r="B31730" s="2" t="s">
        <v>32179</v>
      </c>
      <c r="C31730" s="2">
        <v>40</v>
      </c>
      <c r="D31730" s="2" t="s">
        <v>471</v>
      </c>
      <c r="E31730" s="2"/>
      <c r="F31730" s="2"/>
      <c r="G31730" s="2"/>
      <c r="H31730" s="2"/>
    </row>
    <row r="31731" spans="2:8">
      <c r="B31731" s="2" t="s">
        <v>32180</v>
      </c>
      <c r="C31731" s="2">
        <v>38</v>
      </c>
      <c r="D31731" s="2" t="s">
        <v>471</v>
      </c>
      <c r="E31731" s="2"/>
      <c r="F31731" s="2"/>
      <c r="G31731" s="2"/>
      <c r="H31731" s="2"/>
    </row>
    <row r="31732" spans="2:8">
      <c r="B31732" s="2" t="s">
        <v>32181</v>
      </c>
      <c r="C31732" s="2">
        <v>32</v>
      </c>
      <c r="D31732" s="2" t="s">
        <v>471</v>
      </c>
      <c r="E31732" s="2"/>
      <c r="F31732" s="2"/>
      <c r="G31732" s="2"/>
      <c r="H31732" s="2"/>
    </row>
    <row r="31733" spans="2:8">
      <c r="B31733" s="2" t="s">
        <v>32182</v>
      </c>
      <c r="C31733" s="2">
        <v>25</v>
      </c>
      <c r="D31733" s="2" t="s">
        <v>471</v>
      </c>
      <c r="E31733" s="2"/>
      <c r="F31733" s="2"/>
      <c r="G31733" s="2"/>
      <c r="H31733" s="2"/>
    </row>
    <row r="31734" spans="2:8">
      <c r="B31734" s="2" t="s">
        <v>32183</v>
      </c>
      <c r="C31734" s="2">
        <v>25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21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31</v>
      </c>
      <c r="D31753" s="2" t="s">
        <v>471</v>
      </c>
      <c r="E31753" s="2"/>
      <c r="F31753" s="2"/>
      <c r="G31753" s="2"/>
      <c r="H31753" s="2"/>
    </row>
    <row r="31754" spans="2:8">
      <c r="B31754" s="2" t="s">
        <v>32203</v>
      </c>
      <c r="C31754" s="2">
        <v>33</v>
      </c>
      <c r="D31754" s="2" t="s">
        <v>471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471</v>
      </c>
      <c r="E31755" s="2"/>
      <c r="F31755" s="2"/>
      <c r="G31755" s="2"/>
      <c r="H31755" s="2"/>
    </row>
    <row r="31756" spans="2:8">
      <c r="B31756" s="2" t="s">
        <v>32205</v>
      </c>
      <c r="C31756" s="2">
        <v>30</v>
      </c>
      <c r="D31756" s="2" t="s">
        <v>471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471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471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471</v>
      </c>
      <c r="E31759" s="2"/>
      <c r="F31759" s="2"/>
      <c r="G31759" s="2"/>
      <c r="H31759" s="2"/>
    </row>
    <row r="31760" spans="2:8">
      <c r="B31760" s="2" t="s">
        <v>32209</v>
      </c>
      <c r="C31760" s="2">
        <v>25</v>
      </c>
      <c r="D31760" s="2" t="s">
        <v>471</v>
      </c>
      <c r="E31760" s="2"/>
      <c r="F31760" s="2"/>
      <c r="G31760" s="2"/>
      <c r="H31760" s="2"/>
    </row>
    <row r="31761" spans="2:8">
      <c r="B31761" s="2" t="s">
        <v>32210</v>
      </c>
      <c r="C31761" s="2">
        <v>25</v>
      </c>
      <c r="D31761" s="2" t="s">
        <v>471</v>
      </c>
      <c r="E31761" s="2"/>
      <c r="F31761" s="2"/>
      <c r="G31761" s="2"/>
      <c r="H31761" s="2"/>
    </row>
    <row r="31762" spans="2:8">
      <c r="B31762" s="2" t="s">
        <v>32211</v>
      </c>
      <c r="C31762" s="2">
        <v>25</v>
      </c>
      <c r="D31762" s="2" t="s">
        <v>471</v>
      </c>
      <c r="E31762" s="2"/>
      <c r="F31762" s="2"/>
      <c r="G31762" s="2"/>
      <c r="H31762" s="2"/>
    </row>
    <row r="31763" spans="2:8">
      <c r="B31763" s="2" t="s">
        <v>32212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33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32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23</v>
      </c>
      <c r="D31783" s="2" t="s">
        <v>471</v>
      </c>
      <c r="E31783" s="2"/>
      <c r="F31783" s="2"/>
      <c r="G31783" s="2"/>
      <c r="H31783" s="2"/>
    </row>
    <row r="31784" spans="2:8">
      <c r="B31784" s="2" t="s">
        <v>32233</v>
      </c>
      <c r="C31784" s="2">
        <v>27</v>
      </c>
      <c r="D31784" s="2" t="s">
        <v>471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471</v>
      </c>
      <c r="E31785" s="2"/>
      <c r="F31785" s="2"/>
      <c r="G31785" s="2"/>
      <c r="H31785" s="2"/>
    </row>
    <row r="31786" spans="2:8">
      <c r="B31786" s="2" t="s">
        <v>32235</v>
      </c>
      <c r="C31786" s="2">
        <v>40</v>
      </c>
      <c r="D31786" s="2" t="s">
        <v>471</v>
      </c>
      <c r="E31786" s="2"/>
      <c r="F31786" s="2"/>
      <c r="G31786" s="2"/>
      <c r="H31786" s="2"/>
    </row>
    <row r="31787" spans="2:8">
      <c r="B31787" s="2" t="s">
        <v>32236</v>
      </c>
      <c r="C31787" s="2">
        <v>38</v>
      </c>
      <c r="D31787" s="2" t="s">
        <v>471</v>
      </c>
      <c r="E31787" s="2"/>
      <c r="F31787" s="2"/>
      <c r="G31787" s="2"/>
      <c r="H31787" s="2"/>
    </row>
    <row r="31788" spans="2:8">
      <c r="B31788" s="2" t="s">
        <v>32237</v>
      </c>
      <c r="C31788" s="2">
        <v>38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41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42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41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40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30</v>
      </c>
      <c r="D31794" s="2" t="s">
        <v>471</v>
      </c>
      <c r="E31794" s="2"/>
      <c r="F31794" s="2"/>
      <c r="G31794" s="2"/>
      <c r="H31794" s="2"/>
    </row>
    <row r="31795" spans="2:8">
      <c r="B31795" s="2" t="s">
        <v>32244</v>
      </c>
      <c r="C31795" s="2">
        <v>31</v>
      </c>
      <c r="D31795" s="2" t="s">
        <v>471</v>
      </c>
      <c r="E31795" s="2"/>
      <c r="F31795" s="2"/>
      <c r="G31795" s="2"/>
      <c r="H31795" s="2"/>
    </row>
    <row r="31796" spans="2:8">
      <c r="B31796" s="2" t="s">
        <v>32245</v>
      </c>
      <c r="C31796" s="2">
        <v>31</v>
      </c>
      <c r="D31796" s="2" t="s">
        <v>471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471</v>
      </c>
      <c r="E31797" s="2"/>
      <c r="F31797" s="2"/>
      <c r="G31797" s="2"/>
      <c r="H31797" s="2"/>
    </row>
    <row r="31798" spans="2:8">
      <c r="B31798" s="2" t="s">
        <v>32247</v>
      </c>
      <c r="C31798" s="2">
        <v>35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42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44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44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471</v>
      </c>
      <c r="E31809" s="2"/>
      <c r="F31809" s="2"/>
      <c r="G31809" s="2"/>
      <c r="H31809" s="2"/>
    </row>
    <row r="31810" spans="2:8">
      <c r="B31810" s="2" t="s">
        <v>32259</v>
      </c>
      <c r="C31810" s="2">
        <v>29</v>
      </c>
      <c r="D31810" s="2" t="s">
        <v>471</v>
      </c>
      <c r="E31810" s="2"/>
      <c r="F31810" s="2"/>
      <c r="G31810" s="2"/>
      <c r="H31810" s="2"/>
    </row>
    <row r="31811" spans="2:8">
      <c r="B31811" s="2" t="s">
        <v>32260</v>
      </c>
      <c r="C31811" s="2">
        <v>29</v>
      </c>
      <c r="D31811" s="2" t="s">
        <v>471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471</v>
      </c>
      <c r="E31812" s="2"/>
      <c r="F31812" s="2"/>
      <c r="G31812" s="2"/>
      <c r="H31812" s="2"/>
    </row>
    <row r="31813" spans="2:8">
      <c r="B31813" s="2" t="s">
        <v>32262</v>
      </c>
      <c r="C31813" s="2">
        <v>29</v>
      </c>
      <c r="D31813" s="2" t="s">
        <v>471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471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471</v>
      </c>
      <c r="E31815" s="2"/>
      <c r="F31815" s="2"/>
      <c r="G31815" s="2"/>
      <c r="H31815" s="2"/>
    </row>
    <row r="31816" spans="2:8">
      <c r="B31816" s="2" t="s">
        <v>32265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471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471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471</v>
      </c>
      <c r="E31825" s="2"/>
      <c r="F31825" s="2"/>
      <c r="G31825" s="2"/>
      <c r="H31825" s="2"/>
    </row>
    <row r="31826" spans="2:8">
      <c r="B31826" s="2" t="s">
        <v>32275</v>
      </c>
      <c r="C31826" s="2">
        <v>34</v>
      </c>
      <c r="D31826" s="2" t="s">
        <v>471</v>
      </c>
      <c r="E31826" s="2"/>
      <c r="F31826" s="2"/>
      <c r="G31826" s="2"/>
      <c r="H31826" s="2"/>
    </row>
    <row r="31827" spans="2:8">
      <c r="B31827" s="2" t="s">
        <v>32276</v>
      </c>
      <c r="C31827" s="2">
        <v>34</v>
      </c>
      <c r="D31827" s="2" t="s">
        <v>471</v>
      </c>
      <c r="E31827" s="2"/>
      <c r="F31827" s="2"/>
      <c r="G31827" s="2"/>
      <c r="H31827" s="2"/>
    </row>
    <row r="31828" spans="2:8">
      <c r="B31828" s="2" t="s">
        <v>32277</v>
      </c>
      <c r="C31828" s="2">
        <v>25</v>
      </c>
      <c r="D31828" s="2" t="s">
        <v>471</v>
      </c>
      <c r="E31828" s="2"/>
      <c r="F31828" s="2"/>
      <c r="G31828" s="2"/>
      <c r="H31828" s="2"/>
    </row>
    <row r="31829" spans="2:8">
      <c r="B31829" s="2" t="s">
        <v>32278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37</v>
      </c>
      <c r="D31837" s="2" t="s">
        <v>471</v>
      </c>
      <c r="E31837" s="2"/>
      <c r="F31837" s="2"/>
      <c r="G31837" s="2"/>
      <c r="H31837" s="2"/>
    </row>
    <row r="31838" spans="2:8">
      <c r="B31838" s="2" t="s">
        <v>32287</v>
      </c>
      <c r="C31838" s="2">
        <v>38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40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41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40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37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24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19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32</v>
      </c>
      <c r="D31857" s="2" t="s">
        <v>471</v>
      </c>
      <c r="E31857" s="2"/>
      <c r="F31857" s="2"/>
      <c r="G31857" s="2"/>
      <c r="H31857" s="2"/>
    </row>
    <row r="31858" spans="2:8">
      <c r="B31858" s="2" t="s">
        <v>32307</v>
      </c>
      <c r="C31858" s="2">
        <v>36</v>
      </c>
      <c r="D31858" s="2" t="s">
        <v>471</v>
      </c>
      <c r="E31858" s="2"/>
      <c r="F31858" s="2"/>
      <c r="G31858" s="2"/>
      <c r="H31858" s="2"/>
    </row>
    <row r="31859" spans="2:8">
      <c r="B31859" s="2" t="s">
        <v>32308</v>
      </c>
      <c r="C31859" s="2">
        <v>36</v>
      </c>
      <c r="D31859" s="2" t="s">
        <v>471</v>
      </c>
      <c r="E31859" s="2"/>
      <c r="F31859" s="2"/>
      <c r="G31859" s="2"/>
      <c r="H31859" s="2"/>
    </row>
    <row r="31860" spans="2:8">
      <c r="B31860" s="2" t="s">
        <v>32309</v>
      </c>
      <c r="C31860" s="2">
        <v>34</v>
      </c>
      <c r="D31860" s="2" t="s">
        <v>471</v>
      </c>
      <c r="E31860" s="2"/>
      <c r="F31860" s="2"/>
      <c r="G31860" s="2"/>
      <c r="H31860" s="2"/>
    </row>
    <row r="31861" spans="2:8">
      <c r="B31861" s="2" t="s">
        <v>32310</v>
      </c>
      <c r="C31861" s="2">
        <v>33</v>
      </c>
      <c r="D31861" s="2" t="s">
        <v>471</v>
      </c>
      <c r="E31861" s="2"/>
      <c r="F31861" s="2"/>
      <c r="G31861" s="2"/>
      <c r="H31861" s="2"/>
    </row>
    <row r="31862" spans="2:8">
      <c r="B31862" s="2" t="s">
        <v>32311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33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21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43</v>
      </c>
      <c r="D31875" s="2" t="s">
        <v>471</v>
      </c>
      <c r="E31875" s="2"/>
      <c r="F31875" s="2"/>
      <c r="G31875" s="2"/>
      <c r="H31875" s="2"/>
    </row>
    <row r="31876" spans="2:8">
      <c r="B31876" s="2" t="s">
        <v>32325</v>
      </c>
      <c r="C31876" s="2">
        <v>39</v>
      </c>
      <c r="D31876" s="2" t="s">
        <v>471</v>
      </c>
      <c r="E31876" s="2"/>
      <c r="F31876" s="2"/>
      <c r="G31876" s="2"/>
      <c r="H31876" s="2"/>
    </row>
    <row r="31877" spans="2:8">
      <c r="B31877" s="2" t="s">
        <v>32326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12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471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471</v>
      </c>
      <c r="E31884" s="2"/>
      <c r="F31884" s="2"/>
      <c r="G31884" s="2"/>
      <c r="H31884" s="2"/>
    </row>
    <row r="31885" spans="2:8">
      <c r="B31885" s="2" t="s">
        <v>32334</v>
      </c>
      <c r="C31885" s="2">
        <v>29</v>
      </c>
      <c r="D31885" s="2" t="s">
        <v>471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22</v>
      </c>
      <c r="D31892" s="2" t="s">
        <v>471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471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471</v>
      </c>
      <c r="E31894" s="2"/>
      <c r="F31894" s="2"/>
      <c r="G31894" s="2"/>
      <c r="H31894" s="2"/>
    </row>
    <row r="31895" spans="2:8">
      <c r="B31895" s="2" t="s">
        <v>32344</v>
      </c>
      <c r="C31895" s="2">
        <v>28</v>
      </c>
      <c r="D31895" s="2" t="s">
        <v>471</v>
      </c>
      <c r="E31895" s="2"/>
      <c r="F31895" s="2"/>
      <c r="G31895" s="2"/>
      <c r="H31895" s="2"/>
    </row>
    <row r="31896" spans="2:8">
      <c r="B31896" s="2" t="s">
        <v>32345</v>
      </c>
      <c r="C31896" s="2">
        <v>28</v>
      </c>
      <c r="D31896" s="2" t="s">
        <v>471</v>
      </c>
      <c r="E31896" s="2"/>
      <c r="F31896" s="2"/>
      <c r="G31896" s="2"/>
      <c r="H31896" s="2"/>
    </row>
    <row r="31897" spans="2:8">
      <c r="B31897" s="2" t="s">
        <v>32346</v>
      </c>
      <c r="C31897" s="2">
        <v>29</v>
      </c>
      <c r="D31897" s="2" t="s">
        <v>471</v>
      </c>
      <c r="E31897" s="2"/>
      <c r="F31897" s="2"/>
      <c r="G31897" s="2"/>
      <c r="H31897" s="2"/>
    </row>
    <row r="31898" spans="2:8">
      <c r="B31898" s="2" t="s">
        <v>32347</v>
      </c>
      <c r="C31898" s="2">
        <v>33</v>
      </c>
      <c r="D31898" s="2" t="s">
        <v>471</v>
      </c>
      <c r="E31898" s="2"/>
      <c r="F31898" s="2"/>
      <c r="G31898" s="2"/>
      <c r="H31898" s="2"/>
    </row>
    <row r="31899" spans="2:8">
      <c r="B31899" s="2" t="s">
        <v>32348</v>
      </c>
      <c r="C31899" s="2">
        <v>38</v>
      </c>
      <c r="D31899" s="2" t="s">
        <v>471</v>
      </c>
      <c r="E31899" s="2"/>
      <c r="F31899" s="2"/>
      <c r="G31899" s="2"/>
      <c r="H31899" s="2"/>
    </row>
    <row r="31900" spans="2:8">
      <c r="B31900" s="2" t="s">
        <v>32349</v>
      </c>
      <c r="C31900" s="2">
        <v>36</v>
      </c>
      <c r="D31900" s="2" t="s">
        <v>471</v>
      </c>
      <c r="E31900" s="2"/>
      <c r="F31900" s="2"/>
      <c r="G31900" s="2"/>
      <c r="H31900" s="2"/>
    </row>
    <row r="31901" spans="2:8">
      <c r="B31901" s="2" t="s">
        <v>32350</v>
      </c>
      <c r="C31901" s="2">
        <v>33</v>
      </c>
      <c r="D31901" s="2" t="s">
        <v>471</v>
      </c>
      <c r="E31901" s="2"/>
      <c r="F31901" s="2"/>
      <c r="G31901" s="2"/>
      <c r="H31901" s="2"/>
    </row>
    <row r="31902" spans="2:8">
      <c r="B31902" s="2" t="s">
        <v>32351</v>
      </c>
      <c r="C31902" s="2">
        <v>28</v>
      </c>
      <c r="D31902" s="2" t="s">
        <v>471</v>
      </c>
      <c r="E31902" s="2"/>
      <c r="F31902" s="2"/>
      <c r="G31902" s="2"/>
      <c r="H31902" s="2"/>
    </row>
    <row r="31903" spans="2:8">
      <c r="B31903" s="2" t="s">
        <v>32352</v>
      </c>
      <c r="C31903" s="2">
        <v>20</v>
      </c>
      <c r="D31903" s="2" t="s">
        <v>471</v>
      </c>
      <c r="E31903" s="2"/>
      <c r="F31903" s="2"/>
      <c r="G31903" s="2"/>
      <c r="H31903" s="2"/>
    </row>
    <row r="31904" spans="2:8">
      <c r="B31904" s="2" t="s">
        <v>32353</v>
      </c>
      <c r="C31904" s="2">
        <v>20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17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25</v>
      </c>
      <c r="D31918" s="2" t="s">
        <v>471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471</v>
      </c>
      <c r="E31919" s="2"/>
      <c r="F31919" s="2"/>
      <c r="G31919" s="2"/>
      <c r="H31919" s="2"/>
    </row>
    <row r="31920" spans="2:8">
      <c r="B31920" s="2" t="s">
        <v>32369</v>
      </c>
      <c r="C31920" s="2">
        <v>37</v>
      </c>
      <c r="D31920" s="2" t="s">
        <v>471</v>
      </c>
      <c r="E31920" s="2"/>
      <c r="F31920" s="2"/>
      <c r="G31920" s="2"/>
      <c r="H31920" s="2"/>
    </row>
    <row r="31921" spans="2:8">
      <c r="B31921" s="2" t="s">
        <v>32370</v>
      </c>
      <c r="C31921" s="2">
        <v>37</v>
      </c>
      <c r="D31921" s="2" t="s">
        <v>471</v>
      </c>
      <c r="E31921" s="2"/>
      <c r="F31921" s="2"/>
      <c r="G31921" s="2"/>
      <c r="H31921" s="2"/>
    </row>
    <row r="31922" spans="2:8">
      <c r="B31922" s="2" t="s">
        <v>32371</v>
      </c>
      <c r="C31922" s="2">
        <v>35</v>
      </c>
      <c r="D31922" s="2" t="s">
        <v>471</v>
      </c>
      <c r="E31922" s="2"/>
      <c r="F31922" s="2"/>
      <c r="G31922" s="2"/>
      <c r="H31922" s="2"/>
    </row>
    <row r="31923" spans="2:8">
      <c r="B31923" s="2" t="s">
        <v>32372</v>
      </c>
      <c r="C31923" s="2">
        <v>34</v>
      </c>
      <c r="D31923" s="2" t="s">
        <v>471</v>
      </c>
      <c r="E31923" s="2"/>
      <c r="F31923" s="2"/>
      <c r="G31923" s="2"/>
      <c r="H31923" s="2"/>
    </row>
    <row r="31924" spans="2:8">
      <c r="B31924" s="2" t="s">
        <v>32373</v>
      </c>
      <c r="C31924" s="2">
        <v>33</v>
      </c>
      <c r="D31924" s="2" t="s">
        <v>471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471</v>
      </c>
      <c r="E31925" s="2"/>
      <c r="F31925" s="2"/>
      <c r="G31925" s="2"/>
      <c r="H31925" s="2"/>
    </row>
    <row r="31926" spans="2:8">
      <c r="B31926" s="2" t="s">
        <v>32375</v>
      </c>
      <c r="C31926" s="2">
        <v>32</v>
      </c>
      <c r="D31926" s="2" t="s">
        <v>471</v>
      </c>
      <c r="E31926" s="2"/>
      <c r="F31926" s="2"/>
      <c r="G31926" s="2"/>
      <c r="H31926" s="2"/>
    </row>
    <row r="31927" spans="2:8">
      <c r="B31927" s="2" t="s">
        <v>32376</v>
      </c>
      <c r="C31927" s="2">
        <v>35</v>
      </c>
      <c r="D31927" s="2" t="s">
        <v>471</v>
      </c>
      <c r="E31927" s="2"/>
      <c r="F31927" s="2"/>
      <c r="G31927" s="2"/>
      <c r="H31927" s="2"/>
    </row>
    <row r="31928" spans="2:8">
      <c r="B31928" s="2" t="s">
        <v>32377</v>
      </c>
      <c r="C31928" s="2">
        <v>35</v>
      </c>
      <c r="D31928" s="2" t="s">
        <v>471</v>
      </c>
      <c r="E31928" s="2"/>
      <c r="F31928" s="2"/>
      <c r="G31928" s="2"/>
      <c r="H31928" s="2"/>
    </row>
    <row r="31929" spans="2:8">
      <c r="B31929" s="2" t="s">
        <v>32378</v>
      </c>
      <c r="C31929" s="2">
        <v>33</v>
      </c>
      <c r="D31929" s="2" t="s">
        <v>471</v>
      </c>
      <c r="E31929" s="2"/>
      <c r="F31929" s="2"/>
      <c r="G31929" s="2"/>
      <c r="H31929" s="2"/>
    </row>
    <row r="31930" spans="2:8">
      <c r="B31930" s="2" t="s">
        <v>32379</v>
      </c>
      <c r="C31930" s="2">
        <v>33</v>
      </c>
      <c r="D31930" s="2" t="s">
        <v>471</v>
      </c>
      <c r="E31930" s="2"/>
      <c r="F31930" s="2"/>
      <c r="G31930" s="2"/>
      <c r="H31930" s="2"/>
    </row>
    <row r="31931" spans="2:8">
      <c r="B31931" s="2" t="s">
        <v>32380</v>
      </c>
      <c r="C31931" s="2">
        <v>31</v>
      </c>
      <c r="D31931" s="2" t="s">
        <v>471</v>
      </c>
      <c r="E31931" s="2"/>
      <c r="F31931" s="2"/>
      <c r="G31931" s="2"/>
      <c r="H31931" s="2"/>
    </row>
    <row r="31932" spans="2:8">
      <c r="B31932" s="2" t="s">
        <v>32381</v>
      </c>
      <c r="C31932" s="2">
        <v>29</v>
      </c>
      <c r="D31932" s="2" t="s">
        <v>471</v>
      </c>
      <c r="E31932" s="2"/>
      <c r="F31932" s="2"/>
      <c r="G31932" s="2"/>
      <c r="H31932" s="2"/>
    </row>
    <row r="31933" spans="2:8">
      <c r="B31933" s="2" t="s">
        <v>32382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19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15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15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33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34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35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36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35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29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13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20</v>
      </c>
      <c r="D31974" s="2" t="s">
        <v>471</v>
      </c>
      <c r="E31974" s="2"/>
      <c r="F31974" s="2"/>
      <c r="G31974" s="2"/>
      <c r="H31974" s="2"/>
    </row>
    <row r="31975" spans="2:8">
      <c r="B31975" s="2" t="s">
        <v>32424</v>
      </c>
      <c r="C31975" s="2">
        <v>20</v>
      </c>
      <c r="D31975" s="2" t="s">
        <v>471</v>
      </c>
      <c r="E31975" s="2"/>
      <c r="F31975" s="2"/>
      <c r="G31975" s="2"/>
      <c r="H31975" s="2"/>
    </row>
    <row r="31976" spans="2:8">
      <c r="B31976" s="2" t="s">
        <v>32425</v>
      </c>
      <c r="C31976" s="2">
        <v>16</v>
      </c>
      <c r="D31976" s="2" t="s">
        <v>471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24</v>
      </c>
      <c r="D31978" s="2" t="s">
        <v>471</v>
      </c>
      <c r="E31978" s="2"/>
      <c r="F31978" s="2"/>
      <c r="G31978" s="2"/>
      <c r="H31978" s="2"/>
    </row>
    <row r="31979" spans="2:8">
      <c r="B31979" s="2" t="s">
        <v>32428</v>
      </c>
      <c r="C31979" s="2">
        <v>26</v>
      </c>
      <c r="D31979" s="2" t="s">
        <v>471</v>
      </c>
      <c r="E31979" s="2"/>
      <c r="F31979" s="2"/>
      <c r="G31979" s="2"/>
      <c r="H31979" s="2"/>
    </row>
    <row r="31980" spans="2:8">
      <c r="B31980" s="2" t="s">
        <v>32429</v>
      </c>
      <c r="C31980" s="2">
        <v>27</v>
      </c>
      <c r="D31980" s="2" t="s">
        <v>471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471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471</v>
      </c>
      <c r="E31982" s="2"/>
      <c r="F31982" s="2"/>
      <c r="G31982" s="2"/>
      <c r="H31982" s="2"/>
    </row>
    <row r="31983" spans="2:8">
      <c r="B31983" s="2" t="s">
        <v>32432</v>
      </c>
      <c r="C31983" s="2">
        <v>23</v>
      </c>
      <c r="D31983" s="2" t="s">
        <v>471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27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34</v>
      </c>
      <c r="D31992" s="2" t="s">
        <v>471</v>
      </c>
      <c r="E31992" s="2"/>
      <c r="F31992" s="2"/>
      <c r="G31992" s="2"/>
      <c r="H31992" s="2"/>
    </row>
    <row r="31993" spans="2:8">
      <c r="B31993" s="2" t="s">
        <v>32442</v>
      </c>
      <c r="C31993" s="2">
        <v>37</v>
      </c>
      <c r="D31993" s="2" t="s">
        <v>471</v>
      </c>
      <c r="E31993" s="2"/>
      <c r="F31993" s="2"/>
      <c r="G31993" s="2"/>
      <c r="H31993" s="2"/>
    </row>
    <row r="31994" spans="2:8">
      <c r="B31994" s="2" t="s">
        <v>32443</v>
      </c>
      <c r="C31994" s="2">
        <v>38</v>
      </c>
      <c r="D31994" s="2" t="s">
        <v>471</v>
      </c>
      <c r="E31994" s="2"/>
      <c r="F31994" s="2"/>
      <c r="G31994" s="2"/>
      <c r="H31994" s="2"/>
    </row>
    <row r="31995" spans="2:8">
      <c r="B31995" s="2" t="s">
        <v>32444</v>
      </c>
      <c r="C31995" s="2">
        <v>37</v>
      </c>
      <c r="D31995" s="2" t="s">
        <v>471</v>
      </c>
      <c r="E31995" s="2"/>
      <c r="F31995" s="2"/>
      <c r="G31995" s="2"/>
      <c r="H31995" s="2"/>
    </row>
    <row r="31996" spans="2:8">
      <c r="B31996" s="2" t="s">
        <v>32445</v>
      </c>
      <c r="C31996" s="2">
        <v>35</v>
      </c>
      <c r="D31996" s="2" t="s">
        <v>471</v>
      </c>
      <c r="E31996" s="2"/>
      <c r="F31996" s="2"/>
      <c r="G31996" s="2"/>
      <c r="H31996" s="2"/>
    </row>
    <row r="31997" spans="2:8">
      <c r="B31997" s="2" t="s">
        <v>32446</v>
      </c>
      <c r="C31997" s="2">
        <v>33</v>
      </c>
      <c r="D31997" s="2" t="s">
        <v>471</v>
      </c>
      <c r="E31997" s="2"/>
      <c r="F31997" s="2"/>
      <c r="G31997" s="2"/>
      <c r="H31997" s="2"/>
    </row>
    <row r="31998" spans="2:8">
      <c r="B31998" s="2" t="s">
        <v>32447</v>
      </c>
      <c r="C31998" s="2">
        <v>21</v>
      </c>
      <c r="D31998" s="2" t="s">
        <v>471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471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471</v>
      </c>
      <c r="E32000" s="2"/>
      <c r="F32000" s="2"/>
      <c r="G32000" s="2"/>
      <c r="H32000" s="2"/>
    </row>
    <row r="32001" spans="2:8">
      <c r="B32001" s="2" t="s">
        <v>32450</v>
      </c>
      <c r="C32001" s="2">
        <v>32</v>
      </c>
      <c r="D32001" s="2" t="s">
        <v>471</v>
      </c>
      <c r="E32001" s="2"/>
      <c r="F32001" s="2"/>
      <c r="G32001" s="2"/>
      <c r="H32001" s="2"/>
    </row>
    <row r="32002" spans="2:8">
      <c r="B32002" s="2" t="s">
        <v>32451</v>
      </c>
      <c r="C32002" s="2">
        <v>34</v>
      </c>
      <c r="D32002" s="2" t="s">
        <v>471</v>
      </c>
      <c r="E32002" s="2"/>
      <c r="F32002" s="2"/>
      <c r="G32002" s="2"/>
      <c r="H32002" s="2"/>
    </row>
    <row r="32003" spans="2:8">
      <c r="B32003" s="2" t="s">
        <v>32452</v>
      </c>
      <c r="C32003" s="2">
        <v>33</v>
      </c>
      <c r="D32003" s="2" t="s">
        <v>471</v>
      </c>
      <c r="E32003" s="2"/>
      <c r="F32003" s="2"/>
      <c r="G32003" s="2"/>
      <c r="H32003" s="2"/>
    </row>
    <row r="32004" spans="2:8">
      <c r="B32004" s="2" t="s">
        <v>32453</v>
      </c>
      <c r="C32004" s="2">
        <v>31</v>
      </c>
      <c r="D32004" s="2" t="s">
        <v>471</v>
      </c>
      <c r="E32004" s="2"/>
      <c r="F32004" s="2"/>
      <c r="G32004" s="2"/>
      <c r="H32004" s="2"/>
    </row>
    <row r="32005" spans="2:8">
      <c r="B32005" s="2" t="s">
        <v>32454</v>
      </c>
      <c r="C32005" s="2">
        <v>29</v>
      </c>
      <c r="D32005" s="2" t="s">
        <v>471</v>
      </c>
      <c r="E32005" s="2"/>
      <c r="F32005" s="2"/>
      <c r="G32005" s="2"/>
      <c r="H32005" s="2"/>
    </row>
    <row r="32006" spans="2:8">
      <c r="B32006" s="2" t="s">
        <v>32455</v>
      </c>
      <c r="C32006" s="2">
        <v>38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41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42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40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18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26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26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22</v>
      </c>
      <c r="D32028" s="2" t="s">
        <v>471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471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471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471</v>
      </c>
      <c r="E32031" s="2"/>
      <c r="F32031" s="2"/>
      <c r="G32031" s="2"/>
      <c r="H32031" s="2"/>
    </row>
    <row r="32032" spans="2:8">
      <c r="B32032" s="2" t="s">
        <v>32481</v>
      </c>
      <c r="C32032" s="2">
        <v>26</v>
      </c>
      <c r="D32032" s="2" t="s">
        <v>471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471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471</v>
      </c>
      <c r="E32034" s="2"/>
      <c r="F32034" s="2"/>
      <c r="G32034" s="2"/>
      <c r="H32034" s="2"/>
    </row>
    <row r="32035" spans="2:8">
      <c r="B32035" s="2" t="s">
        <v>32484</v>
      </c>
      <c r="C32035" s="2">
        <v>25</v>
      </c>
      <c r="D32035" s="2" t="s">
        <v>471</v>
      </c>
      <c r="E32035" s="2"/>
      <c r="F32035" s="2"/>
      <c r="G32035" s="2"/>
      <c r="H32035" s="2"/>
    </row>
    <row r="32036" spans="2:8">
      <c r="B32036" s="2" t="s">
        <v>32485</v>
      </c>
      <c r="C32036" s="2">
        <v>33</v>
      </c>
      <c r="D32036" s="2" t="s">
        <v>471</v>
      </c>
      <c r="E32036" s="2"/>
      <c r="F32036" s="2"/>
      <c r="G32036" s="2"/>
      <c r="H32036" s="2"/>
    </row>
    <row r="32037" spans="2:8">
      <c r="B32037" s="2" t="s">
        <v>32486</v>
      </c>
      <c r="C32037" s="2">
        <v>32</v>
      </c>
      <c r="D32037" s="2" t="s">
        <v>471</v>
      </c>
      <c r="E32037" s="2"/>
      <c r="F32037" s="2"/>
      <c r="G32037" s="2"/>
      <c r="H32037" s="2"/>
    </row>
    <row r="32038" spans="2:8">
      <c r="B32038" s="2" t="s">
        <v>32487</v>
      </c>
      <c r="C32038" s="2">
        <v>31</v>
      </c>
      <c r="D32038" s="2" t="s">
        <v>471</v>
      </c>
      <c r="E32038" s="2"/>
      <c r="F32038" s="2"/>
      <c r="G32038" s="2"/>
      <c r="H32038" s="2"/>
    </row>
    <row r="32039" spans="2:8">
      <c r="B32039" s="2" t="s">
        <v>32488</v>
      </c>
      <c r="C32039" s="2">
        <v>31</v>
      </c>
      <c r="D32039" s="2" t="s">
        <v>471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471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471</v>
      </c>
      <c r="E32041" s="2"/>
      <c r="F32041" s="2"/>
      <c r="G32041" s="2"/>
      <c r="H32041" s="2"/>
    </row>
    <row r="32042" spans="2:8">
      <c r="B32042" s="2" t="s">
        <v>32491</v>
      </c>
      <c r="C32042" s="2">
        <v>30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27</v>
      </c>
      <c r="D32049" s="2" t="s">
        <v>471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471</v>
      </c>
      <c r="E32050" s="2"/>
      <c r="F32050" s="2"/>
      <c r="G32050" s="2"/>
      <c r="H32050" s="2"/>
    </row>
    <row r="32051" spans="2:8">
      <c r="B32051" s="2" t="s">
        <v>32500</v>
      </c>
      <c r="C32051" s="2">
        <v>27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30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32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34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17</v>
      </c>
      <c r="D32058" s="2" t="s">
        <v>471</v>
      </c>
      <c r="E32058" s="2"/>
      <c r="F32058" s="2"/>
      <c r="G32058" s="2"/>
      <c r="H32058" s="2"/>
    </row>
    <row r="32059" spans="2:8">
      <c r="B32059" s="2" t="s">
        <v>32508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471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471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471</v>
      </c>
      <c r="E32063" s="2"/>
      <c r="F32063" s="2"/>
      <c r="G32063" s="2"/>
      <c r="H32063" s="2"/>
    </row>
    <row r="32064" spans="2:8">
      <c r="B32064" s="2" t="s">
        <v>32513</v>
      </c>
      <c r="C32064" s="2">
        <v>26</v>
      </c>
      <c r="D32064" s="2" t="s">
        <v>471</v>
      </c>
      <c r="E32064" s="2"/>
      <c r="F32064" s="2"/>
      <c r="G32064" s="2"/>
      <c r="H32064" s="2"/>
    </row>
    <row r="32065" spans="2:8">
      <c r="B32065" s="2" t="s">
        <v>32514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19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31</v>
      </c>
      <c r="D32069" s="2" t="s">
        <v>471</v>
      </c>
      <c r="E32069" s="2"/>
      <c r="F32069" s="2"/>
      <c r="G32069" s="2"/>
      <c r="H32069" s="2"/>
    </row>
    <row r="32070" spans="2:8">
      <c r="B32070" s="2" t="s">
        <v>32519</v>
      </c>
      <c r="C32070" s="2">
        <v>32</v>
      </c>
      <c r="D32070" s="2" t="s">
        <v>471</v>
      </c>
      <c r="E32070" s="2"/>
      <c r="F32070" s="2"/>
      <c r="G32070" s="2"/>
      <c r="H32070" s="2"/>
    </row>
    <row r="32071" spans="2:8">
      <c r="B32071" s="2" t="s">
        <v>32520</v>
      </c>
      <c r="C32071" s="2">
        <v>16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32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25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26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22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18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17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471</v>
      </c>
      <c r="E32096" s="2"/>
      <c r="F32096" s="2"/>
      <c r="G32096" s="2"/>
      <c r="H32096" s="2"/>
    </row>
    <row r="32097" spans="2:8">
      <c r="B32097" s="2" t="s">
        <v>32546</v>
      </c>
      <c r="C32097" s="2">
        <v>23</v>
      </c>
      <c r="D32097" s="2" t="s">
        <v>471</v>
      </c>
      <c r="E32097" s="2"/>
      <c r="F32097" s="2"/>
      <c r="G32097" s="2"/>
      <c r="H32097" s="2"/>
    </row>
    <row r="32098" spans="2:8">
      <c r="B32098" s="2" t="s">
        <v>32547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25</v>
      </c>
      <c r="D32103" s="2" t="s">
        <v>471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471</v>
      </c>
      <c r="E32104" s="2"/>
      <c r="F32104" s="2"/>
      <c r="G32104" s="2"/>
      <c r="H32104" s="2"/>
    </row>
    <row r="32105" spans="2:8">
      <c r="B32105" s="2" t="s">
        <v>32554</v>
      </c>
      <c r="C32105" s="2">
        <v>29</v>
      </c>
      <c r="D32105" s="2" t="s">
        <v>471</v>
      </c>
      <c r="E32105" s="2"/>
      <c r="F32105" s="2"/>
      <c r="G32105" s="2"/>
      <c r="H32105" s="2"/>
    </row>
    <row r="32106" spans="2:8">
      <c r="B32106" s="2" t="s">
        <v>32555</v>
      </c>
      <c r="C32106" s="2">
        <v>30</v>
      </c>
      <c r="D32106" s="2" t="s">
        <v>471</v>
      </c>
      <c r="E32106" s="2"/>
      <c r="F32106" s="2"/>
      <c r="G32106" s="2"/>
      <c r="H32106" s="2"/>
    </row>
    <row r="32107" spans="2:8">
      <c r="B32107" s="2" t="s">
        <v>32556</v>
      </c>
      <c r="C32107" s="2">
        <v>28</v>
      </c>
      <c r="D32107" s="2" t="s">
        <v>471</v>
      </c>
      <c r="E32107" s="2"/>
      <c r="F32107" s="2"/>
      <c r="G32107" s="2"/>
      <c r="H32107" s="2"/>
    </row>
    <row r="32108" spans="2:8">
      <c r="B32108" s="2" t="s">
        <v>32557</v>
      </c>
      <c r="C32108" s="2">
        <v>29</v>
      </c>
      <c r="D32108" s="2" t="s">
        <v>471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34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34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21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23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19</v>
      </c>
      <c r="D32141" s="2" t="s">
        <v>471</v>
      </c>
      <c r="E32141" s="2"/>
      <c r="F32141" s="2"/>
      <c r="G32141" s="2"/>
      <c r="H32141" s="2"/>
    </row>
    <row r="32142" spans="2:8">
      <c r="B32142" s="2" t="s">
        <v>32591</v>
      </c>
      <c r="C32142" s="2">
        <v>13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26</v>
      </c>
      <c r="D32143" s="2" t="s">
        <v>471</v>
      </c>
      <c r="E32143" s="2"/>
      <c r="F32143" s="2"/>
      <c r="G32143" s="2"/>
      <c r="H32143" s="2"/>
    </row>
    <row r="32144" spans="2:8">
      <c r="B32144" s="2" t="s">
        <v>32593</v>
      </c>
      <c r="C32144" s="2">
        <v>30</v>
      </c>
      <c r="D32144" s="2" t="s">
        <v>471</v>
      </c>
      <c r="E32144" s="2"/>
      <c r="F32144" s="2"/>
      <c r="G32144" s="2"/>
      <c r="H32144" s="2"/>
    </row>
    <row r="32145" spans="2:8">
      <c r="B32145" s="2" t="s">
        <v>32594</v>
      </c>
      <c r="C32145" s="2">
        <v>29</v>
      </c>
      <c r="D32145" s="2" t="s">
        <v>471</v>
      </c>
      <c r="E32145" s="2"/>
      <c r="F32145" s="2"/>
      <c r="G32145" s="2"/>
      <c r="H32145" s="2"/>
    </row>
    <row r="32146" spans="2:8">
      <c r="B32146" s="2" t="s">
        <v>32595</v>
      </c>
      <c r="C32146" s="2">
        <v>28</v>
      </c>
      <c r="D32146" s="2" t="s">
        <v>471</v>
      </c>
      <c r="E32146" s="2"/>
      <c r="F32146" s="2"/>
      <c r="G32146" s="2"/>
      <c r="H32146" s="2"/>
    </row>
    <row r="32147" spans="2:8">
      <c r="B32147" s="2" t="s">
        <v>32596</v>
      </c>
      <c r="C32147" s="2">
        <v>26</v>
      </c>
      <c r="D32147" s="2" t="s">
        <v>471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31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19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13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15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21</v>
      </c>
      <c r="D32173" s="2" t="s">
        <v>471</v>
      </c>
      <c r="E32173" s="2"/>
      <c r="F32173" s="2"/>
      <c r="G32173" s="2"/>
      <c r="H32173" s="2"/>
    </row>
    <row r="32174" spans="2:8">
      <c r="B32174" s="2" t="s">
        <v>32623</v>
      </c>
      <c r="C32174" s="2">
        <v>23</v>
      </c>
      <c r="D32174" s="2" t="s">
        <v>471</v>
      </c>
      <c r="E32174" s="2"/>
      <c r="F32174" s="2"/>
      <c r="G32174" s="2"/>
      <c r="H32174" s="2"/>
    </row>
    <row r="32175" spans="2:8">
      <c r="B32175" s="2" t="s">
        <v>32624</v>
      </c>
      <c r="C32175" s="2">
        <v>20</v>
      </c>
      <c r="D32175" s="2" t="s">
        <v>471</v>
      </c>
      <c r="E32175" s="2"/>
      <c r="F32175" s="2"/>
      <c r="G32175" s="2"/>
      <c r="H32175" s="2"/>
    </row>
    <row r="32176" spans="2:8">
      <c r="B32176" s="2" t="s">
        <v>32625</v>
      </c>
      <c r="C32176" s="2">
        <v>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20</v>
      </c>
      <c r="D32177" s="2" t="s">
        <v>471</v>
      </c>
      <c r="E32177" s="2"/>
      <c r="F32177" s="2"/>
      <c r="G32177" s="2"/>
      <c r="H32177" s="2"/>
    </row>
    <row r="32178" spans="2:8">
      <c r="B32178" s="2" t="s">
        <v>32627</v>
      </c>
      <c r="C32178" s="2">
        <v>28</v>
      </c>
      <c r="D32178" s="2" t="s">
        <v>471</v>
      </c>
      <c r="E32178" s="2"/>
      <c r="F32178" s="2"/>
      <c r="G32178" s="2"/>
      <c r="H32178" s="2"/>
    </row>
    <row r="32179" spans="2:8">
      <c r="B32179" s="2" t="s">
        <v>32628</v>
      </c>
      <c r="C32179" s="2">
        <v>37</v>
      </c>
      <c r="D32179" s="2" t="s">
        <v>471</v>
      </c>
      <c r="E32179" s="2"/>
      <c r="F32179" s="2"/>
      <c r="G32179" s="2"/>
      <c r="H32179" s="2"/>
    </row>
    <row r="32180" spans="2:8">
      <c r="B32180" s="2" t="s">
        <v>32629</v>
      </c>
      <c r="C32180" s="2">
        <v>35</v>
      </c>
      <c r="D32180" s="2" t="s">
        <v>471</v>
      </c>
      <c r="E32180" s="2"/>
      <c r="F32180" s="2"/>
      <c r="G32180" s="2"/>
      <c r="H32180" s="2"/>
    </row>
    <row r="32181" spans="2:8">
      <c r="B32181" s="2" t="s">
        <v>32630</v>
      </c>
      <c r="C32181" s="2">
        <v>33</v>
      </c>
      <c r="D32181" s="2" t="s">
        <v>471</v>
      </c>
      <c r="E32181" s="2"/>
      <c r="F32181" s="2"/>
      <c r="G32181" s="2"/>
      <c r="H32181" s="2"/>
    </row>
    <row r="32182" spans="2:8">
      <c r="B32182" s="2" t="s">
        <v>32631</v>
      </c>
      <c r="C32182" s="2">
        <v>31</v>
      </c>
      <c r="D32182" s="2" t="s">
        <v>471</v>
      </c>
      <c r="E32182" s="2"/>
      <c r="F32182" s="2"/>
      <c r="G32182" s="2"/>
      <c r="H32182" s="2"/>
    </row>
    <row r="32183" spans="2:8">
      <c r="B32183" s="2" t="s">
        <v>32632</v>
      </c>
      <c r="C32183" s="2">
        <v>22</v>
      </c>
      <c r="D32183" s="2" t="s">
        <v>471</v>
      </c>
      <c r="E32183" s="2"/>
      <c r="F32183" s="2"/>
      <c r="G32183" s="2"/>
      <c r="H32183" s="2"/>
    </row>
    <row r="32184" spans="2:8">
      <c r="B32184" s="2" t="s">
        <v>32633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20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21</v>
      </c>
      <c r="D32188" s="2" t="s">
        <v>471</v>
      </c>
      <c r="E32188" s="2"/>
      <c r="F32188" s="2"/>
      <c r="G32188" s="2"/>
      <c r="H32188" s="2"/>
    </row>
    <row r="32189" spans="2:8">
      <c r="B32189" s="2" t="s">
        <v>32638</v>
      </c>
      <c r="C32189" s="2">
        <v>37</v>
      </c>
      <c r="D32189" s="2" t="s">
        <v>471</v>
      </c>
      <c r="E32189" s="2"/>
      <c r="F32189" s="2"/>
      <c r="G32189" s="2"/>
      <c r="H32189" s="2"/>
    </row>
    <row r="32190" spans="2:8">
      <c r="B32190" s="2" t="s">
        <v>32639</v>
      </c>
      <c r="C32190" s="2">
        <v>38</v>
      </c>
      <c r="D32190" s="2" t="s">
        <v>471</v>
      </c>
      <c r="E32190" s="2"/>
      <c r="F32190" s="2"/>
      <c r="G32190" s="2"/>
      <c r="H32190" s="2"/>
    </row>
    <row r="32191" spans="2:8">
      <c r="B32191" s="2" t="s">
        <v>32640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39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38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37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24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37</v>
      </c>
      <c r="D32204" s="2" t="s">
        <v>471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34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33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17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471</v>
      </c>
      <c r="E32211" s="2"/>
      <c r="F32211" s="2"/>
      <c r="G32211" s="2"/>
      <c r="H32211" s="2"/>
    </row>
    <row r="32212" spans="2:8">
      <c r="B32212" s="2" t="s">
        <v>32661</v>
      </c>
      <c r="C32212" s="2">
        <v>34</v>
      </c>
      <c r="D32212" s="2" t="s">
        <v>471</v>
      </c>
      <c r="E32212" s="2"/>
      <c r="F32212" s="2"/>
      <c r="G32212" s="2"/>
      <c r="H32212" s="2"/>
    </row>
    <row r="32213" spans="2:8">
      <c r="B32213" s="2" t="s">
        <v>32662</v>
      </c>
      <c r="C32213" s="2">
        <v>32</v>
      </c>
      <c r="D32213" s="2" t="s">
        <v>471</v>
      </c>
      <c r="E32213" s="2"/>
      <c r="F32213" s="2"/>
      <c r="G32213" s="2"/>
      <c r="H32213" s="2"/>
    </row>
    <row r="32214" spans="2:8">
      <c r="B32214" s="2" t="s">
        <v>32663</v>
      </c>
      <c r="C32214" s="2">
        <v>28</v>
      </c>
      <c r="D32214" s="2" t="s">
        <v>471</v>
      </c>
      <c r="E32214" s="2"/>
      <c r="F32214" s="2"/>
      <c r="G32214" s="2"/>
      <c r="H32214" s="2"/>
    </row>
    <row r="32215" spans="2:8">
      <c r="B32215" s="2" t="s">
        <v>32664</v>
      </c>
      <c r="C32215" s="2">
        <v>24</v>
      </c>
      <c r="D32215" s="2" t="s">
        <v>471</v>
      </c>
      <c r="E32215" s="2"/>
      <c r="F32215" s="2"/>
      <c r="G32215" s="2"/>
      <c r="H32215" s="2"/>
    </row>
    <row r="32216" spans="2:8">
      <c r="B32216" s="2" t="s">
        <v>32665</v>
      </c>
      <c r="C32216" s="2">
        <v>26</v>
      </c>
      <c r="D32216" s="2" t="s">
        <v>471</v>
      </c>
      <c r="E32216" s="2"/>
      <c r="F32216" s="2"/>
      <c r="G32216" s="2"/>
      <c r="H32216" s="2"/>
    </row>
    <row r="32217" spans="2:8">
      <c r="B32217" s="2" t="s">
        <v>32666</v>
      </c>
      <c r="C32217" s="2">
        <v>29</v>
      </c>
      <c r="D32217" s="2" t="s">
        <v>471</v>
      </c>
      <c r="E32217" s="2"/>
      <c r="F32217" s="2"/>
      <c r="G32217" s="2"/>
      <c r="H32217" s="2"/>
    </row>
    <row r="32218" spans="2:8">
      <c r="B32218" s="2" t="s">
        <v>32667</v>
      </c>
      <c r="C32218" s="2">
        <v>34</v>
      </c>
      <c r="D32218" s="2" t="s">
        <v>471</v>
      </c>
      <c r="E32218" s="2"/>
      <c r="F32218" s="2"/>
      <c r="G32218" s="2"/>
      <c r="H32218" s="2"/>
    </row>
    <row r="32219" spans="2:8">
      <c r="B32219" s="2" t="s">
        <v>32668</v>
      </c>
      <c r="C32219" s="2">
        <v>34</v>
      </c>
      <c r="D32219" s="2" t="s">
        <v>471</v>
      </c>
      <c r="E32219" s="2"/>
      <c r="F32219" s="2"/>
      <c r="G32219" s="2"/>
      <c r="H32219" s="2"/>
    </row>
    <row r="32220" spans="2:8">
      <c r="B32220" s="2" t="s">
        <v>32669</v>
      </c>
      <c r="C32220" s="2">
        <v>31</v>
      </c>
      <c r="D32220" s="2" t="s">
        <v>471</v>
      </c>
      <c r="E32220" s="2"/>
      <c r="F32220" s="2"/>
      <c r="G32220" s="2"/>
      <c r="H32220" s="2"/>
    </row>
    <row r="32221" spans="2:8">
      <c r="B32221" s="2" t="s">
        <v>32670</v>
      </c>
      <c r="C32221" s="2">
        <v>28</v>
      </c>
      <c r="D32221" s="2" t="s">
        <v>471</v>
      </c>
      <c r="E32221" s="2"/>
      <c r="F32221" s="2"/>
      <c r="G32221" s="2"/>
      <c r="H32221" s="2"/>
    </row>
    <row r="32222" spans="2:8">
      <c r="B32222" s="2" t="s">
        <v>32671</v>
      </c>
      <c r="C32222" s="2">
        <v>27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17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24</v>
      </c>
      <c r="D32231" s="2" t="s">
        <v>471</v>
      </c>
      <c r="E32231" s="2"/>
      <c r="F32231" s="2"/>
      <c r="G32231" s="2"/>
      <c r="H32231" s="2"/>
    </row>
    <row r="32232" spans="2:8">
      <c r="B32232" s="2" t="s">
        <v>32681</v>
      </c>
      <c r="C32232" s="2">
        <v>25</v>
      </c>
      <c r="D32232" s="2" t="s">
        <v>471</v>
      </c>
      <c r="E32232" s="2"/>
      <c r="F32232" s="2"/>
      <c r="G32232" s="2"/>
      <c r="H32232" s="2"/>
    </row>
    <row r="32233" spans="2:8">
      <c r="B32233" s="2" t="s">
        <v>32682</v>
      </c>
      <c r="C32233" s="2">
        <v>25</v>
      </c>
      <c r="D32233" s="2" t="s">
        <v>471</v>
      </c>
      <c r="E32233" s="2"/>
      <c r="F32233" s="2"/>
      <c r="G32233" s="2"/>
      <c r="H32233" s="2"/>
    </row>
    <row r="32234" spans="2:8">
      <c r="B32234" s="2" t="s">
        <v>32683</v>
      </c>
      <c r="C32234" s="2">
        <v>25</v>
      </c>
      <c r="D32234" s="2" t="s">
        <v>471</v>
      </c>
      <c r="E32234" s="2"/>
      <c r="F32234" s="2"/>
      <c r="G32234" s="2"/>
      <c r="H32234" s="2"/>
    </row>
    <row r="32235" spans="2:8">
      <c r="B32235" s="2" t="s">
        <v>32684</v>
      </c>
      <c r="C32235" s="2">
        <v>25</v>
      </c>
      <c r="D32235" s="2" t="s">
        <v>471</v>
      </c>
      <c r="E32235" s="2"/>
      <c r="F32235" s="2"/>
      <c r="G32235" s="2"/>
      <c r="H32235" s="2"/>
    </row>
    <row r="32236" spans="2:8">
      <c r="B32236" s="2" t="s">
        <v>32685</v>
      </c>
      <c r="C32236" s="2">
        <v>25</v>
      </c>
      <c r="D32236" s="2" t="s">
        <v>471</v>
      </c>
      <c r="E32236" s="2"/>
      <c r="F32236" s="2"/>
      <c r="G32236" s="2"/>
      <c r="H32236" s="2"/>
    </row>
    <row r="32237" spans="2:8">
      <c r="B32237" s="2" t="s">
        <v>32686</v>
      </c>
      <c r="C32237" s="2">
        <v>22</v>
      </c>
      <c r="D32237" s="2" t="s">
        <v>471</v>
      </c>
      <c r="E32237" s="2"/>
      <c r="F32237" s="2"/>
      <c r="G32237" s="2"/>
      <c r="H32237" s="2"/>
    </row>
    <row r="32238" spans="2:8">
      <c r="B32238" s="2" t="s">
        <v>32687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34</v>
      </c>
      <c r="D32245" s="2" t="s">
        <v>471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471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471</v>
      </c>
      <c r="E32247" s="2"/>
      <c r="F32247" s="2"/>
      <c r="G32247" s="2"/>
      <c r="H32247" s="2"/>
    </row>
    <row r="32248" spans="2:8">
      <c r="B32248" s="2" t="s">
        <v>32697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17</v>
      </c>
      <c r="D32257" s="2" t="s">
        <v>471</v>
      </c>
      <c r="E32257" s="2"/>
      <c r="F32257" s="2"/>
      <c r="G32257" s="2"/>
      <c r="H32257" s="2"/>
    </row>
    <row r="32258" spans="2:8">
      <c r="B32258" s="2" t="s">
        <v>32707</v>
      </c>
      <c r="C32258" s="2">
        <v>17</v>
      </c>
      <c r="D32258" s="2" t="s">
        <v>471</v>
      </c>
      <c r="E32258" s="2"/>
      <c r="F32258" s="2"/>
      <c r="G32258" s="2"/>
      <c r="H32258" s="2"/>
    </row>
    <row r="32259" spans="2:8">
      <c r="B32259" s="2" t="s">
        <v>32708</v>
      </c>
      <c r="C32259" s="2">
        <v>17</v>
      </c>
      <c r="D32259" s="2" t="s">
        <v>471</v>
      </c>
      <c r="E32259" s="2"/>
      <c r="F32259" s="2"/>
      <c r="G32259" s="2"/>
      <c r="H32259" s="2"/>
    </row>
    <row r="32260" spans="2:8">
      <c r="B32260" s="2" t="s">
        <v>32709</v>
      </c>
      <c r="C32260" s="2">
        <v>17</v>
      </c>
      <c r="D32260" s="2" t="s">
        <v>471</v>
      </c>
      <c r="E32260" s="2"/>
      <c r="F32260" s="2"/>
      <c r="G32260" s="2"/>
      <c r="H32260" s="2"/>
    </row>
    <row r="32261" spans="2:8">
      <c r="B32261" s="2" t="s">
        <v>32710</v>
      </c>
      <c r="C32261" s="2">
        <v>17</v>
      </c>
      <c r="D32261" s="2" t="s">
        <v>471</v>
      </c>
      <c r="E32261" s="2"/>
      <c r="F32261" s="2"/>
      <c r="G32261" s="2"/>
      <c r="H32261" s="2"/>
    </row>
    <row r="32262" spans="2:8">
      <c r="B32262" s="2" t="s">
        <v>32711</v>
      </c>
      <c r="C32262" s="2">
        <v>16</v>
      </c>
      <c r="D32262" s="2" t="s">
        <v>471</v>
      </c>
      <c r="E32262" s="2"/>
      <c r="F32262" s="2"/>
      <c r="G32262" s="2"/>
      <c r="H32262" s="2"/>
    </row>
    <row r="32263" spans="2:8">
      <c r="B32263" s="2" t="s">
        <v>32712</v>
      </c>
      <c r="C32263" s="2">
        <v>16</v>
      </c>
      <c r="D32263" s="2" t="s">
        <v>471</v>
      </c>
      <c r="E32263" s="2"/>
      <c r="F32263" s="2"/>
      <c r="G32263" s="2"/>
      <c r="H32263" s="2"/>
    </row>
    <row r="32264" spans="2:8">
      <c r="B32264" s="2" t="s">
        <v>32713</v>
      </c>
      <c r="C32264" s="2">
        <v>15</v>
      </c>
      <c r="D32264" s="2" t="s">
        <v>471</v>
      </c>
      <c r="E32264" s="2"/>
      <c r="F32264" s="2"/>
      <c r="G32264" s="2"/>
      <c r="H32264" s="2"/>
    </row>
    <row r="32265" spans="2:8">
      <c r="B32265" s="2" t="s">
        <v>32714</v>
      </c>
      <c r="C32265" s="2">
        <v>23</v>
      </c>
      <c r="D32265" s="2" t="s">
        <v>471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471</v>
      </c>
      <c r="E32266" s="2"/>
      <c r="F32266" s="2"/>
      <c r="G32266" s="2"/>
      <c r="H32266" s="2"/>
    </row>
    <row r="32267" spans="2:8">
      <c r="B32267" s="2" t="s">
        <v>32716</v>
      </c>
      <c r="C32267" s="2">
        <v>28</v>
      </c>
      <c r="D32267" s="2" t="s">
        <v>471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471</v>
      </c>
      <c r="E32268" s="2"/>
      <c r="F32268" s="2"/>
      <c r="G32268" s="2"/>
      <c r="H32268" s="2"/>
    </row>
    <row r="32269" spans="2:8">
      <c r="B32269" s="2" t="s">
        <v>32718</v>
      </c>
      <c r="C32269" s="2">
        <v>36</v>
      </c>
      <c r="D32269" s="2" t="s">
        <v>471</v>
      </c>
      <c r="E32269" s="2"/>
      <c r="F32269" s="2"/>
      <c r="G32269" s="2"/>
      <c r="H32269" s="2"/>
    </row>
    <row r="32270" spans="2:8">
      <c r="B32270" s="2" t="s">
        <v>32719</v>
      </c>
      <c r="C32270" s="2">
        <v>33</v>
      </c>
      <c r="D32270" s="2" t="s">
        <v>471</v>
      </c>
      <c r="E32270" s="2"/>
      <c r="F32270" s="2"/>
      <c r="G32270" s="2"/>
      <c r="H32270" s="2"/>
    </row>
    <row r="32271" spans="2:8">
      <c r="B32271" s="2" t="s">
        <v>32720</v>
      </c>
      <c r="C32271" s="2">
        <v>30</v>
      </c>
      <c r="D32271" s="2" t="s">
        <v>471</v>
      </c>
      <c r="E32271" s="2"/>
      <c r="F32271" s="2"/>
      <c r="G32271" s="2"/>
      <c r="H32271" s="2"/>
    </row>
    <row r="32272" spans="2:8">
      <c r="B32272" s="2" t="s">
        <v>32721</v>
      </c>
      <c r="C32272" s="2">
        <v>29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17</v>
      </c>
      <c r="D32287" s="2" t="s">
        <v>471</v>
      </c>
      <c r="E32287" s="2"/>
      <c r="F32287" s="2"/>
      <c r="G32287" s="2"/>
      <c r="H32287" s="2"/>
    </row>
    <row r="32288" spans="2:8">
      <c r="B32288" s="2" t="s">
        <v>32737</v>
      </c>
      <c r="C32288" s="2">
        <v>17</v>
      </c>
      <c r="D32288" s="2" t="s">
        <v>471</v>
      </c>
      <c r="E32288" s="2"/>
      <c r="F32288" s="2"/>
      <c r="G32288" s="2"/>
      <c r="H32288" s="2"/>
    </row>
    <row r="32289" spans="2:8">
      <c r="B32289" s="2" t="s">
        <v>32738</v>
      </c>
      <c r="C32289" s="2">
        <v>20</v>
      </c>
      <c r="D32289" s="2" t="s">
        <v>471</v>
      </c>
      <c r="E32289" s="2"/>
      <c r="F32289" s="2"/>
      <c r="G32289" s="2"/>
      <c r="H32289" s="2"/>
    </row>
    <row r="32290" spans="2:8">
      <c r="B32290" s="2" t="s">
        <v>32739</v>
      </c>
      <c r="C32290" s="2">
        <v>25</v>
      </c>
      <c r="D32290" s="2" t="s">
        <v>471</v>
      </c>
      <c r="E32290" s="2"/>
      <c r="F32290" s="2"/>
      <c r="G32290" s="2"/>
      <c r="H32290" s="2"/>
    </row>
    <row r="32291" spans="2:8">
      <c r="B32291" s="2" t="s">
        <v>32740</v>
      </c>
      <c r="C32291" s="2">
        <v>28</v>
      </c>
      <c r="D32291" s="2" t="s">
        <v>471</v>
      </c>
      <c r="E32291" s="2"/>
      <c r="F32291" s="2"/>
      <c r="G32291" s="2"/>
      <c r="H32291" s="2"/>
    </row>
    <row r="32292" spans="2:8">
      <c r="B32292" s="2" t="s">
        <v>32741</v>
      </c>
      <c r="C32292" s="2">
        <v>29</v>
      </c>
      <c r="D32292" s="2" t="s">
        <v>471</v>
      </c>
      <c r="E32292" s="2"/>
      <c r="F32292" s="2"/>
      <c r="G32292" s="2"/>
      <c r="H32292" s="2"/>
    </row>
    <row r="32293" spans="2:8">
      <c r="B32293" s="2" t="s">
        <v>32742</v>
      </c>
      <c r="C32293" s="2">
        <v>29</v>
      </c>
      <c r="D32293" s="2" t="s">
        <v>471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471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471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471</v>
      </c>
      <c r="E32296" s="2"/>
      <c r="F32296" s="2"/>
      <c r="G32296" s="2"/>
      <c r="H32296" s="2"/>
    </row>
    <row r="32297" spans="2:8">
      <c r="B32297" s="2" t="s">
        <v>32746</v>
      </c>
      <c r="C32297" s="2">
        <v>34</v>
      </c>
      <c r="D32297" s="2" t="s">
        <v>471</v>
      </c>
      <c r="E32297" s="2"/>
      <c r="F32297" s="2"/>
      <c r="G32297" s="2"/>
      <c r="H32297" s="2"/>
    </row>
    <row r="32298" spans="2:8">
      <c r="B32298" s="2" t="s">
        <v>32747</v>
      </c>
      <c r="C32298" s="2">
        <v>33</v>
      </c>
      <c r="D32298" s="2" t="s">
        <v>471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471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471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471</v>
      </c>
      <c r="E32301" s="2"/>
      <c r="F32301" s="2"/>
      <c r="G32301" s="2"/>
      <c r="H32301" s="2"/>
    </row>
    <row r="32302" spans="2:8">
      <c r="B32302" s="2" t="s">
        <v>32751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471</v>
      </c>
      <c r="E32307" s="2"/>
      <c r="F32307" s="2"/>
      <c r="G32307" s="2"/>
      <c r="H32307" s="2"/>
    </row>
    <row r="32308" spans="2:8">
      <c r="B32308" s="2" t="s">
        <v>32757</v>
      </c>
      <c r="C32308" s="2">
        <v>30</v>
      </c>
      <c r="D32308" s="2" t="s">
        <v>471</v>
      </c>
      <c r="E32308" s="2"/>
      <c r="F32308" s="2"/>
      <c r="G32308" s="2"/>
      <c r="H32308" s="2"/>
    </row>
    <row r="32309" spans="2:8">
      <c r="B32309" s="2" t="s">
        <v>32758</v>
      </c>
      <c r="C32309" s="2">
        <v>30</v>
      </c>
      <c r="D32309" s="2" t="s">
        <v>471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471</v>
      </c>
      <c r="E32310" s="2"/>
      <c r="F32310" s="2"/>
      <c r="G32310" s="2"/>
      <c r="H32310" s="2"/>
    </row>
    <row r="32311" spans="2:8">
      <c r="B32311" s="2" t="s">
        <v>32760</v>
      </c>
      <c r="C32311" s="2">
        <v>21</v>
      </c>
      <c r="D32311" s="2" t="s">
        <v>471</v>
      </c>
      <c r="E32311" s="2"/>
      <c r="F32311" s="2"/>
      <c r="G32311" s="2"/>
      <c r="H32311" s="2"/>
    </row>
    <row r="32312" spans="2:8">
      <c r="B32312" s="2" t="s">
        <v>32761</v>
      </c>
      <c r="C32312" s="2">
        <v>22</v>
      </c>
      <c r="D32312" s="2" t="s">
        <v>471</v>
      </c>
      <c r="E32312" s="2"/>
      <c r="F32312" s="2"/>
      <c r="G32312" s="2"/>
      <c r="H32312" s="2"/>
    </row>
    <row r="32313" spans="2:8">
      <c r="B32313" s="2" t="s">
        <v>32762</v>
      </c>
      <c r="C32313" s="2">
        <v>23</v>
      </c>
      <c r="D32313" s="2" t="s">
        <v>471</v>
      </c>
      <c r="E32313" s="2"/>
      <c r="F32313" s="2"/>
      <c r="G32313" s="2"/>
      <c r="H32313" s="2"/>
    </row>
    <row r="32314" spans="2:8">
      <c r="B32314" s="2" t="s">
        <v>32763</v>
      </c>
      <c r="C32314" s="2">
        <v>24</v>
      </c>
      <c r="D32314" s="2" t="s">
        <v>471</v>
      </c>
      <c r="E32314" s="2"/>
      <c r="F32314" s="2"/>
      <c r="G32314" s="2"/>
      <c r="H32314" s="2"/>
    </row>
    <row r="32315" spans="2:8">
      <c r="B32315" s="2" t="s">
        <v>32764</v>
      </c>
      <c r="C32315" s="2">
        <v>24</v>
      </c>
      <c r="D32315" s="2" t="s">
        <v>471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471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471</v>
      </c>
      <c r="E32317" s="2"/>
      <c r="F32317" s="2"/>
      <c r="G32317" s="2"/>
      <c r="H32317" s="2"/>
    </row>
    <row r="32318" spans="2:8">
      <c r="B32318" s="2" t="s">
        <v>32767</v>
      </c>
      <c r="C32318" s="2">
        <v>26</v>
      </c>
      <c r="D32318" s="2" t="s">
        <v>471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471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471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471</v>
      </c>
      <c r="E32321" s="2"/>
      <c r="F32321" s="2"/>
      <c r="G32321" s="2"/>
      <c r="H32321" s="2"/>
    </row>
    <row r="32322" spans="2:8">
      <c r="B32322" s="2" t="s">
        <v>32771</v>
      </c>
      <c r="C32322" s="2">
        <v>33</v>
      </c>
      <c r="D32322" s="2" t="s">
        <v>471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471</v>
      </c>
      <c r="E32323" s="2"/>
      <c r="F32323" s="2"/>
      <c r="G32323" s="2"/>
      <c r="H32323" s="2"/>
    </row>
    <row r="32324" spans="2:8">
      <c r="B32324" s="2" t="s">
        <v>32773</v>
      </c>
      <c r="C32324" s="2">
        <v>32</v>
      </c>
      <c r="D32324" s="2" t="s">
        <v>471</v>
      </c>
      <c r="E32324" s="2"/>
      <c r="F32324" s="2"/>
      <c r="G32324" s="2"/>
      <c r="H32324" s="2"/>
    </row>
    <row r="32325" spans="2:8">
      <c r="B32325" s="2" t="s">
        <v>32774</v>
      </c>
      <c r="C32325" s="2">
        <v>29</v>
      </c>
      <c r="D32325" s="2" t="s">
        <v>471</v>
      </c>
      <c r="E32325" s="2"/>
      <c r="F32325" s="2"/>
      <c r="G32325" s="2"/>
      <c r="H32325" s="2"/>
    </row>
    <row r="32326" spans="2:8">
      <c r="B32326" s="2" t="s">
        <v>32775</v>
      </c>
      <c r="C32326" s="2">
        <v>33</v>
      </c>
      <c r="D32326" s="2" t="s">
        <v>471</v>
      </c>
      <c r="E32326" s="2"/>
      <c r="F32326" s="2"/>
      <c r="G32326" s="2"/>
      <c r="H32326" s="2"/>
    </row>
    <row r="32327" spans="2:8">
      <c r="B32327" s="2" t="s">
        <v>32776</v>
      </c>
      <c r="C32327" s="2">
        <v>34</v>
      </c>
      <c r="D32327" s="2" t="s">
        <v>471</v>
      </c>
      <c r="E32327" s="2"/>
      <c r="F32327" s="2"/>
      <c r="G32327" s="2"/>
      <c r="H32327" s="2"/>
    </row>
    <row r="32328" spans="2:8">
      <c r="B32328" s="2" t="s">
        <v>32777</v>
      </c>
      <c r="C32328" s="2">
        <v>33</v>
      </c>
      <c r="D32328" s="2" t="s">
        <v>471</v>
      </c>
      <c r="E32328" s="2"/>
      <c r="F32328" s="2"/>
      <c r="G32328" s="2"/>
      <c r="H32328" s="2"/>
    </row>
    <row r="32329" spans="2:8">
      <c r="B32329" s="2" t="s">
        <v>32778</v>
      </c>
      <c r="C32329" s="2">
        <v>32</v>
      </c>
      <c r="D32329" s="2" t="s">
        <v>471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471</v>
      </c>
      <c r="E32330" s="2"/>
      <c r="F32330" s="2"/>
      <c r="G32330" s="2"/>
      <c r="H32330" s="2"/>
    </row>
    <row r="32331" spans="2:8">
      <c r="B32331" s="2" t="s">
        <v>32780</v>
      </c>
      <c r="C32331" s="2">
        <v>18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23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18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36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35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471</v>
      </c>
      <c r="E32350" s="2"/>
      <c r="F32350" s="2"/>
      <c r="G32350" s="2"/>
      <c r="H32350" s="2"/>
    </row>
    <row r="32351" spans="2:8">
      <c r="B32351" s="2" t="s">
        <v>32800</v>
      </c>
      <c r="C32351" s="2">
        <v>26</v>
      </c>
      <c r="D32351" s="2" t="s">
        <v>471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471</v>
      </c>
      <c r="E32352" s="2"/>
      <c r="F32352" s="2"/>
      <c r="G32352" s="2"/>
      <c r="H32352" s="2"/>
    </row>
    <row r="32353" spans="2:8">
      <c r="B32353" s="2" t="s">
        <v>32802</v>
      </c>
      <c r="C32353" s="2">
        <v>23</v>
      </c>
      <c r="D32353" s="2" t="s">
        <v>471</v>
      </c>
      <c r="E32353" s="2"/>
      <c r="F32353" s="2"/>
      <c r="G32353" s="2"/>
      <c r="H32353" s="2"/>
    </row>
    <row r="32354" spans="2:8">
      <c r="B32354" s="2" t="s">
        <v>32803</v>
      </c>
      <c r="C32354" s="2">
        <v>22</v>
      </c>
      <c r="D32354" s="2" t="s">
        <v>471</v>
      </c>
      <c r="E32354" s="2"/>
      <c r="F32354" s="2"/>
      <c r="G32354" s="2"/>
      <c r="H32354" s="2"/>
    </row>
    <row r="32355" spans="2:8">
      <c r="B32355" s="2" t="s">
        <v>32804</v>
      </c>
      <c r="C32355" s="2">
        <v>22</v>
      </c>
      <c r="D32355" s="2" t="s">
        <v>471</v>
      </c>
      <c r="E32355" s="2"/>
      <c r="F32355" s="2"/>
      <c r="G32355" s="2"/>
      <c r="H32355" s="2"/>
    </row>
    <row r="32356" spans="2:8">
      <c r="B32356" s="2" t="s">
        <v>32805</v>
      </c>
      <c r="C32356" s="2">
        <v>33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35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36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36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36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30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30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19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30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17</v>
      </c>
      <c r="D32380" s="2" t="s">
        <v>471</v>
      </c>
      <c r="E32380" s="2"/>
      <c r="F32380" s="2"/>
      <c r="G32380" s="2"/>
      <c r="H32380" s="2"/>
    </row>
    <row r="32381" spans="2:8">
      <c r="B32381" s="2" t="s">
        <v>32830</v>
      </c>
      <c r="C32381" s="2">
        <v>18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23</v>
      </c>
      <c r="D32382" s="2" t="s">
        <v>471</v>
      </c>
      <c r="E32382" s="2"/>
      <c r="F32382" s="2"/>
      <c r="G32382" s="2"/>
      <c r="H32382" s="2"/>
    </row>
    <row r="32383" spans="2:8">
      <c r="B32383" s="2" t="s">
        <v>32832</v>
      </c>
      <c r="C32383" s="2">
        <v>24</v>
      </c>
      <c r="D32383" s="2" t="s">
        <v>471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471</v>
      </c>
      <c r="E32384" s="2"/>
      <c r="F32384" s="2"/>
      <c r="G32384" s="2"/>
      <c r="H32384" s="2"/>
    </row>
    <row r="32385" spans="2:8">
      <c r="B32385" s="2" t="s">
        <v>32834</v>
      </c>
      <c r="C32385" s="2">
        <v>25</v>
      </c>
      <c r="D32385" s="2" t="s">
        <v>471</v>
      </c>
      <c r="E32385" s="2"/>
      <c r="F32385" s="2"/>
      <c r="G32385" s="2"/>
      <c r="H32385" s="2"/>
    </row>
    <row r="32386" spans="2:8">
      <c r="B32386" s="2" t="s">
        <v>32835</v>
      </c>
      <c r="C32386" s="2">
        <v>22</v>
      </c>
      <c r="D32386" s="2" t="s">
        <v>471</v>
      </c>
      <c r="E32386" s="2"/>
      <c r="F32386" s="2"/>
      <c r="G32386" s="2"/>
      <c r="H32386" s="2"/>
    </row>
    <row r="32387" spans="2:8">
      <c r="B32387" s="2" t="s">
        <v>32836</v>
      </c>
      <c r="C32387" s="2">
        <v>20</v>
      </c>
      <c r="D32387" s="2" t="s">
        <v>471</v>
      </c>
      <c r="E32387" s="2"/>
      <c r="F32387" s="2"/>
      <c r="G32387" s="2"/>
      <c r="H32387" s="2"/>
    </row>
    <row r="32388" spans="2:8">
      <c r="B32388" s="2" t="s">
        <v>32837</v>
      </c>
      <c r="C32388" s="2">
        <v>23</v>
      </c>
      <c r="D32388" s="2" t="s">
        <v>471</v>
      </c>
      <c r="E32388" s="2"/>
      <c r="F32388" s="2"/>
      <c r="G32388" s="2"/>
      <c r="H32388" s="2"/>
    </row>
    <row r="32389" spans="2:8">
      <c r="B32389" s="2" t="s">
        <v>32838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18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23</v>
      </c>
      <c r="D32394" s="2" t="s">
        <v>471</v>
      </c>
      <c r="E32394" s="2"/>
      <c r="F32394" s="2"/>
      <c r="G32394" s="2"/>
      <c r="H32394" s="2"/>
    </row>
    <row r="32395" spans="2:8">
      <c r="B32395" s="2" t="s">
        <v>32844</v>
      </c>
      <c r="C32395" s="2">
        <v>20</v>
      </c>
      <c r="D32395" s="2" t="s">
        <v>471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471</v>
      </c>
      <c r="E32396" s="2"/>
      <c r="F32396" s="2"/>
      <c r="G32396" s="2"/>
      <c r="H32396" s="2"/>
    </row>
    <row r="32397" spans="2:8">
      <c r="B32397" s="2" t="s">
        <v>32846</v>
      </c>
      <c r="C32397" s="2">
        <v>32</v>
      </c>
      <c r="D32397" s="2" t="s">
        <v>471</v>
      </c>
      <c r="E32397" s="2"/>
      <c r="F32397" s="2"/>
      <c r="G32397" s="2"/>
      <c r="H32397" s="2"/>
    </row>
    <row r="32398" spans="2:8">
      <c r="B32398" s="2" t="s">
        <v>32847</v>
      </c>
      <c r="C32398" s="2">
        <v>34</v>
      </c>
      <c r="D32398" s="2" t="s">
        <v>471</v>
      </c>
      <c r="E32398" s="2"/>
      <c r="F32398" s="2"/>
      <c r="G32398" s="2"/>
      <c r="H32398" s="2"/>
    </row>
    <row r="32399" spans="2:8">
      <c r="B32399" s="2" t="s">
        <v>32848</v>
      </c>
      <c r="C32399" s="2">
        <v>32</v>
      </c>
      <c r="D32399" s="2" t="s">
        <v>471</v>
      </c>
      <c r="E32399" s="2"/>
      <c r="F32399" s="2"/>
      <c r="G32399" s="2"/>
      <c r="H32399" s="2"/>
    </row>
    <row r="32400" spans="2:8">
      <c r="B32400" s="2" t="s">
        <v>32849</v>
      </c>
      <c r="C32400" s="2">
        <v>33</v>
      </c>
      <c r="D32400" s="2" t="s">
        <v>471</v>
      </c>
      <c r="E32400" s="2"/>
      <c r="F32400" s="2"/>
      <c r="G32400" s="2"/>
      <c r="H32400" s="2"/>
    </row>
    <row r="32401" spans="2:8">
      <c r="B32401" s="2" t="s">
        <v>32850</v>
      </c>
      <c r="C32401" s="2">
        <v>35</v>
      </c>
      <c r="D32401" s="2" t="s">
        <v>471</v>
      </c>
      <c r="E32401" s="2"/>
      <c r="F32401" s="2"/>
      <c r="G32401" s="2"/>
      <c r="H32401" s="2"/>
    </row>
    <row r="32402" spans="2:8">
      <c r="B32402" s="2" t="s">
        <v>32851</v>
      </c>
      <c r="C32402" s="2">
        <v>35</v>
      </c>
      <c r="D32402" s="2" t="s">
        <v>471</v>
      </c>
      <c r="E32402" s="2"/>
      <c r="F32402" s="2"/>
      <c r="G32402" s="2"/>
      <c r="H32402" s="2"/>
    </row>
    <row r="32403" spans="2:8">
      <c r="B32403" s="2" t="s">
        <v>32852</v>
      </c>
      <c r="C32403" s="2">
        <v>33</v>
      </c>
      <c r="D32403" s="2" t="s">
        <v>471</v>
      </c>
      <c r="E32403" s="2"/>
      <c r="F32403" s="2"/>
      <c r="G32403" s="2"/>
      <c r="H32403" s="2"/>
    </row>
    <row r="32404" spans="2:8">
      <c r="B32404" s="2" t="s">
        <v>32853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19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32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35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37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36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33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29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30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30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15</v>
      </c>
      <c r="D32453" s="2" t="s">
        <v>471</v>
      </c>
      <c r="E32453" s="2"/>
      <c r="F32453" s="2"/>
      <c r="G32453" s="2"/>
      <c r="H32453" s="2"/>
    </row>
    <row r="32454" spans="2:8">
      <c r="B32454" s="2" t="s">
        <v>32903</v>
      </c>
      <c r="C32454" s="2">
        <v>17</v>
      </c>
      <c r="D32454" s="2" t="s">
        <v>471</v>
      </c>
      <c r="E32454" s="2"/>
      <c r="F32454" s="2"/>
      <c r="G32454" s="2"/>
      <c r="H32454" s="2"/>
    </row>
    <row r="32455" spans="2:8">
      <c r="B32455" s="2" t="s">
        <v>32904</v>
      </c>
      <c r="C32455" s="2">
        <v>21</v>
      </c>
      <c r="D32455" s="2" t="s">
        <v>471</v>
      </c>
      <c r="E32455" s="2"/>
      <c r="F32455" s="2"/>
      <c r="G32455" s="2"/>
      <c r="H32455" s="2"/>
    </row>
    <row r="32456" spans="2:8">
      <c r="B32456" s="2" t="s">
        <v>32905</v>
      </c>
      <c r="C32456" s="2">
        <v>21</v>
      </c>
      <c r="D32456" s="2" t="s">
        <v>471</v>
      </c>
      <c r="E32456" s="2"/>
      <c r="F32456" s="2"/>
      <c r="G32456" s="2"/>
      <c r="H32456" s="2"/>
    </row>
    <row r="32457" spans="2:8">
      <c r="B32457" s="2" t="s">
        <v>32906</v>
      </c>
      <c r="C32457" s="2">
        <v>17</v>
      </c>
      <c r="D32457" s="2" t="s">
        <v>471</v>
      </c>
      <c r="E32457" s="2"/>
      <c r="F32457" s="2"/>
      <c r="G32457" s="2"/>
      <c r="H32457" s="2"/>
    </row>
    <row r="32458" spans="2:8">
      <c r="B32458" s="2" t="s">
        <v>32907</v>
      </c>
      <c r="C32458" s="2">
        <v>9</v>
      </c>
      <c r="D32458" s="2" t="s">
        <v>471</v>
      </c>
      <c r="E32458" s="2"/>
      <c r="F32458" s="2"/>
      <c r="G32458" s="2"/>
      <c r="H32458" s="2"/>
    </row>
    <row r="32459" spans="2:8">
      <c r="B32459" s="2" t="s">
        <v>32908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29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24</v>
      </c>
      <c r="D32464" s="2" t="s">
        <v>471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471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471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471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471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471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471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471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471</v>
      </c>
      <c r="E32472" s="2"/>
      <c r="F32472" s="2"/>
      <c r="G32472" s="2"/>
      <c r="H32472" s="2"/>
    </row>
    <row r="32473" spans="2:8">
      <c r="B32473" s="2" t="s">
        <v>32922</v>
      </c>
      <c r="C32473" s="2">
        <v>25</v>
      </c>
      <c r="D32473" s="2" t="s">
        <v>471</v>
      </c>
      <c r="E32473" s="2"/>
      <c r="F32473" s="2"/>
      <c r="G32473" s="2"/>
      <c r="H32473" s="2"/>
    </row>
    <row r="32474" spans="2:8">
      <c r="B32474" s="2" t="s">
        <v>32923</v>
      </c>
      <c r="C32474" s="2">
        <v>26</v>
      </c>
      <c r="D32474" s="2" t="s">
        <v>471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471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471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471</v>
      </c>
      <c r="E32477" s="2"/>
      <c r="F32477" s="2"/>
      <c r="G32477" s="2"/>
      <c r="H32477" s="2"/>
    </row>
    <row r="32478" spans="2:8">
      <c r="B32478" s="2" t="s">
        <v>32927</v>
      </c>
      <c r="C32478" s="2">
        <v>29</v>
      </c>
      <c r="D32478" s="2" t="s">
        <v>471</v>
      </c>
      <c r="E32478" s="2"/>
      <c r="F32478" s="2"/>
      <c r="G32478" s="2"/>
      <c r="H32478" s="2"/>
    </row>
    <row r="32479" spans="2:8">
      <c r="B32479" s="2" t="s">
        <v>32928</v>
      </c>
      <c r="C32479" s="2">
        <v>24</v>
      </c>
      <c r="D32479" s="2" t="s">
        <v>471</v>
      </c>
      <c r="E32479" s="2"/>
      <c r="F32479" s="2"/>
      <c r="G32479" s="2"/>
      <c r="H32479" s="2"/>
    </row>
    <row r="32480" spans="2:8">
      <c r="B32480" s="2" t="s">
        <v>32929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24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23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14</v>
      </c>
      <c r="D32507" s="2" t="s">
        <v>471</v>
      </c>
      <c r="E32507" s="2"/>
      <c r="F32507" s="2"/>
      <c r="G32507" s="2"/>
      <c r="H32507" s="2"/>
    </row>
    <row r="32508" spans="2:8">
      <c r="B32508" s="2" t="s">
        <v>32957</v>
      </c>
      <c r="C32508" s="2">
        <v>17</v>
      </c>
      <c r="D32508" s="2" t="s">
        <v>471</v>
      </c>
      <c r="E32508" s="2"/>
      <c r="F32508" s="2"/>
      <c r="G32508" s="2"/>
      <c r="H32508" s="2"/>
    </row>
    <row r="32509" spans="2:8">
      <c r="B32509" s="2" t="s">
        <v>32958</v>
      </c>
      <c r="C32509" s="2">
        <v>18</v>
      </c>
      <c r="D32509" s="2" t="s">
        <v>471</v>
      </c>
      <c r="E32509" s="2"/>
      <c r="F32509" s="2"/>
      <c r="G32509" s="2"/>
      <c r="H32509" s="2"/>
    </row>
    <row r="32510" spans="2:8">
      <c r="B32510" s="2" t="s">
        <v>32959</v>
      </c>
      <c r="C32510" s="2">
        <v>25</v>
      </c>
      <c r="D32510" s="2" t="s">
        <v>471</v>
      </c>
      <c r="E32510" s="2"/>
      <c r="F32510" s="2"/>
      <c r="G32510" s="2"/>
      <c r="H32510" s="2"/>
    </row>
    <row r="32511" spans="2:8">
      <c r="B32511" s="2" t="s">
        <v>32960</v>
      </c>
      <c r="C32511" s="2">
        <v>26</v>
      </c>
      <c r="D32511" s="2" t="s">
        <v>471</v>
      </c>
      <c r="E32511" s="2"/>
      <c r="F32511" s="2"/>
      <c r="G32511" s="2"/>
      <c r="H32511" s="2"/>
    </row>
    <row r="32512" spans="2:8">
      <c r="B32512" s="2" t="s">
        <v>32961</v>
      </c>
      <c r="C32512" s="2">
        <v>26</v>
      </c>
      <c r="D32512" s="2" t="s">
        <v>471</v>
      </c>
      <c r="E32512" s="2"/>
      <c r="F32512" s="2"/>
      <c r="G32512" s="2"/>
      <c r="H32512" s="2"/>
    </row>
    <row r="32513" spans="2:8">
      <c r="B32513" s="2" t="s">
        <v>32962</v>
      </c>
      <c r="C32513" s="2">
        <v>24</v>
      </c>
      <c r="D32513" s="2" t="s">
        <v>471</v>
      </c>
      <c r="E32513" s="2"/>
      <c r="F32513" s="2"/>
      <c r="G32513" s="2"/>
      <c r="H32513" s="2"/>
    </row>
    <row r="32514" spans="2:8">
      <c r="B32514" s="2" t="s">
        <v>32963</v>
      </c>
      <c r="C32514" s="2">
        <v>28</v>
      </c>
      <c r="D32514" s="2" t="s">
        <v>471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471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471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471</v>
      </c>
      <c r="E32517" s="2"/>
      <c r="F32517" s="2"/>
      <c r="G32517" s="2"/>
      <c r="H32517" s="2"/>
    </row>
    <row r="32518" spans="2:8">
      <c r="B32518" s="2" t="s">
        <v>32967</v>
      </c>
      <c r="C32518" s="2">
        <v>30</v>
      </c>
      <c r="D32518" s="2" t="s">
        <v>471</v>
      </c>
      <c r="E32518" s="2"/>
      <c r="F32518" s="2"/>
      <c r="G32518" s="2"/>
      <c r="H32518" s="2"/>
    </row>
    <row r="32519" spans="2:8">
      <c r="B32519" s="2" t="s">
        <v>32968</v>
      </c>
      <c r="C32519" s="2">
        <v>28</v>
      </c>
      <c r="D32519" s="2" t="s">
        <v>471</v>
      </c>
      <c r="E32519" s="2"/>
      <c r="F32519" s="2"/>
      <c r="G32519" s="2"/>
      <c r="H32519" s="2"/>
    </row>
    <row r="32520" spans="2:8">
      <c r="B32520" s="2" t="s">
        <v>32969</v>
      </c>
      <c r="C32520" s="2">
        <v>33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35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17</v>
      </c>
      <c r="D32523" s="2" t="s">
        <v>471</v>
      </c>
      <c r="E32523" s="2"/>
      <c r="F32523" s="2"/>
      <c r="G32523" s="2"/>
      <c r="H32523" s="2"/>
    </row>
    <row r="32524" spans="2:8">
      <c r="B32524" s="2" t="s">
        <v>32973</v>
      </c>
      <c r="C32524" s="2">
        <v>22</v>
      </c>
      <c r="D32524" s="2" t="s">
        <v>471</v>
      </c>
      <c r="E32524" s="2"/>
      <c r="F32524" s="2"/>
      <c r="G32524" s="2"/>
      <c r="H32524" s="2"/>
    </row>
    <row r="32525" spans="2:8">
      <c r="B32525" s="2" t="s">
        <v>32974</v>
      </c>
      <c r="C32525" s="2">
        <v>35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27</v>
      </c>
      <c r="D32529" s="2" t="s">
        <v>471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471</v>
      </c>
      <c r="E32530" s="2"/>
      <c r="F32530" s="2"/>
      <c r="G32530" s="2"/>
      <c r="H32530" s="2"/>
    </row>
    <row r="32531" spans="2:8">
      <c r="B32531" s="2" t="s">
        <v>32980</v>
      </c>
      <c r="C32531" s="2">
        <v>34</v>
      </c>
      <c r="D32531" s="2" t="s">
        <v>471</v>
      </c>
      <c r="E32531" s="2"/>
      <c r="F32531" s="2"/>
      <c r="G32531" s="2"/>
      <c r="H32531" s="2"/>
    </row>
    <row r="32532" spans="2:8">
      <c r="B32532" s="2" t="s">
        <v>32981</v>
      </c>
      <c r="C32532" s="2">
        <v>33</v>
      </c>
      <c r="D32532" s="2" t="s">
        <v>471</v>
      </c>
      <c r="E32532" s="2"/>
      <c r="F32532" s="2"/>
      <c r="G32532" s="2"/>
      <c r="H32532" s="2"/>
    </row>
    <row r="32533" spans="2:8">
      <c r="B32533" s="2" t="s">
        <v>32982</v>
      </c>
      <c r="C32533" s="2">
        <v>35</v>
      </c>
      <c r="D32533" s="2" t="s">
        <v>471</v>
      </c>
      <c r="E32533" s="2"/>
      <c r="F32533" s="2"/>
      <c r="G32533" s="2"/>
      <c r="H32533" s="2"/>
    </row>
    <row r="32534" spans="2:8">
      <c r="B32534" s="2" t="s">
        <v>32983</v>
      </c>
      <c r="C32534" s="2">
        <v>36</v>
      </c>
      <c r="D32534" s="2" t="s">
        <v>471</v>
      </c>
      <c r="E32534" s="2"/>
      <c r="F32534" s="2"/>
      <c r="G32534" s="2"/>
      <c r="H32534" s="2"/>
    </row>
    <row r="32535" spans="2:8">
      <c r="B32535" s="2" t="s">
        <v>32984</v>
      </c>
      <c r="C32535" s="2">
        <v>34</v>
      </c>
      <c r="D32535" s="2" t="s">
        <v>471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27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19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15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17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22</v>
      </c>
      <c r="D32552" s="2" t="s">
        <v>471</v>
      </c>
      <c r="E32552" s="2"/>
      <c r="F32552" s="2"/>
      <c r="G32552" s="2"/>
      <c r="H32552" s="2"/>
    </row>
    <row r="32553" spans="2:8">
      <c r="B32553" s="2" t="s">
        <v>33002</v>
      </c>
      <c r="C32553" s="2">
        <v>24</v>
      </c>
      <c r="D32553" s="2" t="s">
        <v>471</v>
      </c>
      <c r="E32553" s="2"/>
      <c r="F32553" s="2"/>
      <c r="G32553" s="2"/>
      <c r="H32553" s="2"/>
    </row>
    <row r="32554" spans="2:8">
      <c r="B32554" s="2" t="s">
        <v>33003</v>
      </c>
      <c r="C32554" s="2">
        <v>25</v>
      </c>
      <c r="D32554" s="2" t="s">
        <v>471</v>
      </c>
      <c r="E32554" s="2"/>
      <c r="F32554" s="2"/>
      <c r="G32554" s="2"/>
      <c r="H32554" s="2"/>
    </row>
    <row r="32555" spans="2:8">
      <c r="B32555" s="2" t="s">
        <v>33004</v>
      </c>
      <c r="C32555" s="2">
        <v>26</v>
      </c>
      <c r="D32555" s="2" t="s">
        <v>471</v>
      </c>
      <c r="E32555" s="2"/>
      <c r="F32555" s="2"/>
      <c r="G32555" s="2"/>
      <c r="H32555" s="2"/>
    </row>
    <row r="32556" spans="2:8">
      <c r="B32556" s="2" t="s">
        <v>33005</v>
      </c>
      <c r="C32556" s="2">
        <v>27</v>
      </c>
      <c r="D32556" s="2" t="s">
        <v>471</v>
      </c>
      <c r="E32556" s="2"/>
      <c r="F32556" s="2"/>
      <c r="G32556" s="2"/>
      <c r="H32556" s="2"/>
    </row>
    <row r="32557" spans="2:8">
      <c r="B32557" s="2" t="s">
        <v>33006</v>
      </c>
      <c r="C32557" s="2">
        <v>28</v>
      </c>
      <c r="D32557" s="2" t="s">
        <v>471</v>
      </c>
      <c r="E32557" s="2"/>
      <c r="F32557" s="2"/>
      <c r="G32557" s="2"/>
      <c r="H32557" s="2"/>
    </row>
    <row r="32558" spans="2:8">
      <c r="B32558" s="2" t="s">
        <v>33007</v>
      </c>
      <c r="C32558" s="2">
        <v>27</v>
      </c>
      <c r="D32558" s="2" t="s">
        <v>471</v>
      </c>
      <c r="E32558" s="2"/>
      <c r="F32558" s="2"/>
      <c r="G32558" s="2"/>
      <c r="H32558" s="2"/>
    </row>
    <row r="32559" spans="2:8">
      <c r="B32559" s="2" t="s">
        <v>33008</v>
      </c>
      <c r="C32559" s="2">
        <v>26</v>
      </c>
      <c r="D32559" s="2" t="s">
        <v>471</v>
      </c>
      <c r="E32559" s="2"/>
      <c r="F32559" s="2"/>
      <c r="G32559" s="2"/>
      <c r="H32559" s="2"/>
    </row>
    <row r="32560" spans="2:8">
      <c r="B32560" s="2" t="s">
        <v>33009</v>
      </c>
      <c r="C32560" s="2">
        <v>26</v>
      </c>
      <c r="D32560" s="2" t="s">
        <v>471</v>
      </c>
      <c r="E32560" s="2"/>
      <c r="F32560" s="2"/>
      <c r="G32560" s="2"/>
      <c r="H32560" s="2"/>
    </row>
    <row r="32561" spans="2:8">
      <c r="B32561" s="2" t="s">
        <v>33010</v>
      </c>
      <c r="C32561" s="2">
        <v>21</v>
      </c>
      <c r="D32561" s="2" t="s">
        <v>471</v>
      </c>
      <c r="E32561" s="2"/>
      <c r="F32561" s="2"/>
      <c r="G32561" s="2"/>
      <c r="H32561" s="2"/>
    </row>
    <row r="32562" spans="2:8">
      <c r="B32562" s="2" t="s">
        <v>33011</v>
      </c>
      <c r="C32562" s="2">
        <v>12</v>
      </c>
      <c r="D32562" s="2" t="s">
        <v>471</v>
      </c>
      <c r="E32562" s="2"/>
      <c r="F32562" s="2"/>
      <c r="G32562" s="2"/>
      <c r="H32562" s="2"/>
    </row>
    <row r="32563" spans="2:8">
      <c r="B32563" s="2" t="s">
        <v>33012</v>
      </c>
      <c r="C32563" s="2">
        <v>15</v>
      </c>
      <c r="D32563" s="2" t="s">
        <v>471</v>
      </c>
      <c r="E32563" s="2"/>
      <c r="F32563" s="2"/>
      <c r="G32563" s="2"/>
      <c r="H32563" s="2"/>
    </row>
    <row r="32564" spans="2:8">
      <c r="B32564" s="2" t="s">
        <v>33013</v>
      </c>
      <c r="C32564" s="2">
        <v>16</v>
      </c>
      <c r="D32564" s="2" t="s">
        <v>471</v>
      </c>
      <c r="E32564" s="2"/>
      <c r="F32564" s="2"/>
      <c r="G32564" s="2"/>
      <c r="H32564" s="2"/>
    </row>
    <row r="32565" spans="2:8">
      <c r="B32565" s="2" t="s">
        <v>33014</v>
      </c>
      <c r="C32565" s="2">
        <v>16</v>
      </c>
      <c r="D32565" s="2" t="s">
        <v>471</v>
      </c>
      <c r="E32565" s="2"/>
      <c r="F32565" s="2"/>
      <c r="G32565" s="2"/>
      <c r="H32565" s="2"/>
    </row>
    <row r="32566" spans="2:8">
      <c r="B32566" s="2" t="s">
        <v>33015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34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33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26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23</v>
      </c>
      <c r="D32581" s="2" t="s">
        <v>471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471</v>
      </c>
      <c r="E32582" s="2"/>
      <c r="F32582" s="2"/>
      <c r="G32582" s="2"/>
      <c r="H32582" s="2"/>
    </row>
    <row r="32583" spans="2:8">
      <c r="B32583" s="2" t="s">
        <v>33032</v>
      </c>
      <c r="C32583" s="2">
        <v>23</v>
      </c>
      <c r="D32583" s="2" t="s">
        <v>471</v>
      </c>
      <c r="E32583" s="2"/>
      <c r="F32583" s="2"/>
      <c r="G32583" s="2"/>
      <c r="H32583" s="2"/>
    </row>
    <row r="32584" spans="2:8">
      <c r="B32584" s="2" t="s">
        <v>33033</v>
      </c>
      <c r="C32584" s="2">
        <v>22</v>
      </c>
      <c r="D32584" s="2" t="s">
        <v>471</v>
      </c>
      <c r="E32584" s="2"/>
      <c r="F32584" s="2"/>
      <c r="G32584" s="2"/>
      <c r="H32584" s="2"/>
    </row>
    <row r="32585" spans="2:8">
      <c r="B32585" s="2" t="s">
        <v>33034</v>
      </c>
      <c r="C32585" s="2">
        <v>22</v>
      </c>
      <c r="D32585" s="2" t="s">
        <v>471</v>
      </c>
      <c r="E32585" s="2"/>
      <c r="F32585" s="2"/>
      <c r="G32585" s="2"/>
      <c r="H32585" s="2"/>
    </row>
    <row r="32586" spans="2:8">
      <c r="B32586" s="2" t="s">
        <v>33035</v>
      </c>
      <c r="C32586" s="2">
        <v>20</v>
      </c>
      <c r="D32586" s="2" t="s">
        <v>471</v>
      </c>
      <c r="E32586" s="2"/>
      <c r="F32586" s="2"/>
      <c r="G32586" s="2"/>
      <c r="H32586" s="2"/>
    </row>
    <row r="32587" spans="2:8">
      <c r="B32587" s="2" t="s">
        <v>33036</v>
      </c>
      <c r="C32587" s="2">
        <v>20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20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22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12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15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16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18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31</v>
      </c>
      <c r="D32608" s="2" t="s">
        <v>471</v>
      </c>
      <c r="E32608" s="2"/>
      <c r="F32608" s="2"/>
      <c r="G32608" s="2"/>
      <c r="H32608" s="2"/>
    </row>
    <row r="32609" spans="2:8">
      <c r="B32609" s="2" t="s">
        <v>33058</v>
      </c>
      <c r="C32609" s="2">
        <v>33</v>
      </c>
      <c r="D32609" s="2" t="s">
        <v>471</v>
      </c>
      <c r="E32609" s="2"/>
      <c r="F32609" s="2"/>
      <c r="G32609" s="2"/>
      <c r="H32609" s="2"/>
    </row>
    <row r="32610" spans="2:8">
      <c r="B32610" s="2" t="s">
        <v>33059</v>
      </c>
      <c r="C32610" s="2">
        <v>34</v>
      </c>
      <c r="D32610" s="2" t="s">
        <v>471</v>
      </c>
      <c r="E32610" s="2"/>
      <c r="F32610" s="2"/>
      <c r="G32610" s="2"/>
      <c r="H32610" s="2"/>
    </row>
    <row r="32611" spans="2:8">
      <c r="B32611" s="2" t="s">
        <v>33060</v>
      </c>
      <c r="C32611" s="2">
        <v>36</v>
      </c>
      <c r="D32611" s="2" t="s">
        <v>471</v>
      </c>
      <c r="E32611" s="2"/>
      <c r="F32611" s="2"/>
      <c r="G32611" s="2"/>
      <c r="H32611" s="2"/>
    </row>
    <row r="32612" spans="2:8">
      <c r="B32612" s="2" t="s">
        <v>33061</v>
      </c>
      <c r="C32612" s="2">
        <v>35</v>
      </c>
      <c r="D32612" s="2" t="s">
        <v>471</v>
      </c>
      <c r="E32612" s="2"/>
      <c r="F32612" s="2"/>
      <c r="G32612" s="2"/>
      <c r="H32612" s="2"/>
    </row>
    <row r="32613" spans="2:8">
      <c r="B32613" s="2" t="s">
        <v>33062</v>
      </c>
      <c r="C32613" s="2">
        <v>34</v>
      </c>
      <c r="D32613" s="2" t="s">
        <v>471</v>
      </c>
      <c r="E32613" s="2"/>
      <c r="F32613" s="2"/>
      <c r="G32613" s="2"/>
      <c r="H32613" s="2"/>
    </row>
    <row r="32614" spans="2:8">
      <c r="B32614" s="2" t="s">
        <v>33063</v>
      </c>
      <c r="C32614" s="2">
        <v>24</v>
      </c>
      <c r="D32614" s="2" t="s">
        <v>471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471</v>
      </c>
      <c r="E32615" s="2"/>
      <c r="F32615" s="2"/>
      <c r="G32615" s="2"/>
      <c r="H32615" s="2"/>
    </row>
    <row r="32616" spans="2:8">
      <c r="B32616" s="2" t="s">
        <v>33065</v>
      </c>
      <c r="C32616" s="2">
        <v>25</v>
      </c>
      <c r="D32616" s="2" t="s">
        <v>471</v>
      </c>
      <c r="E32616" s="2"/>
      <c r="F32616" s="2"/>
      <c r="G32616" s="2"/>
      <c r="H32616" s="2"/>
    </row>
    <row r="32617" spans="2:8">
      <c r="B32617" s="2" t="s">
        <v>33066</v>
      </c>
      <c r="C32617" s="2">
        <v>25</v>
      </c>
      <c r="D32617" s="2" t="s">
        <v>471</v>
      </c>
      <c r="E32617" s="2"/>
      <c r="F32617" s="2"/>
      <c r="G32617" s="2"/>
      <c r="H32617" s="2"/>
    </row>
    <row r="32618" spans="2:8">
      <c r="B32618" s="2" t="s">
        <v>33067</v>
      </c>
      <c r="C32618" s="2">
        <v>24</v>
      </c>
      <c r="D32618" s="2" t="s">
        <v>471</v>
      </c>
      <c r="E32618" s="2"/>
      <c r="F32618" s="2"/>
      <c r="G32618" s="2"/>
      <c r="H32618" s="2"/>
    </row>
    <row r="32619" spans="2:8">
      <c r="B32619" s="2" t="s">
        <v>33068</v>
      </c>
      <c r="C32619" s="2">
        <v>23</v>
      </c>
      <c r="D32619" s="2" t="s">
        <v>471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471</v>
      </c>
      <c r="E32620" s="2"/>
      <c r="F32620" s="2"/>
      <c r="G32620" s="2"/>
      <c r="H32620" s="2"/>
    </row>
    <row r="32621" spans="2:8">
      <c r="B32621" s="2" t="s">
        <v>33070</v>
      </c>
      <c r="C32621" s="2">
        <v>23</v>
      </c>
      <c r="D32621" s="2" t="s">
        <v>471</v>
      </c>
      <c r="E32621" s="2"/>
      <c r="F32621" s="2"/>
      <c r="G32621" s="2"/>
      <c r="H32621" s="2"/>
    </row>
    <row r="32622" spans="2:8">
      <c r="B32622" s="2" t="s">
        <v>33071</v>
      </c>
      <c r="C32622" s="2">
        <v>24</v>
      </c>
      <c r="D32622" s="2" t="s">
        <v>471</v>
      </c>
      <c r="E32622" s="2"/>
      <c r="F32622" s="2"/>
      <c r="G32622" s="2"/>
      <c r="H32622" s="2"/>
    </row>
    <row r="32623" spans="2:8">
      <c r="B32623" s="2" t="s">
        <v>33072</v>
      </c>
      <c r="C32623" s="2">
        <v>24</v>
      </c>
      <c r="D32623" s="2" t="s">
        <v>471</v>
      </c>
      <c r="E32623" s="2"/>
      <c r="F32623" s="2"/>
      <c r="G32623" s="2"/>
      <c r="H32623" s="2"/>
    </row>
    <row r="32624" spans="2:8">
      <c r="B32624" s="2" t="s">
        <v>33073</v>
      </c>
      <c r="C32624" s="2">
        <v>24</v>
      </c>
      <c r="D32624" s="2" t="s">
        <v>471</v>
      </c>
      <c r="E32624" s="2"/>
      <c r="F32624" s="2"/>
      <c r="G32624" s="2"/>
      <c r="H32624" s="2"/>
    </row>
    <row r="32625" spans="2:8">
      <c r="B32625" s="2" t="s">
        <v>33074</v>
      </c>
      <c r="C32625" s="2">
        <v>23</v>
      </c>
      <c r="D32625" s="2" t="s">
        <v>471</v>
      </c>
      <c r="E32625" s="2"/>
      <c r="F32625" s="2"/>
      <c r="G32625" s="2"/>
      <c r="H32625" s="2"/>
    </row>
    <row r="32626" spans="2:8">
      <c r="B32626" s="2" t="s">
        <v>33075</v>
      </c>
      <c r="C32626" s="2">
        <v>22</v>
      </c>
      <c r="D32626" s="2" t="s">
        <v>471</v>
      </c>
      <c r="E32626" s="2"/>
      <c r="F32626" s="2"/>
      <c r="G32626" s="2"/>
      <c r="H32626" s="2"/>
    </row>
    <row r="32627" spans="2:8">
      <c r="B32627" s="2" t="s">
        <v>33076</v>
      </c>
      <c r="C32627" s="2">
        <v>22</v>
      </c>
      <c r="D32627" s="2" t="s">
        <v>471</v>
      </c>
      <c r="E32627" s="2"/>
      <c r="F32627" s="2"/>
      <c r="G32627" s="2"/>
      <c r="H32627" s="2"/>
    </row>
    <row r="32628" spans="2:8">
      <c r="B32628" s="2" t="s">
        <v>33077</v>
      </c>
      <c r="C32628" s="2">
        <v>22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471</v>
      </c>
      <c r="E32634" s="2"/>
      <c r="F32634" s="2"/>
      <c r="G32634" s="2"/>
      <c r="H32634" s="2"/>
    </row>
    <row r="32635" spans="2:8">
      <c r="B32635" s="2" t="s">
        <v>33084</v>
      </c>
      <c r="C32635" s="2">
        <v>29</v>
      </c>
      <c r="D32635" s="2" t="s">
        <v>471</v>
      </c>
      <c r="E32635" s="2"/>
      <c r="F32635" s="2"/>
      <c r="G32635" s="2"/>
      <c r="H32635" s="2"/>
    </row>
    <row r="32636" spans="2:8">
      <c r="B32636" s="2" t="s">
        <v>33085</v>
      </c>
      <c r="C32636" s="2">
        <v>31</v>
      </c>
      <c r="D32636" s="2" t="s">
        <v>471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471</v>
      </c>
      <c r="E32637" s="2"/>
      <c r="F32637" s="2"/>
      <c r="G32637" s="2"/>
      <c r="H32637" s="2"/>
    </row>
    <row r="32638" spans="2:8">
      <c r="B32638" s="2" t="s">
        <v>33087</v>
      </c>
      <c r="C32638" s="2">
        <v>31</v>
      </c>
      <c r="D32638" s="2" t="s">
        <v>471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471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471</v>
      </c>
      <c r="E32640" s="2"/>
      <c r="F32640" s="2"/>
      <c r="G32640" s="2"/>
      <c r="H32640" s="2"/>
    </row>
    <row r="32641" spans="2:8">
      <c r="B32641" s="2" t="s">
        <v>33090</v>
      </c>
      <c r="C32641" s="2">
        <v>30</v>
      </c>
      <c r="D32641" s="2" t="s">
        <v>471</v>
      </c>
      <c r="E32641" s="2"/>
      <c r="F32641" s="2"/>
      <c r="G32641" s="2"/>
      <c r="H32641" s="2"/>
    </row>
    <row r="32642" spans="2:8">
      <c r="B32642" s="2" t="s">
        <v>33091</v>
      </c>
      <c r="C32642" s="2">
        <v>30</v>
      </c>
      <c r="D32642" s="2" t="s">
        <v>471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471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471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471</v>
      </c>
      <c r="E32645" s="2"/>
      <c r="F32645" s="2"/>
      <c r="G32645" s="2"/>
      <c r="H32645" s="2"/>
    </row>
    <row r="32646" spans="2:8">
      <c r="B32646" s="2" t="s">
        <v>33095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24</v>
      </c>
      <c r="D32654" s="2" t="s">
        <v>471</v>
      </c>
      <c r="E32654" s="2"/>
      <c r="F32654" s="2"/>
      <c r="G32654" s="2"/>
      <c r="H32654" s="2"/>
    </row>
    <row r="32655" spans="2:8">
      <c r="B32655" s="2" t="s">
        <v>33104</v>
      </c>
      <c r="C32655" s="2">
        <v>32</v>
      </c>
      <c r="D32655" s="2" t="s">
        <v>471</v>
      </c>
      <c r="E32655" s="2"/>
      <c r="F32655" s="2"/>
      <c r="G32655" s="2"/>
      <c r="H32655" s="2"/>
    </row>
    <row r="32656" spans="2:8">
      <c r="B32656" s="2" t="s">
        <v>33105</v>
      </c>
      <c r="C32656" s="2">
        <v>35</v>
      </c>
      <c r="D32656" s="2" t="s">
        <v>471</v>
      </c>
      <c r="E32656" s="2"/>
      <c r="F32656" s="2"/>
      <c r="G32656" s="2"/>
      <c r="H32656" s="2"/>
    </row>
    <row r="32657" spans="2:8">
      <c r="B32657" s="2" t="s">
        <v>33106</v>
      </c>
      <c r="C32657" s="2">
        <v>36</v>
      </c>
      <c r="D32657" s="2" t="s">
        <v>471</v>
      </c>
      <c r="E32657" s="2"/>
      <c r="F32657" s="2"/>
      <c r="G32657" s="2"/>
      <c r="H32657" s="2"/>
    </row>
    <row r="32658" spans="2:8">
      <c r="B32658" s="2" t="s">
        <v>33107</v>
      </c>
      <c r="C32658" s="2">
        <v>35</v>
      </c>
      <c r="D32658" s="2" t="s">
        <v>471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471</v>
      </c>
      <c r="E32659" s="2"/>
      <c r="F32659" s="2"/>
      <c r="G32659" s="2"/>
      <c r="H32659" s="2"/>
    </row>
    <row r="32660" spans="2:8">
      <c r="B32660" s="2" t="s">
        <v>33109</v>
      </c>
      <c r="C32660" s="2">
        <v>21</v>
      </c>
      <c r="D32660" s="2" t="s">
        <v>471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471</v>
      </c>
      <c r="E32661" s="2"/>
      <c r="F32661" s="2"/>
      <c r="G32661" s="2"/>
      <c r="H32661" s="2"/>
    </row>
    <row r="32662" spans="2:8">
      <c r="B32662" s="2" t="s">
        <v>33111</v>
      </c>
      <c r="C32662" s="2">
        <v>26</v>
      </c>
      <c r="D32662" s="2" t="s">
        <v>471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471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471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471</v>
      </c>
      <c r="E32665" s="2"/>
      <c r="F32665" s="2"/>
      <c r="G32665" s="2"/>
      <c r="H32665" s="2"/>
    </row>
    <row r="32666" spans="2:8">
      <c r="B32666" s="2" t="s">
        <v>33115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17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32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19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19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18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17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17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10</v>
      </c>
      <c r="D32690" s="2" t="s">
        <v>471</v>
      </c>
      <c r="E32690" s="2"/>
      <c r="F32690" s="2"/>
      <c r="G32690" s="2"/>
      <c r="H32690" s="2"/>
    </row>
    <row r="32691" spans="2:8">
      <c r="B32691" s="2" t="s">
        <v>33140</v>
      </c>
      <c r="C32691" s="2">
        <v>18</v>
      </c>
      <c r="D32691" s="2" t="s">
        <v>471</v>
      </c>
      <c r="E32691" s="2"/>
      <c r="F32691" s="2"/>
      <c r="G32691" s="2"/>
      <c r="H32691" s="2"/>
    </row>
    <row r="32692" spans="2:8">
      <c r="B32692" s="2" t="s">
        <v>33141</v>
      </c>
      <c r="C32692" s="2">
        <v>18</v>
      </c>
      <c r="D32692" s="2" t="s">
        <v>471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471</v>
      </c>
      <c r="E32693" s="2"/>
      <c r="F32693" s="2"/>
      <c r="G32693" s="2"/>
      <c r="H32693" s="2"/>
    </row>
    <row r="32694" spans="2:8">
      <c r="B32694" s="2" t="s">
        <v>33143</v>
      </c>
      <c r="C32694" s="2">
        <v>24</v>
      </c>
      <c r="D32694" s="2" t="s">
        <v>471</v>
      </c>
      <c r="E32694" s="2"/>
      <c r="F32694" s="2"/>
      <c r="G32694" s="2"/>
      <c r="H32694" s="2"/>
    </row>
    <row r="32695" spans="2:8">
      <c r="B32695" s="2" t="s">
        <v>33144</v>
      </c>
      <c r="C32695" s="2">
        <v>18</v>
      </c>
      <c r="D32695" s="2" t="s">
        <v>471</v>
      </c>
      <c r="E32695" s="2"/>
      <c r="F32695" s="2"/>
      <c r="G32695" s="2"/>
      <c r="H32695" s="2"/>
    </row>
    <row r="32696" spans="2:8">
      <c r="B32696" s="2" t="s">
        <v>33145</v>
      </c>
      <c r="C32696" s="2">
        <v>19</v>
      </c>
      <c r="D32696" s="2" t="s">
        <v>471</v>
      </c>
      <c r="E32696" s="2"/>
      <c r="F32696" s="2"/>
      <c r="G32696" s="2"/>
      <c r="H32696" s="2"/>
    </row>
    <row r="32697" spans="2:8">
      <c r="B32697" s="2" t="s">
        <v>33146</v>
      </c>
      <c r="C32697" s="2">
        <v>20</v>
      </c>
      <c r="D32697" s="2" t="s">
        <v>471</v>
      </c>
      <c r="E32697" s="2"/>
      <c r="F32697" s="2"/>
      <c r="G32697" s="2"/>
      <c r="H32697" s="2"/>
    </row>
    <row r="32698" spans="2:8">
      <c r="B32698" s="2" t="s">
        <v>33147</v>
      </c>
      <c r="C32698" s="2">
        <v>20</v>
      </c>
      <c r="D32698" s="2" t="s">
        <v>471</v>
      </c>
      <c r="E32698" s="2"/>
      <c r="F32698" s="2"/>
      <c r="G32698" s="2"/>
      <c r="H32698" s="2"/>
    </row>
    <row r="32699" spans="2:8">
      <c r="B32699" s="2" t="s">
        <v>33148</v>
      </c>
      <c r="C32699" s="2">
        <v>22</v>
      </c>
      <c r="D32699" s="2" t="s">
        <v>471</v>
      </c>
      <c r="E32699" s="2"/>
      <c r="F32699" s="2"/>
      <c r="G32699" s="2"/>
      <c r="H32699" s="2"/>
    </row>
    <row r="32700" spans="2:8">
      <c r="B32700" s="2" t="s">
        <v>33149</v>
      </c>
      <c r="C32700" s="2">
        <v>24</v>
      </c>
      <c r="D32700" s="2" t="s">
        <v>471</v>
      </c>
      <c r="E32700" s="2"/>
      <c r="F32700" s="2"/>
      <c r="G32700" s="2"/>
      <c r="H32700" s="2"/>
    </row>
    <row r="32701" spans="2:8">
      <c r="B32701" s="2" t="s">
        <v>33150</v>
      </c>
      <c r="C32701" s="2">
        <v>22</v>
      </c>
      <c r="D32701" s="2" t="s">
        <v>471</v>
      </c>
      <c r="E32701" s="2"/>
      <c r="F32701" s="2"/>
      <c r="G32701" s="2"/>
      <c r="H32701" s="2"/>
    </row>
    <row r="32702" spans="2:8">
      <c r="B32702" s="2" t="s">
        <v>33151</v>
      </c>
      <c r="C32702" s="2">
        <v>22</v>
      </c>
      <c r="D32702" s="2" t="s">
        <v>471</v>
      </c>
      <c r="E32702" s="2"/>
      <c r="F32702" s="2"/>
      <c r="G32702" s="2"/>
      <c r="H32702" s="2"/>
    </row>
    <row r="32703" spans="2:8">
      <c r="B32703" s="2" t="s">
        <v>33152</v>
      </c>
      <c r="C32703" s="2">
        <v>21</v>
      </c>
      <c r="D32703" s="2" t="s">
        <v>471</v>
      </c>
      <c r="E32703" s="2"/>
      <c r="F32703" s="2"/>
      <c r="G32703" s="2"/>
      <c r="H32703" s="2"/>
    </row>
    <row r="32704" spans="2:8">
      <c r="B32704" s="2" t="s">
        <v>33153</v>
      </c>
      <c r="C32704" s="2">
        <v>22</v>
      </c>
      <c r="D32704" s="2" t="s">
        <v>471</v>
      </c>
      <c r="E32704" s="2"/>
      <c r="F32704" s="2"/>
      <c r="G32704" s="2"/>
      <c r="H32704" s="2"/>
    </row>
    <row r="32705" spans="2:8">
      <c r="B32705" s="2" t="s">
        <v>33154</v>
      </c>
      <c r="C32705" s="2">
        <v>23</v>
      </c>
      <c r="D32705" s="2" t="s">
        <v>471</v>
      </c>
      <c r="E32705" s="2"/>
      <c r="F32705" s="2"/>
      <c r="G32705" s="2"/>
      <c r="H32705" s="2"/>
    </row>
    <row r="32706" spans="2:8">
      <c r="B32706" s="2" t="s">
        <v>33155</v>
      </c>
      <c r="C32706" s="2">
        <v>21</v>
      </c>
      <c r="D32706" s="2" t="s">
        <v>471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471</v>
      </c>
      <c r="E32707" s="2"/>
      <c r="F32707" s="2"/>
      <c r="G32707" s="2"/>
      <c r="H32707" s="2"/>
    </row>
    <row r="32708" spans="2:8">
      <c r="B32708" s="2" t="s">
        <v>33157</v>
      </c>
      <c r="C32708" s="2">
        <v>32</v>
      </c>
      <c r="D32708" s="2" t="s">
        <v>471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471</v>
      </c>
      <c r="E32709" s="2"/>
      <c r="F32709" s="2"/>
      <c r="G32709" s="2"/>
      <c r="H32709" s="2"/>
    </row>
    <row r="32710" spans="2:8">
      <c r="B32710" s="2" t="s">
        <v>33159</v>
      </c>
      <c r="C32710" s="2">
        <v>25</v>
      </c>
      <c r="D32710" s="2" t="s">
        <v>471</v>
      </c>
      <c r="E32710" s="2"/>
      <c r="F32710" s="2"/>
      <c r="G32710" s="2"/>
      <c r="H32710" s="2"/>
    </row>
    <row r="32711" spans="2:8">
      <c r="B32711" s="2" t="s">
        <v>33160</v>
      </c>
      <c r="C32711" s="2">
        <v>20</v>
      </c>
      <c r="D32711" s="2" t="s">
        <v>471</v>
      </c>
      <c r="E32711" s="2"/>
      <c r="F32711" s="2"/>
      <c r="G32711" s="2"/>
      <c r="H32711" s="2"/>
    </row>
    <row r="32712" spans="2:8">
      <c r="B32712" s="2" t="s">
        <v>33161</v>
      </c>
      <c r="C32712" s="2">
        <v>15</v>
      </c>
      <c r="D32712" s="2" t="s">
        <v>471</v>
      </c>
      <c r="E32712" s="2"/>
      <c r="F32712" s="2"/>
      <c r="G32712" s="2"/>
      <c r="H32712" s="2"/>
    </row>
    <row r="32713" spans="2:8">
      <c r="B32713" s="2" t="s">
        <v>33162</v>
      </c>
      <c r="C32713" s="2">
        <v>12</v>
      </c>
      <c r="D32713" s="2" t="s">
        <v>471</v>
      </c>
      <c r="E32713" s="2"/>
      <c r="F32713" s="2"/>
      <c r="G32713" s="2"/>
      <c r="H32713" s="2"/>
    </row>
    <row r="32714" spans="2:8">
      <c r="B32714" s="2" t="s">
        <v>33163</v>
      </c>
      <c r="C32714" s="2">
        <v>13</v>
      </c>
      <c r="D32714" s="2" t="s">
        <v>471</v>
      </c>
      <c r="E32714" s="2"/>
      <c r="F32714" s="2"/>
      <c r="G32714" s="2"/>
      <c r="H32714" s="2"/>
    </row>
    <row r="32715" spans="2:8">
      <c r="B32715" s="2" t="s">
        <v>33164</v>
      </c>
      <c r="C32715" s="2">
        <v>13</v>
      </c>
      <c r="D32715" s="2" t="s">
        <v>471</v>
      </c>
      <c r="E32715" s="2"/>
      <c r="F32715" s="2"/>
      <c r="G32715" s="2"/>
      <c r="H32715" s="2"/>
    </row>
    <row r="32716" spans="2:8">
      <c r="B32716" s="2" t="s">
        <v>33165</v>
      </c>
      <c r="C32716" s="2">
        <v>12</v>
      </c>
      <c r="D32716" s="2" t="s">
        <v>471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33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34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32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21</v>
      </c>
      <c r="D32730" s="2" t="s">
        <v>471</v>
      </c>
      <c r="E32730" s="2"/>
      <c r="F32730" s="2"/>
      <c r="G32730" s="2"/>
      <c r="H32730" s="2"/>
    </row>
    <row r="32731" spans="2:8">
      <c r="B32731" s="2" t="s">
        <v>33180</v>
      </c>
      <c r="C32731" s="2">
        <v>26</v>
      </c>
      <c r="D32731" s="2" t="s">
        <v>471</v>
      </c>
      <c r="E32731" s="2"/>
      <c r="F32731" s="2"/>
      <c r="G32731" s="2"/>
      <c r="H32731" s="2"/>
    </row>
    <row r="32732" spans="2:8">
      <c r="B32732" s="2" t="s">
        <v>33181</v>
      </c>
      <c r="C32732" s="2">
        <v>27</v>
      </c>
      <c r="D32732" s="2" t="s">
        <v>471</v>
      </c>
      <c r="E32732" s="2"/>
      <c r="F32732" s="2"/>
      <c r="G32732" s="2"/>
      <c r="H32732" s="2"/>
    </row>
    <row r="32733" spans="2:8">
      <c r="B32733" s="2" t="s">
        <v>33182</v>
      </c>
      <c r="C32733" s="2">
        <v>29</v>
      </c>
      <c r="D32733" s="2" t="s">
        <v>471</v>
      </c>
      <c r="E32733" s="2"/>
      <c r="F32733" s="2"/>
      <c r="G32733" s="2"/>
      <c r="H32733" s="2"/>
    </row>
    <row r="32734" spans="2:8">
      <c r="B32734" s="2" t="s">
        <v>33183</v>
      </c>
      <c r="C32734" s="2">
        <v>28</v>
      </c>
      <c r="D32734" s="2" t="s">
        <v>471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471</v>
      </c>
      <c r="E32735" s="2"/>
      <c r="F32735" s="2"/>
      <c r="G32735" s="2"/>
      <c r="H32735" s="2"/>
    </row>
    <row r="32736" spans="2:8">
      <c r="B32736" s="2" t="s">
        <v>33185</v>
      </c>
      <c r="C32736" s="2">
        <v>24</v>
      </c>
      <c r="D32736" s="2" t="s">
        <v>471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471</v>
      </c>
      <c r="E32737" s="2"/>
      <c r="F32737" s="2"/>
      <c r="G32737" s="2"/>
      <c r="H32737" s="2"/>
    </row>
    <row r="32738" spans="2:8">
      <c r="B32738" s="2" t="s">
        <v>33187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28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27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18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28</v>
      </c>
      <c r="D32746" s="2" t="s">
        <v>471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471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471</v>
      </c>
      <c r="E32748" s="2"/>
      <c r="F32748" s="2"/>
      <c r="G32748" s="2"/>
      <c r="H32748" s="2"/>
    </row>
    <row r="32749" spans="2:8">
      <c r="B32749" s="2" t="s">
        <v>33198</v>
      </c>
      <c r="C32749" s="2">
        <v>29</v>
      </c>
      <c r="D32749" s="2" t="s">
        <v>471</v>
      </c>
      <c r="E32749" s="2"/>
      <c r="F32749" s="2"/>
      <c r="G32749" s="2"/>
      <c r="H32749" s="2"/>
    </row>
    <row r="32750" spans="2:8">
      <c r="B32750" s="2" t="s">
        <v>33199</v>
      </c>
      <c r="C32750" s="2">
        <v>28</v>
      </c>
      <c r="D32750" s="2" t="s">
        <v>471</v>
      </c>
      <c r="E32750" s="2"/>
      <c r="F32750" s="2"/>
      <c r="G32750" s="2"/>
      <c r="H32750" s="2"/>
    </row>
    <row r="32751" spans="2:8">
      <c r="B32751" s="2" t="s">
        <v>33200</v>
      </c>
      <c r="C32751" s="2">
        <v>25</v>
      </c>
      <c r="D32751" s="2" t="s">
        <v>471</v>
      </c>
      <c r="E32751" s="2"/>
      <c r="F32751" s="2"/>
      <c r="G32751" s="2"/>
      <c r="H32751" s="2"/>
    </row>
    <row r="32752" spans="2:8">
      <c r="B32752" s="2" t="s">
        <v>33201</v>
      </c>
      <c r="C32752" s="2">
        <v>28</v>
      </c>
      <c r="D32752" s="2" t="s">
        <v>471</v>
      </c>
      <c r="E32752" s="2"/>
      <c r="F32752" s="2"/>
      <c r="G32752" s="2"/>
      <c r="H32752" s="2"/>
    </row>
    <row r="32753" spans="2:8">
      <c r="B32753" s="2" t="s">
        <v>33202</v>
      </c>
      <c r="C32753" s="2">
        <v>30</v>
      </c>
      <c r="D32753" s="2" t="s">
        <v>471</v>
      </c>
      <c r="E32753" s="2"/>
      <c r="F32753" s="2"/>
      <c r="G32753" s="2"/>
      <c r="H32753" s="2"/>
    </row>
    <row r="32754" spans="2:8">
      <c r="B32754" s="2" t="s">
        <v>33203</v>
      </c>
      <c r="C32754" s="2">
        <v>30</v>
      </c>
      <c r="D32754" s="2" t="s">
        <v>471</v>
      </c>
      <c r="E32754" s="2"/>
      <c r="F32754" s="2"/>
      <c r="G32754" s="2"/>
      <c r="H32754" s="2"/>
    </row>
    <row r="32755" spans="2:8">
      <c r="B32755" s="2" t="s">
        <v>33204</v>
      </c>
      <c r="C32755" s="2">
        <v>30</v>
      </c>
      <c r="D32755" s="2" t="s">
        <v>471</v>
      </c>
      <c r="E32755" s="2"/>
      <c r="F32755" s="2"/>
      <c r="G32755" s="2"/>
      <c r="H32755" s="2"/>
    </row>
    <row r="32756" spans="2:8">
      <c r="B32756" s="2" t="s">
        <v>33205</v>
      </c>
      <c r="C32756" s="2">
        <v>29</v>
      </c>
      <c r="D32756" s="2" t="s">
        <v>471</v>
      </c>
      <c r="E32756" s="2"/>
      <c r="F32756" s="2"/>
      <c r="G32756" s="2"/>
      <c r="H32756" s="2"/>
    </row>
    <row r="32757" spans="2:8">
      <c r="B32757" s="2" t="s">
        <v>33206</v>
      </c>
      <c r="C32757" s="2">
        <v>28</v>
      </c>
      <c r="D32757" s="2" t="s">
        <v>471</v>
      </c>
      <c r="E32757" s="2"/>
      <c r="F32757" s="2"/>
      <c r="G32757" s="2"/>
      <c r="H32757" s="2"/>
    </row>
    <row r="32758" spans="2:8">
      <c r="B32758" s="2" t="s">
        <v>33207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33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471</v>
      </c>
      <c r="E32766" s="2"/>
      <c r="F32766" s="2"/>
      <c r="G32766" s="2"/>
      <c r="H32766" s="2"/>
    </row>
    <row r="32767" spans="2:8">
      <c r="B32767" s="2" t="s">
        <v>33216</v>
      </c>
      <c r="C32767" s="2">
        <v>33</v>
      </c>
      <c r="D32767" s="2" t="s">
        <v>471</v>
      </c>
      <c r="E32767" s="2"/>
      <c r="F32767" s="2"/>
      <c r="G32767" s="2"/>
      <c r="H32767" s="2"/>
    </row>
    <row r="32768" spans="2:8">
      <c r="B32768" s="2" t="s">
        <v>33217</v>
      </c>
      <c r="C32768" s="2">
        <v>36</v>
      </c>
      <c r="D32768" s="2" t="s">
        <v>471</v>
      </c>
      <c r="E32768" s="2"/>
      <c r="F32768" s="2"/>
      <c r="G32768" s="2"/>
      <c r="H32768" s="2"/>
    </row>
    <row r="32769" spans="2:8">
      <c r="B32769" s="2" t="s">
        <v>33218</v>
      </c>
      <c r="C32769" s="2">
        <v>32</v>
      </c>
      <c r="D32769" s="2" t="s">
        <v>471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471</v>
      </c>
      <c r="E32770" s="2"/>
      <c r="F32770" s="2"/>
      <c r="G32770" s="2"/>
      <c r="H32770" s="2"/>
    </row>
    <row r="32771" spans="2:8">
      <c r="B32771" s="2" t="s">
        <v>33220</v>
      </c>
      <c r="C32771" s="2">
        <v>29</v>
      </c>
      <c r="D32771" s="2" t="s">
        <v>471</v>
      </c>
      <c r="E32771" s="2"/>
      <c r="F32771" s="2"/>
      <c r="G32771" s="2"/>
      <c r="H32771" s="2"/>
    </row>
    <row r="32772" spans="2:8">
      <c r="B32772" s="2" t="s">
        <v>33221</v>
      </c>
      <c r="C32772" s="2">
        <v>27</v>
      </c>
      <c r="D32772" s="2" t="s">
        <v>471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471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471</v>
      </c>
      <c r="E32774" s="2"/>
      <c r="F32774" s="2"/>
      <c r="G32774" s="2"/>
      <c r="H32774" s="2"/>
    </row>
    <row r="32775" spans="2:8">
      <c r="B32775" s="2" t="s">
        <v>33224</v>
      </c>
      <c r="C32775" s="2">
        <v>26</v>
      </c>
      <c r="D32775" s="2" t="s">
        <v>471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471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471</v>
      </c>
      <c r="E32777" s="2"/>
      <c r="F32777" s="2"/>
      <c r="G32777" s="2"/>
      <c r="H32777" s="2"/>
    </row>
    <row r="32778" spans="2:8">
      <c r="B32778" s="2" t="s">
        <v>33227</v>
      </c>
      <c r="C32778" s="2">
        <v>24</v>
      </c>
      <c r="D32778" s="2" t="s">
        <v>471</v>
      </c>
      <c r="E32778" s="2"/>
      <c r="F32778" s="2"/>
      <c r="G32778" s="2"/>
      <c r="H32778" s="2"/>
    </row>
    <row r="32779" spans="2:8">
      <c r="B32779" s="2" t="s">
        <v>33228</v>
      </c>
      <c r="C32779" s="2">
        <v>21</v>
      </c>
      <c r="D32779" s="2" t="s">
        <v>471</v>
      </c>
      <c r="E32779" s="2"/>
      <c r="F32779" s="2"/>
      <c r="G32779" s="2"/>
      <c r="H32779" s="2"/>
    </row>
    <row r="32780" spans="2:8">
      <c r="B32780" s="2" t="s">
        <v>33229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14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17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18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41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40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25</v>
      </c>
      <c r="D32794" s="2" t="s">
        <v>471</v>
      </c>
      <c r="E32794" s="2"/>
      <c r="F32794" s="2"/>
      <c r="G32794" s="2"/>
      <c r="H32794" s="2"/>
    </row>
    <row r="32795" spans="2:8">
      <c r="B32795" s="2" t="s">
        <v>33244</v>
      </c>
      <c r="C32795" s="2">
        <v>26</v>
      </c>
      <c r="D32795" s="2" t="s">
        <v>471</v>
      </c>
      <c r="E32795" s="2"/>
      <c r="F32795" s="2"/>
      <c r="G32795" s="2"/>
      <c r="H32795" s="2"/>
    </row>
    <row r="32796" spans="2:8">
      <c r="B32796" s="2" t="s">
        <v>33245</v>
      </c>
      <c r="C32796" s="2">
        <v>25</v>
      </c>
      <c r="D32796" s="2" t="s">
        <v>471</v>
      </c>
      <c r="E32796" s="2"/>
      <c r="F32796" s="2"/>
      <c r="G32796" s="2"/>
      <c r="H32796" s="2"/>
    </row>
    <row r="32797" spans="2:8">
      <c r="B32797" s="2" t="s">
        <v>33246</v>
      </c>
      <c r="C32797" s="2">
        <v>24</v>
      </c>
      <c r="D32797" s="2" t="s">
        <v>471</v>
      </c>
      <c r="E32797" s="2"/>
      <c r="F32797" s="2"/>
      <c r="G32797" s="2"/>
      <c r="H32797" s="2"/>
    </row>
    <row r="32798" spans="2:8">
      <c r="B32798" s="2" t="s">
        <v>33247</v>
      </c>
      <c r="C32798" s="2">
        <v>24</v>
      </c>
      <c r="D32798" s="2" t="s">
        <v>471</v>
      </c>
      <c r="E32798" s="2"/>
      <c r="F32798" s="2"/>
      <c r="G32798" s="2"/>
      <c r="H32798" s="2"/>
    </row>
    <row r="32799" spans="2:8">
      <c r="B32799" s="2" t="s">
        <v>33248</v>
      </c>
      <c r="C32799" s="2">
        <v>26</v>
      </c>
      <c r="D32799" s="2" t="s">
        <v>471</v>
      </c>
      <c r="E32799" s="2"/>
      <c r="F32799" s="2"/>
      <c r="G32799" s="2"/>
      <c r="H32799" s="2"/>
    </row>
    <row r="32800" spans="2:8">
      <c r="B32800" s="2" t="s">
        <v>33249</v>
      </c>
      <c r="C32800" s="2">
        <v>27</v>
      </c>
      <c r="D32800" s="2" t="s">
        <v>471</v>
      </c>
      <c r="E32800" s="2"/>
      <c r="F32800" s="2"/>
      <c r="G32800" s="2"/>
      <c r="H32800" s="2"/>
    </row>
    <row r="32801" spans="2:8">
      <c r="B32801" s="2" t="s">
        <v>33250</v>
      </c>
      <c r="C32801" s="2">
        <v>29</v>
      </c>
      <c r="D32801" s="2" t="s">
        <v>471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471</v>
      </c>
      <c r="E32802" s="2"/>
      <c r="F32802" s="2"/>
      <c r="G32802" s="2"/>
      <c r="H32802" s="2"/>
    </row>
    <row r="32803" spans="2:8">
      <c r="B32803" s="2" t="s">
        <v>33252</v>
      </c>
      <c r="C32803" s="2">
        <v>26</v>
      </c>
      <c r="D32803" s="2" t="s">
        <v>471</v>
      </c>
      <c r="E32803" s="2"/>
      <c r="F32803" s="2"/>
      <c r="G32803" s="2"/>
      <c r="H32803" s="2"/>
    </row>
    <row r="32804" spans="2:8">
      <c r="B32804" s="2" t="s">
        <v>33253</v>
      </c>
      <c r="C32804" s="2">
        <v>25</v>
      </c>
      <c r="D32804" s="2" t="s">
        <v>471</v>
      </c>
      <c r="E32804" s="2"/>
      <c r="F32804" s="2"/>
      <c r="G32804" s="2"/>
      <c r="H32804" s="2"/>
    </row>
    <row r="32805" spans="2:8">
      <c r="B32805" s="2" t="s">
        <v>33254</v>
      </c>
      <c r="C32805" s="2">
        <v>23</v>
      </c>
      <c r="D32805" s="2" t="s">
        <v>471</v>
      </c>
      <c r="E32805" s="2"/>
      <c r="F32805" s="2"/>
      <c r="G32805" s="2"/>
      <c r="H32805" s="2"/>
    </row>
    <row r="32806" spans="2:8">
      <c r="B32806" s="2" t="s">
        <v>33255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21</v>
      </c>
      <c r="D32813" s="2" t="s">
        <v>471</v>
      </c>
      <c r="E32813" s="2"/>
      <c r="F32813" s="2"/>
      <c r="G32813" s="2"/>
      <c r="H32813" s="2"/>
    </row>
    <row r="32814" spans="2:8">
      <c r="B32814" s="2" t="s">
        <v>33263</v>
      </c>
      <c r="C32814" s="2">
        <v>31</v>
      </c>
      <c r="D32814" s="2" t="s">
        <v>471</v>
      </c>
      <c r="E32814" s="2"/>
      <c r="F32814" s="2"/>
      <c r="G32814" s="2"/>
      <c r="H32814" s="2"/>
    </row>
    <row r="32815" spans="2:8">
      <c r="B32815" s="2" t="s">
        <v>33264</v>
      </c>
      <c r="C32815" s="2">
        <v>38</v>
      </c>
      <c r="D32815" s="2" t="s">
        <v>471</v>
      </c>
      <c r="E32815" s="2"/>
      <c r="F32815" s="2"/>
      <c r="G32815" s="2"/>
      <c r="H32815" s="2"/>
    </row>
    <row r="32816" spans="2:8">
      <c r="B32816" s="2" t="s">
        <v>33265</v>
      </c>
      <c r="C32816" s="2">
        <v>40</v>
      </c>
      <c r="D32816" s="2" t="s">
        <v>471</v>
      </c>
      <c r="E32816" s="2"/>
      <c r="F32816" s="2"/>
      <c r="G32816" s="2"/>
      <c r="H32816" s="2"/>
    </row>
    <row r="32817" spans="2:8">
      <c r="B32817" s="2" t="s">
        <v>33266</v>
      </c>
      <c r="C32817" s="2">
        <v>24</v>
      </c>
      <c r="D32817" s="2" t="s">
        <v>471</v>
      </c>
      <c r="E32817" s="2"/>
      <c r="F32817" s="2"/>
      <c r="G32817" s="2"/>
      <c r="H32817" s="2"/>
    </row>
    <row r="32818" spans="2:8">
      <c r="B32818" s="2" t="s">
        <v>33267</v>
      </c>
      <c r="C32818" s="2">
        <v>34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17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16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19</v>
      </c>
      <c r="D32851" s="2" t="s">
        <v>471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471</v>
      </c>
      <c r="E32852" s="2"/>
      <c r="F32852" s="2"/>
      <c r="G32852" s="2"/>
      <c r="H32852" s="2"/>
    </row>
    <row r="32853" spans="2:8">
      <c r="B32853" s="2" t="s">
        <v>33302</v>
      </c>
      <c r="C32853" s="2">
        <v>23</v>
      </c>
      <c r="D32853" s="2" t="s">
        <v>471</v>
      </c>
      <c r="E32853" s="2"/>
      <c r="F32853" s="2"/>
      <c r="G32853" s="2"/>
      <c r="H32853" s="2"/>
    </row>
    <row r="32854" spans="2:8">
      <c r="B32854" s="2" t="s">
        <v>33303</v>
      </c>
      <c r="C32854" s="2">
        <v>23</v>
      </c>
      <c r="D32854" s="2" t="s">
        <v>471</v>
      </c>
      <c r="E32854" s="2"/>
      <c r="F32854" s="2"/>
      <c r="G32854" s="2"/>
      <c r="H32854" s="2"/>
    </row>
    <row r="32855" spans="2:8">
      <c r="B32855" s="2" t="s">
        <v>33304</v>
      </c>
      <c r="C32855" s="2">
        <v>27</v>
      </c>
      <c r="D32855" s="2" t="s">
        <v>471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471</v>
      </c>
      <c r="E32856" s="2"/>
      <c r="F32856" s="2"/>
      <c r="G32856" s="2"/>
      <c r="H32856" s="2"/>
    </row>
    <row r="32857" spans="2:8">
      <c r="B32857" s="2" t="s">
        <v>33306</v>
      </c>
      <c r="C32857" s="2">
        <v>28</v>
      </c>
      <c r="D32857" s="2" t="s">
        <v>471</v>
      </c>
      <c r="E32857" s="2"/>
      <c r="F32857" s="2"/>
      <c r="G32857" s="2"/>
      <c r="H32857" s="2"/>
    </row>
    <row r="32858" spans="2:8">
      <c r="B32858" s="2" t="s">
        <v>33307</v>
      </c>
      <c r="C32858" s="2">
        <v>27</v>
      </c>
      <c r="D32858" s="2" t="s">
        <v>471</v>
      </c>
      <c r="E32858" s="2"/>
      <c r="F32858" s="2"/>
      <c r="G32858" s="2"/>
      <c r="H32858" s="2"/>
    </row>
    <row r="32859" spans="2:8">
      <c r="B32859" s="2" t="s">
        <v>33308</v>
      </c>
      <c r="C32859" s="2">
        <v>23</v>
      </c>
      <c r="D32859" s="2" t="s">
        <v>471</v>
      </c>
      <c r="E32859" s="2"/>
      <c r="F32859" s="2"/>
      <c r="G32859" s="2"/>
      <c r="H32859" s="2"/>
    </row>
    <row r="32860" spans="2:8">
      <c r="B32860" s="2" t="s">
        <v>33309</v>
      </c>
      <c r="C32860" s="2">
        <v>24</v>
      </c>
      <c r="D32860" s="2" t="s">
        <v>471</v>
      </c>
      <c r="E32860" s="2"/>
      <c r="F32860" s="2"/>
      <c r="G32860" s="2"/>
      <c r="H32860" s="2"/>
    </row>
    <row r="32861" spans="2:8">
      <c r="B32861" s="2" t="s">
        <v>33310</v>
      </c>
      <c r="C32861" s="2">
        <v>25</v>
      </c>
      <c r="D32861" s="2" t="s">
        <v>471</v>
      </c>
      <c r="E32861" s="2"/>
      <c r="F32861" s="2"/>
      <c r="G32861" s="2"/>
      <c r="H32861" s="2"/>
    </row>
    <row r="32862" spans="2:8">
      <c r="B32862" s="2" t="s">
        <v>33311</v>
      </c>
      <c r="C32862" s="2">
        <v>26</v>
      </c>
      <c r="D32862" s="2" t="s">
        <v>471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471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471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471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471</v>
      </c>
      <c r="E32866" s="2"/>
      <c r="F32866" s="2"/>
      <c r="G32866" s="2"/>
      <c r="H32866" s="2"/>
    </row>
    <row r="32867" spans="2:8">
      <c r="B32867" s="2" t="s">
        <v>33316</v>
      </c>
      <c r="C32867" s="2">
        <v>22</v>
      </c>
      <c r="D32867" s="2" t="s">
        <v>471</v>
      </c>
      <c r="E32867" s="2"/>
      <c r="F32867" s="2"/>
      <c r="G32867" s="2"/>
      <c r="H32867" s="2"/>
    </row>
    <row r="32868" spans="2:8">
      <c r="B32868" s="2" t="s">
        <v>33317</v>
      </c>
      <c r="C32868" s="2">
        <v>18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19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19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19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24</v>
      </c>
      <c r="D32873" s="2" t="s">
        <v>471</v>
      </c>
      <c r="E32873" s="2"/>
      <c r="F32873" s="2"/>
      <c r="G32873" s="2"/>
      <c r="H32873" s="2"/>
    </row>
    <row r="32874" spans="2:8">
      <c r="B32874" s="2" t="s">
        <v>33323</v>
      </c>
      <c r="C32874" s="2">
        <v>24</v>
      </c>
      <c r="D32874" s="2" t="s">
        <v>471</v>
      </c>
      <c r="E32874" s="2"/>
      <c r="F32874" s="2"/>
      <c r="G32874" s="2"/>
      <c r="H32874" s="2"/>
    </row>
    <row r="32875" spans="2:8">
      <c r="B32875" s="2" t="s">
        <v>33324</v>
      </c>
      <c r="C32875" s="2">
        <v>11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9</v>
      </c>
      <c r="D32876" s="2" t="s">
        <v>471</v>
      </c>
      <c r="E32876" s="2"/>
      <c r="F32876" s="2"/>
      <c r="G32876" s="2"/>
      <c r="H32876" s="2"/>
    </row>
    <row r="32877" spans="2:8">
      <c r="B32877" s="2" t="s">
        <v>33326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27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30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25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15</v>
      </c>
      <c r="D32898" s="2" t="s">
        <v>471</v>
      </c>
      <c r="E32898" s="2"/>
      <c r="F32898" s="2"/>
      <c r="G32898" s="2"/>
      <c r="H32898" s="2"/>
    </row>
    <row r="32899" spans="2:8">
      <c r="B32899" s="2" t="s">
        <v>33348</v>
      </c>
      <c r="C32899" s="2">
        <v>17</v>
      </c>
      <c r="D32899" s="2" t="s">
        <v>471</v>
      </c>
      <c r="E32899" s="2"/>
      <c r="F32899" s="2"/>
      <c r="G32899" s="2"/>
      <c r="H32899" s="2"/>
    </row>
    <row r="32900" spans="2:8">
      <c r="B32900" s="2" t="s">
        <v>33349</v>
      </c>
      <c r="C32900" s="2">
        <v>33</v>
      </c>
      <c r="D32900" s="2" t="s">
        <v>471</v>
      </c>
      <c r="E32900" s="2"/>
      <c r="F32900" s="2"/>
      <c r="G32900" s="2"/>
      <c r="H32900" s="2"/>
    </row>
    <row r="32901" spans="2:8">
      <c r="B32901" s="2" t="s">
        <v>33350</v>
      </c>
      <c r="C32901" s="2">
        <v>31</v>
      </c>
      <c r="D32901" s="2" t="s">
        <v>471</v>
      </c>
      <c r="E32901" s="2"/>
      <c r="F32901" s="2"/>
      <c r="G32901" s="2"/>
      <c r="H32901" s="2"/>
    </row>
    <row r="32902" spans="2:8">
      <c r="B32902" s="2" t="s">
        <v>33351</v>
      </c>
      <c r="C32902" s="2">
        <v>29</v>
      </c>
      <c r="D32902" s="2" t="s">
        <v>471</v>
      </c>
      <c r="E32902" s="2"/>
      <c r="F32902" s="2"/>
      <c r="G32902" s="2"/>
      <c r="H32902" s="2"/>
    </row>
    <row r="32903" spans="2:8">
      <c r="B32903" s="2" t="s">
        <v>33352</v>
      </c>
      <c r="C32903" s="2">
        <v>39</v>
      </c>
      <c r="D32903" s="2" t="s">
        <v>471</v>
      </c>
      <c r="E32903" s="2"/>
      <c r="F32903" s="2"/>
      <c r="G32903" s="2"/>
      <c r="H32903" s="2"/>
    </row>
    <row r="32904" spans="2:8">
      <c r="B32904" s="2" t="s">
        <v>33353</v>
      </c>
      <c r="C32904" s="2">
        <v>37</v>
      </c>
      <c r="D32904" s="2" t="s">
        <v>471</v>
      </c>
      <c r="E32904" s="2"/>
      <c r="F32904" s="2"/>
      <c r="G32904" s="2"/>
      <c r="H32904" s="2"/>
    </row>
    <row r="32905" spans="2:8">
      <c r="B32905" s="2" t="s">
        <v>33354</v>
      </c>
      <c r="C32905" s="2">
        <v>34</v>
      </c>
      <c r="D32905" s="2" t="s">
        <v>471</v>
      </c>
      <c r="E32905" s="2"/>
      <c r="F32905" s="2"/>
      <c r="G32905" s="2"/>
      <c r="H32905" s="2"/>
    </row>
    <row r="32906" spans="2:8">
      <c r="B32906" s="2" t="s">
        <v>33355</v>
      </c>
      <c r="C32906" s="2">
        <v>34</v>
      </c>
      <c r="D32906" s="2" t="s">
        <v>471</v>
      </c>
      <c r="E32906" s="2"/>
      <c r="F32906" s="2"/>
      <c r="G32906" s="2"/>
      <c r="H32906" s="2"/>
    </row>
    <row r="32907" spans="2:8">
      <c r="B32907" s="2" t="s">
        <v>33356</v>
      </c>
      <c r="C32907" s="2">
        <v>31</v>
      </c>
      <c r="D32907" s="2" t="s">
        <v>471</v>
      </c>
      <c r="E32907" s="2"/>
      <c r="F32907" s="2"/>
      <c r="G32907" s="2"/>
      <c r="H32907" s="2"/>
    </row>
    <row r="32908" spans="2:8">
      <c r="B32908" s="2" t="s">
        <v>33357</v>
      </c>
      <c r="C32908" s="2">
        <v>31</v>
      </c>
      <c r="D32908" s="2" t="s">
        <v>471</v>
      </c>
      <c r="E32908" s="2"/>
      <c r="F32908" s="2"/>
      <c r="G32908" s="2"/>
      <c r="H32908" s="2"/>
    </row>
    <row r="32909" spans="2:8">
      <c r="B32909" s="2" t="s">
        <v>33358</v>
      </c>
      <c r="C32909" s="2">
        <v>30</v>
      </c>
      <c r="D32909" s="2" t="s">
        <v>471</v>
      </c>
      <c r="E32909" s="2"/>
      <c r="F32909" s="2"/>
      <c r="G32909" s="2"/>
      <c r="H32909" s="2"/>
    </row>
    <row r="32910" spans="2:8">
      <c r="B32910" s="2" t="s">
        <v>33359</v>
      </c>
      <c r="C32910" s="2">
        <v>28</v>
      </c>
      <c r="D32910" s="2" t="s">
        <v>471</v>
      </c>
      <c r="E32910" s="2"/>
      <c r="F32910" s="2"/>
      <c r="G32910" s="2"/>
      <c r="H32910" s="2"/>
    </row>
    <row r="32911" spans="2:8">
      <c r="B32911" s="2" t="s">
        <v>33360</v>
      </c>
      <c r="C32911" s="2">
        <v>28</v>
      </c>
      <c r="D32911" s="2" t="s">
        <v>471</v>
      </c>
      <c r="E32911" s="2"/>
      <c r="F32911" s="2"/>
      <c r="G32911" s="2"/>
      <c r="H32911" s="2"/>
    </row>
    <row r="32912" spans="2:8">
      <c r="B32912" s="2" t="s">
        <v>33361</v>
      </c>
      <c r="C32912" s="2">
        <v>24</v>
      </c>
      <c r="D32912" s="2" t="s">
        <v>471</v>
      </c>
      <c r="E32912" s="2"/>
      <c r="F32912" s="2"/>
      <c r="G32912" s="2"/>
      <c r="H32912" s="2"/>
    </row>
    <row r="32913" spans="2:8">
      <c r="B32913" s="2" t="s">
        <v>33362</v>
      </c>
      <c r="C32913" s="2">
        <v>23</v>
      </c>
      <c r="D32913" s="2" t="s">
        <v>471</v>
      </c>
      <c r="E32913" s="2"/>
      <c r="F32913" s="2"/>
      <c r="G32913" s="2"/>
      <c r="H32913" s="2"/>
    </row>
    <row r="32914" spans="2:8">
      <c r="B32914" s="2" t="s">
        <v>33363</v>
      </c>
      <c r="C32914" s="2">
        <v>16</v>
      </c>
      <c r="D32914" s="2" t="s">
        <v>471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471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471</v>
      </c>
      <c r="E32916" s="2"/>
      <c r="F32916" s="2"/>
      <c r="G32916" s="2"/>
      <c r="H32916" s="2"/>
    </row>
    <row r="32917" spans="2:8">
      <c r="B32917" s="2" t="s">
        <v>33366</v>
      </c>
      <c r="C32917" s="2">
        <v>24</v>
      </c>
      <c r="D32917" s="2" t="s">
        <v>471</v>
      </c>
      <c r="E32917" s="2"/>
      <c r="F32917" s="2"/>
      <c r="G32917" s="2"/>
      <c r="H32917" s="2"/>
    </row>
    <row r="32918" spans="2:8">
      <c r="B32918" s="2" t="s">
        <v>33367</v>
      </c>
      <c r="C32918" s="2">
        <v>24</v>
      </c>
      <c r="D32918" s="2" t="s">
        <v>471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471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471</v>
      </c>
      <c r="E32920" s="2"/>
      <c r="F32920" s="2"/>
      <c r="G32920" s="2"/>
      <c r="H32920" s="2"/>
    </row>
    <row r="32921" spans="2:8">
      <c r="B32921" s="2" t="s">
        <v>33370</v>
      </c>
      <c r="C32921" s="2">
        <v>25</v>
      </c>
      <c r="D32921" s="2" t="s">
        <v>471</v>
      </c>
      <c r="E32921" s="2"/>
      <c r="F32921" s="2"/>
      <c r="G32921" s="2"/>
      <c r="H32921" s="2"/>
    </row>
    <row r="32922" spans="2:8">
      <c r="B32922" s="2" t="s">
        <v>33371</v>
      </c>
      <c r="C32922" s="2">
        <v>21</v>
      </c>
      <c r="D32922" s="2" t="s">
        <v>471</v>
      </c>
      <c r="E32922" s="2"/>
      <c r="F32922" s="2"/>
      <c r="G32922" s="2"/>
      <c r="H32922" s="2"/>
    </row>
    <row r="32923" spans="2:8">
      <c r="B32923" s="2" t="s">
        <v>33372</v>
      </c>
      <c r="C32923" s="2">
        <v>22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12</v>
      </c>
      <c r="D32932" s="2" t="s">
        <v>471</v>
      </c>
      <c r="E32932" s="2"/>
      <c r="F32932" s="2"/>
      <c r="G32932" s="2"/>
      <c r="H32932" s="2"/>
    </row>
    <row r="32933" spans="2:8">
      <c r="B32933" s="2" t="s">
        <v>33382</v>
      </c>
      <c r="C32933" s="2">
        <v>11</v>
      </c>
      <c r="D32933" s="2" t="s">
        <v>471</v>
      </c>
      <c r="E32933" s="2"/>
      <c r="F32933" s="2"/>
      <c r="G32933" s="2"/>
      <c r="H32933" s="2"/>
    </row>
    <row r="32934" spans="2:8">
      <c r="B32934" s="2" t="s">
        <v>33383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34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33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40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41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34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30</v>
      </c>
      <c r="D32956" s="2" t="s">
        <v>471</v>
      </c>
      <c r="E32956" s="2"/>
      <c r="F32956" s="2"/>
      <c r="G32956" s="2"/>
      <c r="H32956" s="2"/>
    </row>
    <row r="32957" spans="2:8">
      <c r="B32957" s="2" t="s">
        <v>33406</v>
      </c>
      <c r="C32957" s="2">
        <v>33</v>
      </c>
      <c r="D32957" s="2" t="s">
        <v>471</v>
      </c>
      <c r="E32957" s="2"/>
      <c r="F32957" s="2"/>
      <c r="G32957" s="2"/>
      <c r="H32957" s="2"/>
    </row>
    <row r="32958" spans="2:8">
      <c r="B32958" s="2" t="s">
        <v>33407</v>
      </c>
      <c r="C32958" s="2">
        <v>37</v>
      </c>
      <c r="D32958" s="2" t="s">
        <v>471</v>
      </c>
      <c r="E32958" s="2"/>
      <c r="F32958" s="2"/>
      <c r="G32958" s="2"/>
      <c r="H32958" s="2"/>
    </row>
    <row r="32959" spans="2:8">
      <c r="B32959" s="2" t="s">
        <v>33408</v>
      </c>
      <c r="C32959" s="2">
        <v>38</v>
      </c>
      <c r="D32959" s="2" t="s">
        <v>471</v>
      </c>
      <c r="E32959" s="2"/>
      <c r="F32959" s="2"/>
      <c r="G32959" s="2"/>
      <c r="H32959" s="2"/>
    </row>
    <row r="32960" spans="2:8">
      <c r="B32960" s="2" t="s">
        <v>33409</v>
      </c>
      <c r="C32960" s="2">
        <v>37</v>
      </c>
      <c r="D32960" s="2" t="s">
        <v>471</v>
      </c>
      <c r="E32960" s="2"/>
      <c r="F32960" s="2"/>
      <c r="G32960" s="2"/>
      <c r="H32960" s="2"/>
    </row>
    <row r="32961" spans="2:8">
      <c r="B32961" s="2" t="s">
        <v>33410</v>
      </c>
      <c r="C32961" s="2">
        <v>37</v>
      </c>
      <c r="D32961" s="2" t="s">
        <v>471</v>
      </c>
      <c r="E32961" s="2"/>
      <c r="F32961" s="2"/>
      <c r="G32961" s="2"/>
      <c r="H32961" s="2"/>
    </row>
    <row r="32962" spans="2:8">
      <c r="B32962" s="2" t="s">
        <v>33411</v>
      </c>
      <c r="C32962" s="2">
        <v>24</v>
      </c>
      <c r="D32962" s="2" t="s">
        <v>471</v>
      </c>
      <c r="E32962" s="2"/>
      <c r="F32962" s="2"/>
      <c r="G32962" s="2"/>
      <c r="H32962" s="2"/>
    </row>
    <row r="32963" spans="2:8">
      <c r="B32963" s="2" t="s">
        <v>33412</v>
      </c>
      <c r="C32963" s="2">
        <v>28</v>
      </c>
      <c r="D32963" s="2" t="s">
        <v>471</v>
      </c>
      <c r="E32963" s="2"/>
      <c r="F32963" s="2"/>
      <c r="G32963" s="2"/>
      <c r="H32963" s="2"/>
    </row>
    <row r="32964" spans="2:8">
      <c r="B32964" s="2" t="s">
        <v>33413</v>
      </c>
      <c r="C32964" s="2">
        <v>32</v>
      </c>
      <c r="D32964" s="2" t="s">
        <v>471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471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471</v>
      </c>
      <c r="E32966" s="2"/>
      <c r="F32966" s="2"/>
      <c r="G32966" s="2"/>
      <c r="H32966" s="2"/>
    </row>
    <row r="32967" spans="2:8">
      <c r="B32967" s="2" t="s">
        <v>33416</v>
      </c>
      <c r="C32967" s="2">
        <v>25</v>
      </c>
      <c r="D32967" s="2" t="s">
        <v>471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471</v>
      </c>
      <c r="E32968" s="2"/>
      <c r="F32968" s="2"/>
      <c r="G32968" s="2"/>
      <c r="H32968" s="2"/>
    </row>
    <row r="32969" spans="2:8">
      <c r="B32969" s="2" t="s">
        <v>33418</v>
      </c>
      <c r="C32969" s="2">
        <v>24</v>
      </c>
      <c r="D32969" s="2" t="s">
        <v>471</v>
      </c>
      <c r="E32969" s="2"/>
      <c r="F32969" s="2"/>
      <c r="G32969" s="2"/>
      <c r="H32969" s="2"/>
    </row>
    <row r="32970" spans="2:8">
      <c r="B32970" s="2" t="s">
        <v>33419</v>
      </c>
      <c r="C32970" s="2">
        <v>20</v>
      </c>
      <c r="D32970" s="2" t="s">
        <v>471</v>
      </c>
      <c r="E32970" s="2"/>
      <c r="F32970" s="2"/>
      <c r="G32970" s="2"/>
      <c r="H32970" s="2"/>
    </row>
    <row r="32971" spans="2:8">
      <c r="B32971" s="2" t="s">
        <v>33420</v>
      </c>
      <c r="C32971" s="2">
        <v>30</v>
      </c>
      <c r="D32971" s="2" t="s">
        <v>471</v>
      </c>
      <c r="E32971" s="2"/>
      <c r="F32971" s="2"/>
      <c r="G32971" s="2"/>
      <c r="H32971" s="2"/>
    </row>
    <row r="32972" spans="2:8">
      <c r="B32972" s="2" t="s">
        <v>33421</v>
      </c>
      <c r="C32972" s="2">
        <v>29</v>
      </c>
      <c r="D32972" s="2" t="s">
        <v>471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471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471</v>
      </c>
      <c r="E32974" s="2"/>
      <c r="F32974" s="2"/>
      <c r="G32974" s="2"/>
      <c r="H32974" s="2"/>
    </row>
    <row r="32975" spans="2:8">
      <c r="B32975" s="2" t="s">
        <v>33424</v>
      </c>
      <c r="C32975" s="2">
        <v>25</v>
      </c>
      <c r="D32975" s="2" t="s">
        <v>471</v>
      </c>
      <c r="E32975" s="2"/>
      <c r="F32975" s="2"/>
      <c r="G32975" s="2"/>
      <c r="H32975" s="2"/>
    </row>
    <row r="32976" spans="2:8">
      <c r="B32976" s="2" t="s">
        <v>33425</v>
      </c>
      <c r="C32976" s="2">
        <v>26</v>
      </c>
      <c r="D32976" s="2" t="s">
        <v>471</v>
      </c>
      <c r="E32976" s="2"/>
      <c r="F32976" s="2"/>
      <c r="G32976" s="2"/>
      <c r="H32976" s="2"/>
    </row>
    <row r="32977" spans="2:8">
      <c r="B32977" s="2" t="s">
        <v>33426</v>
      </c>
      <c r="C32977" s="2">
        <v>22</v>
      </c>
      <c r="D32977" s="2" t="s">
        <v>471</v>
      </c>
      <c r="E32977" s="2"/>
      <c r="F32977" s="2"/>
      <c r="G32977" s="2"/>
      <c r="H32977" s="2"/>
    </row>
    <row r="32978" spans="2:8">
      <c r="B32978" s="2" t="s">
        <v>33427</v>
      </c>
      <c r="C32978" s="2">
        <v>24</v>
      </c>
      <c r="D32978" s="2" t="s">
        <v>471</v>
      </c>
      <c r="E32978" s="2"/>
      <c r="F32978" s="2"/>
      <c r="G32978" s="2"/>
      <c r="H32978" s="2"/>
    </row>
    <row r="32979" spans="2:8">
      <c r="B32979" s="2" t="s">
        <v>33428</v>
      </c>
      <c r="C32979" s="2">
        <v>24</v>
      </c>
      <c r="D32979" s="2" t="s">
        <v>471</v>
      </c>
      <c r="E32979" s="2"/>
      <c r="F32979" s="2"/>
      <c r="G32979" s="2"/>
      <c r="H32979" s="2"/>
    </row>
    <row r="32980" spans="2:8">
      <c r="B32980" s="2" t="s">
        <v>33429</v>
      </c>
      <c r="C32980" s="2">
        <v>25</v>
      </c>
      <c r="D32980" s="2" t="s">
        <v>471</v>
      </c>
      <c r="E32980" s="2"/>
      <c r="F32980" s="2"/>
      <c r="G32980" s="2"/>
      <c r="H32980" s="2"/>
    </row>
    <row r="32981" spans="2:8">
      <c r="B32981" s="2" t="s">
        <v>33430</v>
      </c>
      <c r="C32981" s="2">
        <v>23</v>
      </c>
      <c r="D32981" s="2" t="s">
        <v>471</v>
      </c>
      <c r="E32981" s="2"/>
      <c r="F32981" s="2"/>
      <c r="G32981" s="2"/>
      <c r="H32981" s="2"/>
    </row>
    <row r="32982" spans="2:8">
      <c r="B32982" s="2" t="s">
        <v>33431</v>
      </c>
      <c r="C32982" s="2">
        <v>25</v>
      </c>
      <c r="D32982" s="2" t="s">
        <v>471</v>
      </c>
      <c r="E32982" s="2"/>
      <c r="F32982" s="2"/>
      <c r="G32982" s="2"/>
      <c r="H32982" s="2"/>
    </row>
    <row r="32983" spans="2:8">
      <c r="B32983" s="2" t="s">
        <v>33432</v>
      </c>
      <c r="C32983" s="2">
        <v>24</v>
      </c>
      <c r="D32983" s="2" t="s">
        <v>471</v>
      </c>
      <c r="E32983" s="2"/>
      <c r="F32983" s="2"/>
      <c r="G32983" s="2"/>
      <c r="H32983" s="2"/>
    </row>
    <row r="32984" spans="2:8">
      <c r="B32984" s="2" t="s">
        <v>33433</v>
      </c>
      <c r="C32984" s="2">
        <v>25</v>
      </c>
      <c r="D32984" s="2" t="s">
        <v>471</v>
      </c>
      <c r="E32984" s="2"/>
      <c r="F32984" s="2"/>
      <c r="G32984" s="2"/>
      <c r="H32984" s="2"/>
    </row>
    <row r="32985" spans="2:8">
      <c r="B32985" s="2" t="s">
        <v>33434</v>
      </c>
      <c r="C32985" s="2">
        <v>27</v>
      </c>
      <c r="D32985" s="2" t="s">
        <v>471</v>
      </c>
      <c r="E32985" s="2"/>
      <c r="F32985" s="2"/>
      <c r="G32985" s="2"/>
      <c r="H32985" s="2"/>
    </row>
    <row r="32986" spans="2:8">
      <c r="B32986" s="2" t="s">
        <v>33435</v>
      </c>
      <c r="C32986" s="2">
        <v>22</v>
      </c>
      <c r="D32986" s="2" t="s">
        <v>471</v>
      </c>
      <c r="E32986" s="2"/>
      <c r="F32986" s="2"/>
      <c r="G32986" s="2"/>
      <c r="H32986" s="2"/>
    </row>
    <row r="32987" spans="2:8">
      <c r="B32987" s="2" t="s">
        <v>33436</v>
      </c>
      <c r="C32987" s="2">
        <v>26</v>
      </c>
      <c r="D32987" s="2" t="s">
        <v>471</v>
      </c>
      <c r="E32987" s="2"/>
      <c r="F32987" s="2"/>
      <c r="G32987" s="2"/>
      <c r="H32987" s="2"/>
    </row>
    <row r="32988" spans="2:8">
      <c r="B32988" s="2" t="s">
        <v>33437</v>
      </c>
      <c r="C32988" s="2">
        <v>24</v>
      </c>
      <c r="D32988" s="2" t="s">
        <v>471</v>
      </c>
      <c r="E32988" s="2"/>
      <c r="F32988" s="2"/>
      <c r="G32988" s="2"/>
      <c r="H32988" s="2"/>
    </row>
    <row r="32989" spans="2:8">
      <c r="B32989" s="2" t="s">
        <v>33438</v>
      </c>
      <c r="C32989" s="2">
        <v>23</v>
      </c>
      <c r="D32989" s="2" t="s">
        <v>471</v>
      </c>
      <c r="E32989" s="2"/>
      <c r="F32989" s="2"/>
      <c r="G32989" s="2"/>
      <c r="H32989" s="2"/>
    </row>
    <row r="32990" spans="2:8">
      <c r="B32990" s="2" t="s">
        <v>33439</v>
      </c>
      <c r="C32990" s="2">
        <v>21</v>
      </c>
      <c r="D32990" s="2" t="s">
        <v>471</v>
      </c>
      <c r="E32990" s="2"/>
      <c r="F32990" s="2"/>
      <c r="G32990" s="2"/>
      <c r="H32990" s="2"/>
    </row>
    <row r="32991" spans="2:8">
      <c r="B32991" s="2" t="s">
        <v>33440</v>
      </c>
      <c r="C32991" s="2">
        <v>24</v>
      </c>
      <c r="D32991" s="2" t="s">
        <v>471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471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471</v>
      </c>
      <c r="E32993" s="2"/>
      <c r="F32993" s="2"/>
      <c r="G32993" s="2"/>
      <c r="H32993" s="2"/>
    </row>
    <row r="32994" spans="2:8">
      <c r="B32994" s="2" t="s">
        <v>33443</v>
      </c>
      <c r="C32994" s="2">
        <v>27</v>
      </c>
      <c r="D32994" s="2" t="s">
        <v>471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471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471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471</v>
      </c>
      <c r="E32997" s="2"/>
      <c r="F32997" s="2"/>
      <c r="G32997" s="2"/>
      <c r="H32997" s="2"/>
    </row>
    <row r="32998" spans="2:8">
      <c r="B32998" s="2" t="s">
        <v>33447</v>
      </c>
      <c r="C32998" s="2">
        <v>29</v>
      </c>
      <c r="D32998" s="2" t="s">
        <v>471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471</v>
      </c>
      <c r="E32999" s="2"/>
      <c r="F32999" s="2"/>
      <c r="G32999" s="2"/>
      <c r="H32999" s="2"/>
    </row>
    <row r="33000" spans="2:8">
      <c r="B33000" s="2" t="s">
        <v>33449</v>
      </c>
      <c r="C33000" s="2">
        <v>28</v>
      </c>
      <c r="D33000" s="2" t="s">
        <v>471</v>
      </c>
      <c r="E33000" s="2"/>
      <c r="F33000" s="2"/>
      <c r="G33000" s="2"/>
      <c r="H33000" s="2"/>
    </row>
    <row r="33001" spans="2:8">
      <c r="B33001" s="2" t="s">
        <v>33450</v>
      </c>
      <c r="C33001" s="2">
        <v>27</v>
      </c>
      <c r="D33001" s="2" t="s">
        <v>471</v>
      </c>
      <c r="E33001" s="2"/>
      <c r="F33001" s="2"/>
      <c r="G33001" s="2"/>
      <c r="H33001" s="2"/>
    </row>
    <row r="33002" spans="2:8">
      <c r="B33002" s="2" t="s">
        <v>33451</v>
      </c>
      <c r="C33002" s="2">
        <v>28</v>
      </c>
      <c r="D33002" s="2" t="s">
        <v>471</v>
      </c>
      <c r="E33002" s="2"/>
      <c r="F33002" s="2"/>
      <c r="G33002" s="2"/>
      <c r="H33002" s="2"/>
    </row>
    <row r="33003" spans="2:8">
      <c r="B33003" s="2" t="s">
        <v>33452</v>
      </c>
      <c r="C33003" s="2">
        <v>27</v>
      </c>
      <c r="D33003" s="2" t="s">
        <v>471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471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471</v>
      </c>
      <c r="E33005" s="2"/>
      <c r="F33005" s="2"/>
      <c r="G33005" s="2"/>
      <c r="H33005" s="2"/>
    </row>
    <row r="33006" spans="2:8">
      <c r="B33006" s="2" t="s">
        <v>33455</v>
      </c>
      <c r="C33006" s="2">
        <v>26</v>
      </c>
      <c r="D33006" s="2" t="s">
        <v>471</v>
      </c>
      <c r="E33006" s="2"/>
      <c r="F33006" s="2"/>
      <c r="G33006" s="2"/>
      <c r="H33006" s="2"/>
    </row>
    <row r="33007" spans="2:8">
      <c r="B33007" s="2" t="s">
        <v>33456</v>
      </c>
      <c r="C33007" s="2">
        <v>25</v>
      </c>
      <c r="D33007" s="2" t="s">
        <v>471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471</v>
      </c>
      <c r="E33008" s="2"/>
      <c r="F33008" s="2"/>
      <c r="G33008" s="2"/>
      <c r="H33008" s="2"/>
    </row>
    <row r="33009" spans="2:8">
      <c r="B33009" s="2" t="s">
        <v>33458</v>
      </c>
      <c r="C33009" s="2">
        <v>21</v>
      </c>
      <c r="D33009" s="2" t="s">
        <v>471</v>
      </c>
      <c r="E33009" s="2"/>
      <c r="F33009" s="2"/>
      <c r="G33009" s="2"/>
      <c r="H33009" s="2"/>
    </row>
    <row r="33010" spans="2:8">
      <c r="B33010" s="2" t="s">
        <v>33459</v>
      </c>
      <c r="C33010" s="2">
        <v>24</v>
      </c>
      <c r="D33010" s="2" t="s">
        <v>471</v>
      </c>
      <c r="E33010" s="2"/>
      <c r="F33010" s="2"/>
      <c r="G33010" s="2"/>
      <c r="H33010" s="2"/>
    </row>
    <row r="33011" spans="2:8">
      <c r="B33011" s="2" t="s">
        <v>33460</v>
      </c>
      <c r="C33011" s="2">
        <v>26</v>
      </c>
      <c r="D33011" s="2" t="s">
        <v>471</v>
      </c>
      <c r="E33011" s="2"/>
      <c r="F33011" s="2"/>
      <c r="G33011" s="2"/>
      <c r="H33011" s="2"/>
    </row>
    <row r="33012" spans="2:8">
      <c r="B33012" s="2" t="s">
        <v>33461</v>
      </c>
      <c r="C33012" s="2">
        <v>26</v>
      </c>
      <c r="D33012" s="2" t="s">
        <v>471</v>
      </c>
      <c r="E33012" s="2"/>
      <c r="F33012" s="2"/>
      <c r="G33012" s="2"/>
      <c r="H33012" s="2"/>
    </row>
    <row r="33013" spans="2:8">
      <c r="B33013" s="2" t="s">
        <v>33462</v>
      </c>
      <c r="C33013" s="2">
        <v>29</v>
      </c>
      <c r="D33013" s="2" t="s">
        <v>471</v>
      </c>
      <c r="E33013" s="2"/>
      <c r="F33013" s="2"/>
      <c r="G33013" s="2"/>
      <c r="H33013" s="2"/>
    </row>
    <row r="33014" spans="2:8">
      <c r="B33014" s="2" t="s">
        <v>33463</v>
      </c>
      <c r="C33014" s="2">
        <v>30</v>
      </c>
      <c r="D33014" s="2" t="s">
        <v>471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471</v>
      </c>
      <c r="E33015" s="2"/>
      <c r="F33015" s="2"/>
      <c r="G33015" s="2"/>
      <c r="H33015" s="2"/>
    </row>
    <row r="33016" spans="2:8">
      <c r="B33016" s="2" t="s">
        <v>33465</v>
      </c>
      <c r="C33016" s="2">
        <v>28</v>
      </c>
      <c r="D33016" s="2" t="s">
        <v>471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471</v>
      </c>
      <c r="E33017" s="2"/>
      <c r="F33017" s="2"/>
      <c r="G33017" s="2"/>
      <c r="H33017" s="2"/>
    </row>
    <row r="33018" spans="2:8">
      <c r="B33018" s="2" t="s">
        <v>33467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27</v>
      </c>
      <c r="D33024" s="2" t="s">
        <v>471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471</v>
      </c>
      <c r="E33025" s="2"/>
      <c r="F33025" s="2"/>
      <c r="G33025" s="2"/>
      <c r="H33025" s="2"/>
    </row>
    <row r="33026" spans="2:8">
      <c r="B33026" s="2" t="s">
        <v>33475</v>
      </c>
      <c r="C33026" s="2">
        <v>34</v>
      </c>
      <c r="D33026" s="2" t="s">
        <v>471</v>
      </c>
      <c r="E33026" s="2"/>
      <c r="F33026" s="2"/>
      <c r="G33026" s="2"/>
      <c r="H33026" s="2"/>
    </row>
    <row r="33027" spans="2:8">
      <c r="B33027" s="2" t="s">
        <v>33476</v>
      </c>
      <c r="C33027" s="2">
        <v>33</v>
      </c>
      <c r="D33027" s="2" t="s">
        <v>471</v>
      </c>
      <c r="E33027" s="2"/>
      <c r="F33027" s="2"/>
      <c r="G33027" s="2"/>
      <c r="H33027" s="2"/>
    </row>
    <row r="33028" spans="2:8">
      <c r="B33028" s="2" t="s">
        <v>33477</v>
      </c>
      <c r="C33028" s="2">
        <v>27</v>
      </c>
      <c r="D33028" s="2" t="s">
        <v>471</v>
      </c>
      <c r="E33028" s="2"/>
      <c r="F33028" s="2"/>
      <c r="G33028" s="2"/>
      <c r="H33028" s="2"/>
    </row>
    <row r="33029" spans="2:8">
      <c r="B33029" s="2" t="s">
        <v>33478</v>
      </c>
      <c r="C33029" s="2">
        <v>20</v>
      </c>
      <c r="D33029" s="2" t="s">
        <v>471</v>
      </c>
      <c r="E33029" s="2"/>
      <c r="F33029" s="2"/>
      <c r="G33029" s="2"/>
      <c r="H33029" s="2"/>
    </row>
    <row r="33030" spans="2:8">
      <c r="B33030" s="2" t="s">
        <v>33479</v>
      </c>
      <c r="C33030" s="2">
        <v>31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35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24</v>
      </c>
      <c r="D33035" s="2" t="s">
        <v>471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471</v>
      </c>
      <c r="E33036" s="2"/>
      <c r="F33036" s="2"/>
      <c r="G33036" s="2"/>
      <c r="H33036" s="2"/>
    </row>
    <row r="33037" spans="2:8">
      <c r="B33037" s="2" t="s">
        <v>33486</v>
      </c>
      <c r="C33037" s="2">
        <v>29</v>
      </c>
      <c r="D33037" s="2" t="s">
        <v>471</v>
      </c>
      <c r="E33037" s="2"/>
      <c r="F33037" s="2"/>
      <c r="G33037" s="2"/>
      <c r="H33037" s="2"/>
    </row>
    <row r="33038" spans="2:8">
      <c r="B33038" s="2" t="s">
        <v>33487</v>
      </c>
      <c r="C33038" s="2">
        <v>28</v>
      </c>
      <c r="D33038" s="2" t="s">
        <v>471</v>
      </c>
      <c r="E33038" s="2"/>
      <c r="F33038" s="2"/>
      <c r="G33038" s="2"/>
      <c r="H33038" s="2"/>
    </row>
    <row r="33039" spans="2:8">
      <c r="B33039" s="2" t="s">
        <v>33488</v>
      </c>
      <c r="C33039" s="2">
        <v>24</v>
      </c>
      <c r="D33039" s="2" t="s">
        <v>471</v>
      </c>
      <c r="E33039" s="2"/>
      <c r="F33039" s="2"/>
      <c r="G33039" s="2"/>
      <c r="H33039" s="2"/>
    </row>
    <row r="33040" spans="2:8">
      <c r="B33040" s="2" t="s">
        <v>33489</v>
      </c>
      <c r="C33040" s="2">
        <v>21</v>
      </c>
      <c r="D33040" s="2" t="s">
        <v>471</v>
      </c>
      <c r="E33040" s="2"/>
      <c r="F33040" s="2"/>
      <c r="G33040" s="2"/>
      <c r="H33040" s="2"/>
    </row>
    <row r="33041" spans="2:8">
      <c r="B33041" s="2" t="s">
        <v>33490</v>
      </c>
      <c r="C33041" s="2">
        <v>20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18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17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18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19</v>
      </c>
      <c r="D33051" s="2" t="s">
        <v>471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471</v>
      </c>
      <c r="E33052" s="2"/>
      <c r="F33052" s="2"/>
      <c r="G33052" s="2"/>
      <c r="H33052" s="2"/>
    </row>
    <row r="33053" spans="2:8">
      <c r="B33053" s="2" t="s">
        <v>33502</v>
      </c>
      <c r="C33053" s="2">
        <v>30</v>
      </c>
      <c r="D33053" s="2" t="s">
        <v>471</v>
      </c>
      <c r="E33053" s="2"/>
      <c r="F33053" s="2"/>
      <c r="G33053" s="2"/>
      <c r="H33053" s="2"/>
    </row>
    <row r="33054" spans="2:8">
      <c r="B33054" s="2" t="s">
        <v>33503</v>
      </c>
      <c r="C33054" s="2">
        <v>32</v>
      </c>
      <c r="D33054" s="2" t="s">
        <v>471</v>
      </c>
      <c r="E33054" s="2"/>
      <c r="F33054" s="2"/>
      <c r="G33054" s="2"/>
      <c r="H33054" s="2"/>
    </row>
    <row r="33055" spans="2:8">
      <c r="B33055" s="2" t="s">
        <v>33504</v>
      </c>
      <c r="C33055" s="2">
        <v>19</v>
      </c>
      <c r="D33055" s="2" t="s">
        <v>471</v>
      </c>
      <c r="E33055" s="2"/>
      <c r="F33055" s="2"/>
      <c r="G33055" s="2"/>
      <c r="H33055" s="2"/>
    </row>
    <row r="33056" spans="2:8">
      <c r="B33056" s="2" t="s">
        <v>33505</v>
      </c>
      <c r="C33056" s="2">
        <v>20</v>
      </c>
      <c r="D33056" s="2" t="s">
        <v>471</v>
      </c>
      <c r="E33056" s="2"/>
      <c r="F33056" s="2"/>
      <c r="G33056" s="2"/>
      <c r="H33056" s="2"/>
    </row>
    <row r="33057" spans="2:8">
      <c r="B33057" s="2" t="s">
        <v>33506</v>
      </c>
      <c r="C33057" s="2">
        <v>22</v>
      </c>
      <c r="D33057" s="2" t="s">
        <v>471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471</v>
      </c>
      <c r="E33058" s="2"/>
      <c r="F33058" s="2"/>
      <c r="G33058" s="2"/>
      <c r="H33058" s="2"/>
    </row>
    <row r="33059" spans="2:8">
      <c r="B33059" s="2" t="s">
        <v>33508</v>
      </c>
      <c r="C33059" s="2">
        <v>18</v>
      </c>
      <c r="D33059" s="2" t="s">
        <v>471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19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35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18</v>
      </c>
      <c r="D33077" s="2" t="s">
        <v>471</v>
      </c>
      <c r="E33077" s="2"/>
      <c r="F33077" s="2"/>
      <c r="G33077" s="2"/>
      <c r="H33077" s="2"/>
    </row>
    <row r="33078" spans="2:8">
      <c r="B33078" s="2" t="s">
        <v>33527</v>
      </c>
      <c r="C33078" s="2">
        <v>20</v>
      </c>
      <c r="D33078" s="2" t="s">
        <v>471</v>
      </c>
      <c r="E33078" s="2"/>
      <c r="F33078" s="2"/>
      <c r="G33078" s="2"/>
      <c r="H33078" s="2"/>
    </row>
    <row r="33079" spans="2:8">
      <c r="B33079" s="2" t="s">
        <v>33528</v>
      </c>
      <c r="C33079" s="2">
        <v>22</v>
      </c>
      <c r="D33079" s="2" t="s">
        <v>471</v>
      </c>
      <c r="E33079" s="2"/>
      <c r="F33079" s="2"/>
      <c r="G33079" s="2"/>
      <c r="H33079" s="2"/>
    </row>
    <row r="33080" spans="2:8">
      <c r="B33080" s="2" t="s">
        <v>33529</v>
      </c>
      <c r="C33080" s="2">
        <v>22</v>
      </c>
      <c r="D33080" s="2" t="s">
        <v>471</v>
      </c>
      <c r="E33080" s="2"/>
      <c r="F33080" s="2"/>
      <c r="G33080" s="2"/>
      <c r="H33080" s="2"/>
    </row>
    <row r="33081" spans="2:8">
      <c r="B33081" s="2" t="s">
        <v>33530</v>
      </c>
      <c r="C33081" s="2">
        <v>21</v>
      </c>
      <c r="D33081" s="2" t="s">
        <v>471</v>
      </c>
      <c r="E33081" s="2"/>
      <c r="F33081" s="2"/>
      <c r="G33081" s="2"/>
      <c r="H33081" s="2"/>
    </row>
    <row r="33082" spans="2:8">
      <c r="B33082" s="2" t="s">
        <v>33531</v>
      </c>
      <c r="C33082" s="2">
        <v>22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471</v>
      </c>
      <c r="E33087" s="2"/>
      <c r="F33087" s="2"/>
      <c r="G33087" s="2"/>
      <c r="H33087" s="2"/>
    </row>
    <row r="33088" spans="2:8">
      <c r="B33088" s="2" t="s">
        <v>33537</v>
      </c>
      <c r="C33088" s="2">
        <v>25</v>
      </c>
      <c r="D33088" s="2" t="s">
        <v>471</v>
      </c>
      <c r="E33088" s="2"/>
      <c r="F33088" s="2"/>
      <c r="G33088" s="2"/>
      <c r="H33088" s="2"/>
    </row>
    <row r="33089" spans="2:8">
      <c r="B33089" s="2" t="s">
        <v>33538</v>
      </c>
      <c r="C33089" s="2">
        <v>25</v>
      </c>
      <c r="D33089" s="2" t="s">
        <v>471</v>
      </c>
      <c r="E33089" s="2"/>
      <c r="F33089" s="2"/>
      <c r="G33089" s="2"/>
      <c r="H33089" s="2"/>
    </row>
    <row r="33090" spans="2:8">
      <c r="B33090" s="2" t="s">
        <v>33539</v>
      </c>
      <c r="C33090" s="2">
        <v>21</v>
      </c>
      <c r="D33090" s="2" t="s">
        <v>471</v>
      </c>
      <c r="E33090" s="2"/>
      <c r="F33090" s="2"/>
      <c r="G33090" s="2"/>
      <c r="H33090" s="2"/>
    </row>
    <row r="33091" spans="2:8">
      <c r="B33091" s="2" t="s">
        <v>33540</v>
      </c>
      <c r="C33091" s="2">
        <v>34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16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17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21</v>
      </c>
      <c r="D33103" s="2" t="s">
        <v>471</v>
      </c>
      <c r="E33103" s="2"/>
      <c r="F33103" s="2"/>
      <c r="G33103" s="2"/>
      <c r="H33103" s="2"/>
    </row>
    <row r="33104" spans="2:8">
      <c r="B33104" s="2" t="s">
        <v>33553</v>
      </c>
      <c r="C33104" s="2">
        <v>23</v>
      </c>
      <c r="D33104" s="2" t="s">
        <v>471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471</v>
      </c>
      <c r="E33105" s="2"/>
      <c r="F33105" s="2"/>
      <c r="G33105" s="2"/>
      <c r="H33105" s="2"/>
    </row>
    <row r="33106" spans="2:8">
      <c r="B33106" s="2" t="s">
        <v>33555</v>
      </c>
      <c r="C33106" s="2">
        <v>26</v>
      </c>
      <c r="D33106" s="2" t="s">
        <v>471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471</v>
      </c>
      <c r="E33107" s="2"/>
      <c r="F33107" s="2"/>
      <c r="G33107" s="2"/>
      <c r="H33107" s="2"/>
    </row>
    <row r="33108" spans="2:8">
      <c r="B33108" s="2" t="s">
        <v>33557</v>
      </c>
      <c r="C33108" s="2">
        <v>19</v>
      </c>
      <c r="D33108" s="2" t="s">
        <v>471</v>
      </c>
      <c r="E33108" s="2"/>
      <c r="F33108" s="2"/>
      <c r="G33108" s="2"/>
      <c r="H33108" s="2"/>
    </row>
    <row r="33109" spans="2:8">
      <c r="B33109" s="2" t="s">
        <v>33558</v>
      </c>
      <c r="C33109" s="2">
        <v>21</v>
      </c>
      <c r="D33109" s="2" t="s">
        <v>471</v>
      </c>
      <c r="E33109" s="2"/>
      <c r="F33109" s="2"/>
      <c r="G33109" s="2"/>
      <c r="H33109" s="2"/>
    </row>
    <row r="33110" spans="2:8">
      <c r="B33110" s="2" t="s">
        <v>33559</v>
      </c>
      <c r="C33110" s="2">
        <v>22</v>
      </c>
      <c r="D33110" s="2" t="s">
        <v>471</v>
      </c>
      <c r="E33110" s="2"/>
      <c r="F33110" s="2"/>
      <c r="G33110" s="2"/>
      <c r="H33110" s="2"/>
    </row>
    <row r="33111" spans="2:8">
      <c r="B33111" s="2" t="s">
        <v>33560</v>
      </c>
      <c r="C33111" s="2">
        <v>22</v>
      </c>
      <c r="D33111" s="2" t="s">
        <v>471</v>
      </c>
      <c r="E33111" s="2"/>
      <c r="F33111" s="2"/>
      <c r="G33111" s="2"/>
      <c r="H33111" s="2"/>
    </row>
    <row r="33112" spans="2:8">
      <c r="B33112" s="2" t="s">
        <v>33561</v>
      </c>
      <c r="C33112" s="2">
        <v>23</v>
      </c>
      <c r="D33112" s="2" t="s">
        <v>471</v>
      </c>
      <c r="E33112" s="2"/>
      <c r="F33112" s="2"/>
      <c r="G33112" s="2"/>
      <c r="H33112" s="2"/>
    </row>
    <row r="33113" spans="2:8">
      <c r="B33113" s="2" t="s">
        <v>33562</v>
      </c>
      <c r="C33113" s="2">
        <v>23</v>
      </c>
      <c r="D33113" s="2" t="s">
        <v>471</v>
      </c>
      <c r="E33113" s="2"/>
      <c r="F33113" s="2"/>
      <c r="G33113" s="2"/>
      <c r="H33113" s="2"/>
    </row>
    <row r="33114" spans="2:8">
      <c r="B33114" s="2" t="s">
        <v>33563</v>
      </c>
      <c r="C33114" s="2">
        <v>23</v>
      </c>
      <c r="D33114" s="2" t="s">
        <v>471</v>
      </c>
      <c r="E33114" s="2"/>
      <c r="F33114" s="2"/>
      <c r="G33114" s="2"/>
      <c r="H33114" s="2"/>
    </row>
    <row r="33115" spans="2:8">
      <c r="B33115" s="2" t="s">
        <v>33564</v>
      </c>
      <c r="C33115" s="2">
        <v>22</v>
      </c>
      <c r="D33115" s="2" t="s">
        <v>471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471</v>
      </c>
      <c r="E33116" s="2"/>
      <c r="F33116" s="2"/>
      <c r="G33116" s="2"/>
      <c r="H33116" s="2"/>
    </row>
    <row r="33117" spans="2:8">
      <c r="B33117" s="2" t="s">
        <v>33566</v>
      </c>
      <c r="C33117" s="2">
        <v>24</v>
      </c>
      <c r="D33117" s="2" t="s">
        <v>471</v>
      </c>
      <c r="E33117" s="2"/>
      <c r="F33117" s="2"/>
      <c r="G33117" s="2"/>
      <c r="H33117" s="2"/>
    </row>
    <row r="33118" spans="2:8">
      <c r="B33118" s="2" t="s">
        <v>33567</v>
      </c>
      <c r="C33118" s="2">
        <v>23</v>
      </c>
      <c r="D33118" s="2" t="s">
        <v>471</v>
      </c>
      <c r="E33118" s="2"/>
      <c r="F33118" s="2"/>
      <c r="G33118" s="2"/>
      <c r="H33118" s="2"/>
    </row>
    <row r="33119" spans="2:8">
      <c r="B33119" s="2" t="s">
        <v>33568</v>
      </c>
      <c r="C33119" s="2">
        <v>23</v>
      </c>
      <c r="D33119" s="2" t="s">
        <v>471</v>
      </c>
      <c r="E33119" s="2"/>
      <c r="F33119" s="2"/>
      <c r="G33119" s="2"/>
      <c r="H33119" s="2"/>
    </row>
    <row r="33120" spans="2:8">
      <c r="B33120" s="2" t="s">
        <v>33569</v>
      </c>
      <c r="C33120" s="2">
        <v>22</v>
      </c>
      <c r="D33120" s="2" t="s">
        <v>471</v>
      </c>
      <c r="E33120" s="2"/>
      <c r="F33120" s="2"/>
      <c r="G33120" s="2"/>
      <c r="H33120" s="2"/>
    </row>
    <row r="33121" spans="2:8">
      <c r="B33121" s="2" t="s">
        <v>33570</v>
      </c>
      <c r="C33121" s="2">
        <v>17</v>
      </c>
      <c r="D33121" s="2" t="s">
        <v>471</v>
      </c>
      <c r="E33121" s="2"/>
      <c r="F33121" s="2"/>
      <c r="G33121" s="2"/>
      <c r="H33121" s="2"/>
    </row>
    <row r="33122" spans="2:8">
      <c r="B33122" s="2" t="s">
        <v>33571</v>
      </c>
      <c r="C33122" s="2">
        <v>16</v>
      </c>
      <c r="D33122" s="2" t="s">
        <v>471</v>
      </c>
      <c r="E33122" s="2"/>
      <c r="F33122" s="2"/>
      <c r="G33122" s="2"/>
      <c r="H33122" s="2"/>
    </row>
    <row r="33123" spans="2:8">
      <c r="B33123" s="2" t="s">
        <v>33572</v>
      </c>
      <c r="C33123" s="2">
        <v>15</v>
      </c>
      <c r="D33123" s="2" t="s">
        <v>471</v>
      </c>
      <c r="E33123" s="2"/>
      <c r="F33123" s="2"/>
      <c r="G33123" s="2"/>
      <c r="H33123" s="2"/>
    </row>
    <row r="33124" spans="2:8">
      <c r="B33124" s="2" t="s">
        <v>33573</v>
      </c>
      <c r="C33124" s="2">
        <v>15</v>
      </c>
      <c r="D33124" s="2" t="s">
        <v>471</v>
      </c>
      <c r="E33124" s="2"/>
      <c r="F33124" s="2"/>
      <c r="G33124" s="2"/>
      <c r="H33124" s="2"/>
    </row>
    <row r="33125" spans="2:8">
      <c r="B33125" s="2" t="s">
        <v>33574</v>
      </c>
      <c r="C33125" s="2">
        <v>15</v>
      </c>
      <c r="D33125" s="2" t="s">
        <v>471</v>
      </c>
      <c r="E33125" s="2"/>
      <c r="F33125" s="2"/>
      <c r="G33125" s="2"/>
      <c r="H33125" s="2"/>
    </row>
    <row r="33126" spans="2:8">
      <c r="B33126" s="2" t="s">
        <v>33575</v>
      </c>
      <c r="C33126" s="2">
        <v>14</v>
      </c>
      <c r="D33126" s="2" t="s">
        <v>471</v>
      </c>
      <c r="E33126" s="2"/>
      <c r="F33126" s="2"/>
      <c r="G33126" s="2"/>
      <c r="H33126" s="2"/>
    </row>
    <row r="33127" spans="2:8">
      <c r="B33127" s="2" t="s">
        <v>33576</v>
      </c>
      <c r="C33127" s="2">
        <v>13</v>
      </c>
      <c r="D33127" s="2" t="s">
        <v>471</v>
      </c>
      <c r="E33127" s="2"/>
      <c r="F33127" s="2"/>
      <c r="G33127" s="2"/>
      <c r="H33127" s="2"/>
    </row>
    <row r="33128" spans="2:8">
      <c r="B33128" s="2" t="s">
        <v>33577</v>
      </c>
      <c r="C33128" s="2">
        <v>14</v>
      </c>
      <c r="D33128" s="2" t="s">
        <v>471</v>
      </c>
      <c r="E33128" s="2"/>
      <c r="F33128" s="2"/>
      <c r="G33128" s="2"/>
      <c r="H33128" s="2"/>
    </row>
    <row r="33129" spans="2:8">
      <c r="B33129" s="2" t="s">
        <v>33578</v>
      </c>
      <c r="C33129" s="2">
        <v>15</v>
      </c>
      <c r="D33129" s="2" t="s">
        <v>471</v>
      </c>
      <c r="E33129" s="2"/>
      <c r="F33129" s="2"/>
      <c r="G33129" s="2"/>
      <c r="H33129" s="2"/>
    </row>
    <row r="33130" spans="2:8">
      <c r="B33130" s="2" t="s">
        <v>33579</v>
      </c>
      <c r="C33130" s="2">
        <v>15</v>
      </c>
      <c r="D33130" s="2" t="s">
        <v>471</v>
      </c>
      <c r="E33130" s="2"/>
      <c r="F33130" s="2"/>
      <c r="G33130" s="2"/>
      <c r="H33130" s="2"/>
    </row>
    <row r="33131" spans="2:8">
      <c r="B33131" s="2" t="s">
        <v>33580</v>
      </c>
      <c r="C33131" s="2">
        <v>14</v>
      </c>
      <c r="D33131" s="2" t="s">
        <v>471</v>
      </c>
      <c r="E33131" s="2"/>
      <c r="F33131" s="2"/>
      <c r="G33131" s="2"/>
      <c r="H33131" s="2"/>
    </row>
    <row r="33132" spans="2:8">
      <c r="B33132" s="2" t="s">
        <v>33581</v>
      </c>
      <c r="C33132" s="2">
        <v>27</v>
      </c>
      <c r="D33132" s="2" t="s">
        <v>471</v>
      </c>
      <c r="E33132" s="2"/>
      <c r="F33132" s="2"/>
      <c r="G33132" s="2"/>
      <c r="H33132" s="2"/>
    </row>
    <row r="33133" spans="2:8">
      <c r="B33133" s="2" t="s">
        <v>33582</v>
      </c>
      <c r="C33133" s="2">
        <v>29</v>
      </c>
      <c r="D33133" s="2" t="s">
        <v>471</v>
      </c>
      <c r="E33133" s="2"/>
      <c r="F33133" s="2"/>
      <c r="G33133" s="2"/>
      <c r="H33133" s="2"/>
    </row>
    <row r="33134" spans="2:8">
      <c r="B33134" s="2" t="s">
        <v>33583</v>
      </c>
      <c r="C33134" s="2">
        <v>29</v>
      </c>
      <c r="D33134" s="2" t="s">
        <v>471</v>
      </c>
      <c r="E33134" s="2"/>
      <c r="F33134" s="2"/>
      <c r="G33134" s="2"/>
      <c r="H33134" s="2"/>
    </row>
    <row r="33135" spans="2:8">
      <c r="B33135" s="2" t="s">
        <v>33584</v>
      </c>
      <c r="C33135" s="2">
        <v>30</v>
      </c>
      <c r="D33135" s="2" t="s">
        <v>471</v>
      </c>
      <c r="E33135" s="2"/>
      <c r="F33135" s="2"/>
      <c r="G33135" s="2"/>
      <c r="H33135" s="2"/>
    </row>
    <row r="33136" spans="2:8">
      <c r="B33136" s="2" t="s">
        <v>33585</v>
      </c>
      <c r="C33136" s="2">
        <v>29</v>
      </c>
      <c r="D33136" s="2" t="s">
        <v>471</v>
      </c>
      <c r="E33136" s="2"/>
      <c r="F33136" s="2"/>
      <c r="G33136" s="2"/>
      <c r="H33136" s="2"/>
    </row>
    <row r="33137" spans="2:8">
      <c r="B33137" s="2" t="s">
        <v>33586</v>
      </c>
      <c r="C33137" s="2">
        <v>21</v>
      </c>
      <c r="D33137" s="2" t="s">
        <v>471</v>
      </c>
      <c r="E33137" s="2"/>
      <c r="F33137" s="2"/>
      <c r="G33137" s="2"/>
      <c r="H33137" s="2"/>
    </row>
    <row r="33138" spans="2:8">
      <c r="B33138" s="2" t="s">
        <v>33587</v>
      </c>
      <c r="C33138" s="2">
        <v>21</v>
      </c>
      <c r="D33138" s="2" t="s">
        <v>471</v>
      </c>
      <c r="E33138" s="2"/>
      <c r="F33138" s="2"/>
      <c r="G33138" s="2"/>
      <c r="H33138" s="2"/>
    </row>
    <row r="33139" spans="2:8">
      <c r="B33139" s="2" t="s">
        <v>33588</v>
      </c>
      <c r="C33139" s="2">
        <v>19</v>
      </c>
      <c r="D33139" s="2" t="s">
        <v>471</v>
      </c>
      <c r="E33139" s="2"/>
      <c r="F33139" s="2"/>
      <c r="G33139" s="2"/>
      <c r="H33139" s="2"/>
    </row>
    <row r="33140" spans="2:8">
      <c r="B33140" s="2" t="s">
        <v>33589</v>
      </c>
      <c r="C33140" s="2">
        <v>17</v>
      </c>
      <c r="D33140" s="2" t="s">
        <v>471</v>
      </c>
      <c r="E33140" s="2"/>
      <c r="F33140" s="2"/>
      <c r="G33140" s="2"/>
      <c r="H33140" s="2"/>
    </row>
    <row r="33141" spans="2:8">
      <c r="B33141" s="2" t="s">
        <v>33590</v>
      </c>
      <c r="C33141" s="2">
        <v>16</v>
      </c>
      <c r="D33141" s="2" t="s">
        <v>471</v>
      </c>
      <c r="E33141" s="2"/>
      <c r="F33141" s="2"/>
      <c r="G33141" s="2"/>
      <c r="H33141" s="2"/>
    </row>
    <row r="33142" spans="2:8">
      <c r="B33142" s="2" t="s">
        <v>33591</v>
      </c>
      <c r="C33142" s="2">
        <v>15</v>
      </c>
      <c r="D33142" s="2" t="s">
        <v>471</v>
      </c>
      <c r="E33142" s="2"/>
      <c r="F33142" s="2"/>
      <c r="G33142" s="2"/>
      <c r="H33142" s="2"/>
    </row>
    <row r="33143" spans="2:8">
      <c r="B33143" s="2" t="s">
        <v>33592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31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23</v>
      </c>
      <c r="D33151" s="2" t="s">
        <v>471</v>
      </c>
      <c r="E33151" s="2"/>
      <c r="F33151" s="2"/>
      <c r="G33151" s="2"/>
      <c r="H33151" s="2"/>
    </row>
    <row r="33152" spans="2:8">
      <c r="B33152" s="2" t="s">
        <v>33601</v>
      </c>
      <c r="C33152" s="2">
        <v>26</v>
      </c>
      <c r="D33152" s="2" t="s">
        <v>471</v>
      </c>
      <c r="E33152" s="2"/>
      <c r="F33152" s="2"/>
      <c r="G33152" s="2"/>
      <c r="H33152" s="2"/>
    </row>
    <row r="33153" spans="2:8">
      <c r="B33153" s="2" t="s">
        <v>33602</v>
      </c>
      <c r="C33153" s="2">
        <v>26</v>
      </c>
      <c r="D33153" s="2" t="s">
        <v>471</v>
      </c>
      <c r="E33153" s="2"/>
      <c r="F33153" s="2"/>
      <c r="G33153" s="2"/>
      <c r="H33153" s="2"/>
    </row>
    <row r="33154" spans="2:8">
      <c r="B33154" s="2" t="s">
        <v>33603</v>
      </c>
      <c r="C33154" s="2">
        <v>26</v>
      </c>
      <c r="D33154" s="2" t="s">
        <v>471</v>
      </c>
      <c r="E33154" s="2"/>
      <c r="F33154" s="2"/>
      <c r="G33154" s="2"/>
      <c r="H33154" s="2"/>
    </row>
    <row r="33155" spans="2:8">
      <c r="B33155" s="2" t="s">
        <v>33604</v>
      </c>
      <c r="C33155" s="2">
        <v>27</v>
      </c>
      <c r="D33155" s="2" t="s">
        <v>471</v>
      </c>
      <c r="E33155" s="2"/>
      <c r="F33155" s="2"/>
      <c r="G33155" s="2"/>
      <c r="H33155" s="2"/>
    </row>
    <row r="33156" spans="2:8">
      <c r="B33156" s="2" t="s">
        <v>33605</v>
      </c>
      <c r="C33156" s="2">
        <v>28</v>
      </c>
      <c r="D33156" s="2" t="s">
        <v>471</v>
      </c>
      <c r="E33156" s="2"/>
      <c r="F33156" s="2"/>
      <c r="G33156" s="2"/>
      <c r="H33156" s="2"/>
    </row>
    <row r="33157" spans="2:8">
      <c r="B33157" s="2" t="s">
        <v>33606</v>
      </c>
      <c r="C33157" s="2">
        <v>28</v>
      </c>
      <c r="D33157" s="2" t="s">
        <v>471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471</v>
      </c>
      <c r="E33158" s="2"/>
      <c r="F33158" s="2"/>
      <c r="G33158" s="2"/>
      <c r="H33158" s="2"/>
    </row>
    <row r="33159" spans="2:8">
      <c r="B33159" s="2" t="s">
        <v>33608</v>
      </c>
      <c r="C33159" s="2">
        <v>39</v>
      </c>
      <c r="D33159" s="2" t="s">
        <v>471</v>
      </c>
      <c r="E33159" s="2"/>
      <c r="F33159" s="2"/>
      <c r="G33159" s="2"/>
      <c r="H33159" s="2"/>
    </row>
    <row r="33160" spans="2:8">
      <c r="B33160" s="2" t="s">
        <v>33609</v>
      </c>
      <c r="C33160" s="2">
        <v>39</v>
      </c>
      <c r="D33160" s="2" t="s">
        <v>471</v>
      </c>
      <c r="E33160" s="2"/>
      <c r="F33160" s="2"/>
      <c r="G33160" s="2"/>
      <c r="H33160" s="2"/>
    </row>
    <row r="33161" spans="2:8">
      <c r="B33161" s="2" t="s">
        <v>33610</v>
      </c>
      <c r="C33161" s="2">
        <v>32</v>
      </c>
      <c r="D33161" s="2" t="s">
        <v>471</v>
      </c>
      <c r="E33161" s="2"/>
      <c r="F33161" s="2"/>
      <c r="G33161" s="2"/>
      <c r="H33161" s="2"/>
    </row>
    <row r="33162" spans="2:8">
      <c r="B33162" s="2" t="s">
        <v>33611</v>
      </c>
      <c r="C33162" s="2">
        <v>31</v>
      </c>
      <c r="D33162" s="2" t="s">
        <v>471</v>
      </c>
      <c r="E33162" s="2"/>
      <c r="F33162" s="2"/>
      <c r="G33162" s="2"/>
      <c r="H33162" s="2"/>
    </row>
    <row r="33163" spans="2:8">
      <c r="B33163" s="2" t="s">
        <v>33612</v>
      </c>
      <c r="C33163" s="2">
        <v>31</v>
      </c>
      <c r="D33163" s="2" t="s">
        <v>471</v>
      </c>
      <c r="E33163" s="2"/>
      <c r="F33163" s="2"/>
      <c r="G33163" s="2"/>
      <c r="H33163" s="2"/>
    </row>
    <row r="33164" spans="2:8">
      <c r="B33164" s="2" t="s">
        <v>33613</v>
      </c>
      <c r="C33164" s="2">
        <v>25</v>
      </c>
      <c r="D33164" s="2" t="s">
        <v>471</v>
      </c>
      <c r="E33164" s="2"/>
      <c r="F33164" s="2"/>
      <c r="G33164" s="2"/>
      <c r="H33164" s="2"/>
    </row>
    <row r="33165" spans="2:8">
      <c r="B33165" s="2" t="s">
        <v>33614</v>
      </c>
      <c r="C33165" s="2">
        <v>25</v>
      </c>
      <c r="D33165" s="2" t="s">
        <v>471</v>
      </c>
      <c r="E33165" s="2"/>
      <c r="F33165" s="2"/>
      <c r="G33165" s="2"/>
      <c r="H33165" s="2"/>
    </row>
    <row r="33166" spans="2:8">
      <c r="B33166" s="2" t="s">
        <v>33615</v>
      </c>
      <c r="C33166" s="2">
        <v>25</v>
      </c>
      <c r="D33166" s="2" t="s">
        <v>471</v>
      </c>
      <c r="E33166" s="2"/>
      <c r="F33166" s="2"/>
      <c r="G33166" s="2"/>
      <c r="H33166" s="2"/>
    </row>
    <row r="33167" spans="2:8">
      <c r="B33167" s="2" t="s">
        <v>33616</v>
      </c>
      <c r="C33167" s="2">
        <v>24</v>
      </c>
      <c r="D33167" s="2" t="s">
        <v>471</v>
      </c>
      <c r="E33167" s="2"/>
      <c r="F33167" s="2"/>
      <c r="G33167" s="2"/>
      <c r="H33167" s="2"/>
    </row>
    <row r="33168" spans="2:8">
      <c r="B33168" s="2" t="s">
        <v>33617</v>
      </c>
      <c r="C33168" s="2">
        <v>21</v>
      </c>
      <c r="D33168" s="2" t="s">
        <v>471</v>
      </c>
      <c r="E33168" s="2"/>
      <c r="F33168" s="2"/>
      <c r="G33168" s="2"/>
      <c r="H33168" s="2"/>
    </row>
    <row r="33169" spans="2:8">
      <c r="B33169" s="2" t="s">
        <v>33618</v>
      </c>
      <c r="C33169" s="2">
        <v>24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18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471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471</v>
      </c>
      <c r="E33173" s="2"/>
      <c r="F33173" s="2"/>
      <c r="G33173" s="2"/>
      <c r="H33173" s="2"/>
    </row>
    <row r="33174" spans="2:8">
      <c r="B33174" s="2" t="s">
        <v>33623</v>
      </c>
      <c r="C33174" s="2">
        <v>21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19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32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19</v>
      </c>
      <c r="D33183" s="2" t="s">
        <v>471</v>
      </c>
      <c r="E33183" s="2"/>
      <c r="F33183" s="2"/>
      <c r="G33183" s="2"/>
      <c r="H33183" s="2"/>
    </row>
    <row r="33184" spans="2:8">
      <c r="B33184" s="2" t="s">
        <v>33633</v>
      </c>
      <c r="C33184" s="2">
        <v>21</v>
      </c>
      <c r="D33184" s="2" t="s">
        <v>471</v>
      </c>
      <c r="E33184" s="2"/>
      <c r="F33184" s="2"/>
      <c r="G33184" s="2"/>
      <c r="H33184" s="2"/>
    </row>
    <row r="33185" spans="2:8">
      <c r="B33185" s="2" t="s">
        <v>33634</v>
      </c>
      <c r="C33185" s="2">
        <v>23</v>
      </c>
      <c r="D33185" s="2" t="s">
        <v>471</v>
      </c>
      <c r="E33185" s="2"/>
      <c r="F33185" s="2"/>
      <c r="G33185" s="2"/>
      <c r="H33185" s="2"/>
    </row>
    <row r="33186" spans="2:8">
      <c r="B33186" s="2" t="s">
        <v>33635</v>
      </c>
      <c r="C33186" s="2">
        <v>22</v>
      </c>
      <c r="D33186" s="2" t="s">
        <v>471</v>
      </c>
      <c r="E33186" s="2"/>
      <c r="F33186" s="2"/>
      <c r="G33186" s="2"/>
      <c r="H33186" s="2"/>
    </row>
    <row r="33187" spans="2:8">
      <c r="B33187" s="2" t="s">
        <v>33636</v>
      </c>
      <c r="C33187" s="2">
        <v>21</v>
      </c>
      <c r="D33187" s="2" t="s">
        <v>471</v>
      </c>
      <c r="E33187" s="2"/>
      <c r="F33187" s="2"/>
      <c r="G33187" s="2"/>
      <c r="H33187" s="2"/>
    </row>
    <row r="33188" spans="2:8">
      <c r="B33188" s="2" t="s">
        <v>33637</v>
      </c>
      <c r="C33188" s="2">
        <v>17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13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17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20</v>
      </c>
      <c r="D33192" s="2" t="s">
        <v>471</v>
      </c>
      <c r="E33192" s="2"/>
      <c r="F33192" s="2"/>
      <c r="G33192" s="2"/>
      <c r="H33192" s="2"/>
    </row>
    <row r="33193" spans="2:8">
      <c r="B33193" s="2" t="s">
        <v>33642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24</v>
      </c>
      <c r="D33196" s="2" t="s">
        <v>471</v>
      </c>
      <c r="E33196" s="2"/>
      <c r="F33196" s="2"/>
      <c r="G33196" s="2"/>
      <c r="H33196" s="2"/>
    </row>
    <row r="33197" spans="2:8">
      <c r="B33197" s="2" t="s">
        <v>33646</v>
      </c>
      <c r="C33197" s="2">
        <v>28</v>
      </c>
      <c r="D33197" s="2" t="s">
        <v>471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471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471</v>
      </c>
      <c r="E33199" s="2"/>
      <c r="F33199" s="2"/>
      <c r="G33199" s="2"/>
      <c r="H33199" s="2"/>
    </row>
    <row r="33200" spans="2:8">
      <c r="B33200" s="2" t="s">
        <v>33649</v>
      </c>
      <c r="C33200" s="2">
        <v>24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22</v>
      </c>
      <c r="D33206" s="2" t="s">
        <v>471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471</v>
      </c>
      <c r="E33207" s="2"/>
      <c r="F33207" s="2"/>
      <c r="G33207" s="2"/>
      <c r="H33207" s="2"/>
    </row>
    <row r="33208" spans="2:8">
      <c r="B33208" s="2" t="s">
        <v>33657</v>
      </c>
      <c r="C33208" s="2">
        <v>27</v>
      </c>
      <c r="D33208" s="2" t="s">
        <v>471</v>
      </c>
      <c r="E33208" s="2"/>
      <c r="F33208" s="2"/>
      <c r="G33208" s="2"/>
      <c r="H33208" s="2"/>
    </row>
    <row r="33209" spans="2:8">
      <c r="B33209" s="2" t="s">
        <v>33658</v>
      </c>
      <c r="C33209" s="2">
        <v>28</v>
      </c>
      <c r="D33209" s="2" t="s">
        <v>471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471</v>
      </c>
      <c r="E33210" s="2"/>
      <c r="F33210" s="2"/>
      <c r="G33210" s="2"/>
      <c r="H33210" s="2"/>
    </row>
    <row r="33211" spans="2:8">
      <c r="B33211" s="2" t="s">
        <v>33660</v>
      </c>
      <c r="C33211" s="2">
        <v>20</v>
      </c>
      <c r="D33211" s="2" t="s">
        <v>471</v>
      </c>
      <c r="E33211" s="2"/>
      <c r="F33211" s="2"/>
      <c r="G33211" s="2"/>
      <c r="H33211" s="2"/>
    </row>
    <row r="33212" spans="2:8">
      <c r="B33212" s="2" t="s">
        <v>33661</v>
      </c>
      <c r="C33212" s="2">
        <v>27</v>
      </c>
      <c r="D33212" s="2" t="s">
        <v>471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471</v>
      </c>
      <c r="E33213" s="2"/>
      <c r="F33213" s="2"/>
      <c r="G33213" s="2"/>
      <c r="H33213" s="2"/>
    </row>
    <row r="33214" spans="2:8">
      <c r="B33214" s="2" t="s">
        <v>33663</v>
      </c>
      <c r="C33214" s="2">
        <v>24</v>
      </c>
      <c r="D33214" s="2" t="s">
        <v>471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471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471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471</v>
      </c>
      <c r="E33217" s="2"/>
      <c r="F33217" s="2"/>
      <c r="G33217" s="2"/>
      <c r="H33217" s="2"/>
    </row>
    <row r="33218" spans="2:8">
      <c r="B33218" s="2" t="s">
        <v>33667</v>
      </c>
      <c r="C33218" s="2">
        <v>22</v>
      </c>
      <c r="D33218" s="2" t="s">
        <v>471</v>
      </c>
      <c r="E33218" s="2"/>
      <c r="F33218" s="2"/>
      <c r="G33218" s="2"/>
      <c r="H33218" s="2"/>
    </row>
    <row r="33219" spans="2:8">
      <c r="B33219" s="2" t="s">
        <v>33668</v>
      </c>
      <c r="C33219" s="2">
        <v>20</v>
      </c>
      <c r="D33219" s="2" t="s">
        <v>471</v>
      </c>
      <c r="E33219" s="2"/>
      <c r="F33219" s="2"/>
      <c r="G33219" s="2"/>
      <c r="H33219" s="2"/>
    </row>
    <row r="33220" spans="2:8">
      <c r="B33220" s="2" t="s">
        <v>33669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29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23</v>
      </c>
      <c r="D33224" s="2" t="s">
        <v>471</v>
      </c>
      <c r="E33224" s="2"/>
      <c r="F33224" s="2"/>
      <c r="G33224" s="2"/>
      <c r="H33224" s="2"/>
    </row>
    <row r="33225" spans="2:8">
      <c r="B33225" s="2" t="s">
        <v>33674</v>
      </c>
      <c r="C33225" s="2">
        <v>21</v>
      </c>
      <c r="D33225" s="2" t="s">
        <v>471</v>
      </c>
      <c r="E33225" s="2"/>
      <c r="F33225" s="2"/>
      <c r="G33225" s="2"/>
      <c r="H33225" s="2"/>
    </row>
    <row r="33226" spans="2:8">
      <c r="B33226" s="2" t="s">
        <v>33675</v>
      </c>
      <c r="C33226" s="2">
        <v>24</v>
      </c>
      <c r="D33226" s="2" t="s">
        <v>471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471</v>
      </c>
      <c r="E33227" s="2"/>
      <c r="F33227" s="2"/>
      <c r="G33227" s="2"/>
      <c r="H33227" s="2"/>
    </row>
    <row r="33228" spans="2:8">
      <c r="B33228" s="2" t="s">
        <v>33677</v>
      </c>
      <c r="C33228" s="2">
        <v>27</v>
      </c>
      <c r="D33228" s="2" t="s">
        <v>471</v>
      </c>
      <c r="E33228" s="2"/>
      <c r="F33228" s="2"/>
      <c r="G33228" s="2"/>
      <c r="H33228" s="2"/>
    </row>
    <row r="33229" spans="2:8">
      <c r="B33229" s="2" t="s">
        <v>33678</v>
      </c>
      <c r="C33229" s="2">
        <v>27</v>
      </c>
      <c r="D33229" s="2" t="s">
        <v>471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471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471</v>
      </c>
      <c r="E33231" s="2"/>
      <c r="F33231" s="2"/>
      <c r="G33231" s="2"/>
      <c r="H33231" s="2"/>
    </row>
    <row r="33232" spans="2:8">
      <c r="B33232" s="2" t="s">
        <v>33681</v>
      </c>
      <c r="C33232" s="2">
        <v>30</v>
      </c>
      <c r="D33232" s="2" t="s">
        <v>471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471</v>
      </c>
      <c r="E33233" s="2"/>
      <c r="F33233" s="2"/>
      <c r="G33233" s="2"/>
      <c r="H33233" s="2"/>
    </row>
    <row r="33234" spans="2:8">
      <c r="B33234" s="2" t="s">
        <v>33683</v>
      </c>
      <c r="C33234" s="2">
        <v>26</v>
      </c>
      <c r="D33234" s="2" t="s">
        <v>471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471</v>
      </c>
      <c r="E33235" s="2"/>
      <c r="F33235" s="2"/>
      <c r="G33235" s="2"/>
      <c r="H33235" s="2"/>
    </row>
    <row r="33236" spans="2:8">
      <c r="B33236" s="2" t="s">
        <v>33685</v>
      </c>
      <c r="C33236" s="2">
        <v>24</v>
      </c>
      <c r="D33236" s="2" t="s">
        <v>471</v>
      </c>
      <c r="E33236" s="2"/>
      <c r="F33236" s="2"/>
      <c r="G33236" s="2"/>
      <c r="H33236" s="2"/>
    </row>
    <row r="33237" spans="2:8">
      <c r="B33237" s="2" t="s">
        <v>33686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14</v>
      </c>
      <c r="D33248" s="2" t="s">
        <v>471</v>
      </c>
      <c r="E33248" s="2"/>
      <c r="F33248" s="2"/>
      <c r="G33248" s="2"/>
      <c r="H33248" s="2"/>
    </row>
    <row r="33249" spans="2:8">
      <c r="B33249" s="2" t="s">
        <v>33698</v>
      </c>
      <c r="C33249" s="2">
        <v>18</v>
      </c>
      <c r="D33249" s="2" t="s">
        <v>471</v>
      </c>
      <c r="E33249" s="2"/>
      <c r="F33249" s="2"/>
      <c r="G33249" s="2"/>
      <c r="H33249" s="2"/>
    </row>
    <row r="33250" spans="2:8">
      <c r="B33250" s="2" t="s">
        <v>33699</v>
      </c>
      <c r="C33250" s="2">
        <v>21</v>
      </c>
      <c r="D33250" s="2" t="s">
        <v>471</v>
      </c>
      <c r="E33250" s="2"/>
      <c r="F33250" s="2"/>
      <c r="G33250" s="2"/>
      <c r="H33250" s="2"/>
    </row>
    <row r="33251" spans="2:8">
      <c r="B33251" s="2" t="s">
        <v>33700</v>
      </c>
      <c r="C33251" s="2">
        <v>19</v>
      </c>
      <c r="D33251" s="2" t="s">
        <v>471</v>
      </c>
      <c r="E33251" s="2"/>
      <c r="F33251" s="2"/>
      <c r="G33251" s="2"/>
      <c r="H33251" s="2"/>
    </row>
    <row r="33252" spans="2:8">
      <c r="B33252" s="2" t="s">
        <v>33701</v>
      </c>
      <c r="C33252" s="2">
        <v>16</v>
      </c>
      <c r="D33252" s="2" t="s">
        <v>471</v>
      </c>
      <c r="E33252" s="2"/>
      <c r="F33252" s="2"/>
      <c r="G33252" s="2"/>
      <c r="H33252" s="2"/>
    </row>
    <row r="33253" spans="2:8">
      <c r="B33253" s="2" t="s">
        <v>33702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31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24</v>
      </c>
      <c r="D33282" s="2" t="s">
        <v>471</v>
      </c>
      <c r="E33282" s="2"/>
      <c r="F33282" s="2"/>
      <c r="G33282" s="2"/>
      <c r="H33282" s="2"/>
    </row>
    <row r="33283" spans="2:8">
      <c r="B33283" s="2" t="s">
        <v>33732</v>
      </c>
      <c r="C33283" s="2">
        <v>26</v>
      </c>
      <c r="D33283" s="2" t="s">
        <v>471</v>
      </c>
      <c r="E33283" s="2"/>
      <c r="F33283" s="2"/>
      <c r="G33283" s="2"/>
      <c r="H33283" s="2"/>
    </row>
    <row r="33284" spans="2:8">
      <c r="B33284" s="2" t="s">
        <v>33733</v>
      </c>
      <c r="C33284" s="2">
        <v>25</v>
      </c>
      <c r="D33284" s="2" t="s">
        <v>471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471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471</v>
      </c>
      <c r="E33286" s="2"/>
      <c r="F33286" s="2"/>
      <c r="G33286" s="2"/>
      <c r="H33286" s="2"/>
    </row>
    <row r="33287" spans="2:8">
      <c r="B33287" s="2" t="s">
        <v>33736</v>
      </c>
      <c r="C33287" s="2">
        <v>26</v>
      </c>
      <c r="D33287" s="2" t="s">
        <v>471</v>
      </c>
      <c r="E33287" s="2"/>
      <c r="F33287" s="2"/>
      <c r="G33287" s="2"/>
      <c r="H33287" s="2"/>
    </row>
    <row r="33288" spans="2:8">
      <c r="B33288" s="2" t="s">
        <v>33737</v>
      </c>
      <c r="C33288" s="2">
        <v>23</v>
      </c>
      <c r="D33288" s="2" t="s">
        <v>471</v>
      </c>
      <c r="E33288" s="2"/>
      <c r="F33288" s="2"/>
      <c r="G33288" s="2"/>
      <c r="H33288" s="2"/>
    </row>
    <row r="33289" spans="2:8">
      <c r="B33289" s="2" t="s">
        <v>33738</v>
      </c>
      <c r="C33289" s="2">
        <v>20</v>
      </c>
      <c r="D33289" s="2" t="s">
        <v>471</v>
      </c>
      <c r="E33289" s="2"/>
      <c r="F33289" s="2"/>
      <c r="G33289" s="2"/>
      <c r="H33289" s="2"/>
    </row>
    <row r="33290" spans="2:8">
      <c r="B33290" s="2" t="s">
        <v>33739</v>
      </c>
      <c r="C33290" s="2">
        <v>23</v>
      </c>
      <c r="D33290" s="2" t="s">
        <v>471</v>
      </c>
      <c r="E33290" s="2"/>
      <c r="F33290" s="2"/>
      <c r="G33290" s="2"/>
      <c r="H33290" s="2"/>
    </row>
    <row r="33291" spans="2:8">
      <c r="B33291" s="2" t="s">
        <v>33740</v>
      </c>
      <c r="C33291" s="2">
        <v>30</v>
      </c>
      <c r="D33291" s="2" t="s">
        <v>471</v>
      </c>
      <c r="E33291" s="2"/>
      <c r="F33291" s="2"/>
      <c r="G33291" s="2"/>
      <c r="H33291" s="2"/>
    </row>
    <row r="33292" spans="2:8">
      <c r="B33292" s="2" t="s">
        <v>33741</v>
      </c>
      <c r="C33292" s="2">
        <v>32</v>
      </c>
      <c r="D33292" s="2" t="s">
        <v>471</v>
      </c>
      <c r="E33292" s="2"/>
      <c r="F33292" s="2"/>
      <c r="G33292" s="2"/>
      <c r="H33292" s="2"/>
    </row>
    <row r="33293" spans="2:8">
      <c r="B33293" s="2" t="s">
        <v>33742</v>
      </c>
      <c r="C33293" s="2">
        <v>33</v>
      </c>
      <c r="D33293" s="2" t="s">
        <v>471</v>
      </c>
      <c r="E33293" s="2"/>
      <c r="F33293" s="2"/>
      <c r="G33293" s="2"/>
      <c r="H33293" s="2"/>
    </row>
    <row r="33294" spans="2:8">
      <c r="B33294" s="2" t="s">
        <v>33743</v>
      </c>
      <c r="C33294" s="2">
        <v>30</v>
      </c>
      <c r="D33294" s="2" t="s">
        <v>471</v>
      </c>
      <c r="E33294" s="2"/>
      <c r="F33294" s="2"/>
      <c r="G33294" s="2"/>
      <c r="H33294" s="2"/>
    </row>
    <row r="33295" spans="2:8">
      <c r="B33295" s="2" t="s">
        <v>33744</v>
      </c>
      <c r="C33295" s="2">
        <v>30</v>
      </c>
      <c r="D33295" s="2" t="s">
        <v>471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471</v>
      </c>
      <c r="E33296" s="2"/>
      <c r="F33296" s="2"/>
      <c r="G33296" s="2"/>
      <c r="H33296" s="2"/>
    </row>
    <row r="33297" spans="2:8">
      <c r="B33297" s="2" t="s">
        <v>33746</v>
      </c>
      <c r="C33297" s="2">
        <v>25</v>
      </c>
      <c r="D33297" s="2" t="s">
        <v>471</v>
      </c>
      <c r="E33297" s="2"/>
      <c r="F33297" s="2"/>
      <c r="G33297" s="2"/>
      <c r="H33297" s="2"/>
    </row>
    <row r="33298" spans="2:8">
      <c r="B33298" s="2" t="s">
        <v>33747</v>
      </c>
      <c r="C33298" s="2">
        <v>29</v>
      </c>
      <c r="D33298" s="2" t="s">
        <v>471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471</v>
      </c>
      <c r="E33299" s="2"/>
      <c r="F33299" s="2"/>
      <c r="G33299" s="2"/>
      <c r="H33299" s="2"/>
    </row>
    <row r="33300" spans="2:8">
      <c r="B33300" s="2" t="s">
        <v>33749</v>
      </c>
      <c r="C33300" s="2">
        <v>27</v>
      </c>
      <c r="D33300" s="2" t="s">
        <v>471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471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471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471</v>
      </c>
      <c r="E33303" s="2"/>
      <c r="F33303" s="2"/>
      <c r="G33303" s="2"/>
      <c r="H33303" s="2"/>
    </row>
    <row r="33304" spans="2:8">
      <c r="B33304" s="2" t="s">
        <v>33753</v>
      </c>
      <c r="C33304" s="2">
        <v>12</v>
      </c>
      <c r="D33304" s="2" t="s">
        <v>471</v>
      </c>
      <c r="E33304" s="2"/>
      <c r="F33304" s="2"/>
      <c r="G33304" s="2"/>
      <c r="H33304" s="2"/>
    </row>
    <row r="33305" spans="2:8">
      <c r="B33305" s="2" t="s">
        <v>33754</v>
      </c>
      <c r="C33305" s="2">
        <v>8</v>
      </c>
      <c r="D33305" s="2" t="s">
        <v>471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26</v>
      </c>
      <c r="D33317" s="2" t="s">
        <v>471</v>
      </c>
      <c r="E33317" s="2"/>
      <c r="F33317" s="2"/>
      <c r="G33317" s="2"/>
      <c r="H33317" s="2"/>
    </row>
    <row r="33318" spans="2:8">
      <c r="B33318" s="2" t="s">
        <v>33767</v>
      </c>
      <c r="C33318" s="2">
        <v>26</v>
      </c>
      <c r="D33318" s="2" t="s">
        <v>471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471</v>
      </c>
      <c r="E33319" s="2"/>
      <c r="F33319" s="2"/>
      <c r="G33319" s="2"/>
      <c r="H33319" s="2"/>
    </row>
    <row r="33320" spans="2:8">
      <c r="B33320" s="2" t="s">
        <v>33769</v>
      </c>
      <c r="C33320" s="2">
        <v>27</v>
      </c>
      <c r="D33320" s="2" t="s">
        <v>471</v>
      </c>
      <c r="E33320" s="2"/>
      <c r="F33320" s="2"/>
      <c r="G33320" s="2"/>
      <c r="H33320" s="2"/>
    </row>
    <row r="33321" spans="2:8">
      <c r="B33321" s="2" t="s">
        <v>33770</v>
      </c>
      <c r="C33321" s="2">
        <v>26</v>
      </c>
      <c r="D33321" s="2" t="s">
        <v>471</v>
      </c>
      <c r="E33321" s="2"/>
      <c r="F33321" s="2"/>
      <c r="G33321" s="2"/>
      <c r="H33321" s="2"/>
    </row>
    <row r="33322" spans="2:8">
      <c r="B33322" s="2" t="s">
        <v>33771</v>
      </c>
      <c r="C33322" s="2">
        <v>23</v>
      </c>
      <c r="D33322" s="2" t="s">
        <v>471</v>
      </c>
      <c r="E33322" s="2"/>
      <c r="F33322" s="2"/>
      <c r="G33322" s="2"/>
      <c r="H33322" s="2"/>
    </row>
    <row r="33323" spans="2:8">
      <c r="B33323" s="2" t="s">
        <v>33772</v>
      </c>
      <c r="C33323" s="2">
        <v>20</v>
      </c>
      <c r="D33323" s="2" t="s">
        <v>471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471</v>
      </c>
      <c r="E33324" s="2"/>
      <c r="F33324" s="2"/>
      <c r="G33324" s="2"/>
      <c r="H33324" s="2"/>
    </row>
    <row r="33325" spans="2:8">
      <c r="B33325" s="2" t="s">
        <v>33774</v>
      </c>
      <c r="C33325" s="2">
        <v>30</v>
      </c>
      <c r="D33325" s="2" t="s">
        <v>471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471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471</v>
      </c>
      <c r="E33327" s="2"/>
      <c r="F33327" s="2"/>
      <c r="G33327" s="2"/>
      <c r="H33327" s="2"/>
    </row>
    <row r="33328" spans="2:8">
      <c r="B33328" s="2" t="s">
        <v>33777</v>
      </c>
      <c r="C33328" s="2">
        <v>28</v>
      </c>
      <c r="D33328" s="2" t="s">
        <v>471</v>
      </c>
      <c r="E33328" s="2"/>
      <c r="F33328" s="2"/>
      <c r="G33328" s="2"/>
      <c r="H33328" s="2"/>
    </row>
    <row r="33329" spans="2:8">
      <c r="B33329" s="2" t="s">
        <v>33778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19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26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23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21</v>
      </c>
      <c r="D33355" s="2" t="s">
        <v>471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471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471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471</v>
      </c>
      <c r="E33358" s="2"/>
      <c r="F33358" s="2"/>
      <c r="G33358" s="2"/>
      <c r="H33358" s="2"/>
    </row>
    <row r="33359" spans="2:8">
      <c r="B33359" s="2" t="s">
        <v>33808</v>
      </c>
      <c r="C33359" s="2">
        <v>26</v>
      </c>
      <c r="D33359" s="2" t="s">
        <v>471</v>
      </c>
      <c r="E33359" s="2"/>
      <c r="F33359" s="2"/>
      <c r="G33359" s="2"/>
      <c r="H33359" s="2"/>
    </row>
    <row r="33360" spans="2:8">
      <c r="B33360" s="2" t="s">
        <v>33809</v>
      </c>
      <c r="C33360" s="2">
        <v>24</v>
      </c>
      <c r="D33360" s="2" t="s">
        <v>471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471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471</v>
      </c>
      <c r="E33362" s="2"/>
      <c r="F33362" s="2"/>
      <c r="G33362" s="2"/>
      <c r="H33362" s="2"/>
    </row>
    <row r="33363" spans="2:8">
      <c r="B33363" s="2" t="s">
        <v>33812</v>
      </c>
      <c r="C33363" s="2">
        <v>25</v>
      </c>
      <c r="D33363" s="2" t="s">
        <v>471</v>
      </c>
      <c r="E33363" s="2"/>
      <c r="F33363" s="2"/>
      <c r="G33363" s="2"/>
      <c r="H33363" s="2"/>
    </row>
    <row r="33364" spans="2:8">
      <c r="B33364" s="2" t="s">
        <v>33813</v>
      </c>
      <c r="C33364" s="2">
        <v>26</v>
      </c>
      <c r="D33364" s="2" t="s">
        <v>471</v>
      </c>
      <c r="E33364" s="2"/>
      <c r="F33364" s="2"/>
      <c r="G33364" s="2"/>
      <c r="H33364" s="2"/>
    </row>
    <row r="33365" spans="2:8">
      <c r="B33365" s="2" t="s">
        <v>33814</v>
      </c>
      <c r="C33365" s="2">
        <v>24</v>
      </c>
      <c r="D33365" s="2" t="s">
        <v>471</v>
      </c>
      <c r="E33365" s="2"/>
      <c r="F33365" s="2"/>
      <c r="G33365" s="2"/>
      <c r="H33365" s="2"/>
    </row>
    <row r="33366" spans="2:8">
      <c r="B33366" s="2" t="s">
        <v>33815</v>
      </c>
      <c r="C33366" s="2">
        <v>25</v>
      </c>
      <c r="D33366" s="2" t="s">
        <v>471</v>
      </c>
      <c r="E33366" s="2"/>
      <c r="F33366" s="2"/>
      <c r="G33366" s="2"/>
      <c r="H33366" s="2"/>
    </row>
    <row r="33367" spans="2:8">
      <c r="B33367" s="2" t="s">
        <v>33816</v>
      </c>
      <c r="C33367" s="2">
        <v>27</v>
      </c>
      <c r="D33367" s="2" t="s">
        <v>471</v>
      </c>
      <c r="E33367" s="2"/>
      <c r="F33367" s="2"/>
      <c r="G33367" s="2"/>
      <c r="H33367" s="2"/>
    </row>
    <row r="33368" spans="2:8">
      <c r="B33368" s="2" t="s">
        <v>33817</v>
      </c>
      <c r="C33368" s="2">
        <v>26</v>
      </c>
      <c r="D33368" s="2" t="s">
        <v>471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471</v>
      </c>
      <c r="E33369" s="2"/>
      <c r="F33369" s="2"/>
      <c r="G33369" s="2"/>
      <c r="H33369" s="2"/>
    </row>
    <row r="33370" spans="2:8">
      <c r="B33370" s="2" t="s">
        <v>33819</v>
      </c>
      <c r="C33370" s="2">
        <v>27</v>
      </c>
      <c r="D33370" s="2" t="s">
        <v>471</v>
      </c>
      <c r="E33370" s="2"/>
      <c r="F33370" s="2"/>
      <c r="G33370" s="2"/>
      <c r="H33370" s="2"/>
    </row>
    <row r="33371" spans="2:8">
      <c r="B33371" s="2" t="s">
        <v>33820</v>
      </c>
      <c r="C33371" s="2">
        <v>28</v>
      </c>
      <c r="D33371" s="2" t="s">
        <v>471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471</v>
      </c>
      <c r="E33372" s="2"/>
      <c r="F33372" s="2"/>
      <c r="G33372" s="2"/>
      <c r="H33372" s="2"/>
    </row>
    <row r="33373" spans="2:8">
      <c r="B33373" s="2" t="s">
        <v>33822</v>
      </c>
      <c r="C33373" s="2">
        <v>29</v>
      </c>
      <c r="D33373" s="2" t="s">
        <v>471</v>
      </c>
      <c r="E33373" s="2"/>
      <c r="F33373" s="2"/>
      <c r="G33373" s="2"/>
      <c r="H33373" s="2"/>
    </row>
    <row r="33374" spans="2:8">
      <c r="B33374" s="2" t="s">
        <v>33823</v>
      </c>
      <c r="C33374" s="2">
        <v>28</v>
      </c>
      <c r="D33374" s="2" t="s">
        <v>471</v>
      </c>
      <c r="E33374" s="2"/>
      <c r="F33374" s="2"/>
      <c r="G33374" s="2"/>
      <c r="H33374" s="2"/>
    </row>
    <row r="33375" spans="2:8">
      <c r="B33375" s="2" t="s">
        <v>33824</v>
      </c>
      <c r="C33375" s="2">
        <v>28</v>
      </c>
      <c r="D33375" s="2" t="s">
        <v>471</v>
      </c>
      <c r="E33375" s="2"/>
      <c r="F33375" s="2"/>
      <c r="G33375" s="2"/>
      <c r="H33375" s="2"/>
    </row>
    <row r="33376" spans="2:8">
      <c r="B33376" s="2" t="s">
        <v>33825</v>
      </c>
      <c r="C33376" s="2">
        <v>28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471</v>
      </c>
      <c r="E33383" s="2"/>
      <c r="F33383" s="2"/>
      <c r="G33383" s="2"/>
      <c r="H33383" s="2"/>
    </row>
    <row r="33384" spans="2:8">
      <c r="B33384" s="2" t="s">
        <v>33833</v>
      </c>
      <c r="C33384" s="2">
        <v>27</v>
      </c>
      <c r="D33384" s="2" t="s">
        <v>471</v>
      </c>
      <c r="E33384" s="2"/>
      <c r="F33384" s="2"/>
      <c r="G33384" s="2"/>
      <c r="H33384" s="2"/>
    </row>
    <row r="33385" spans="2:8">
      <c r="B33385" s="2" t="s">
        <v>33834</v>
      </c>
      <c r="C33385" s="2">
        <v>27</v>
      </c>
      <c r="D33385" s="2" t="s">
        <v>471</v>
      </c>
      <c r="E33385" s="2"/>
      <c r="F33385" s="2"/>
      <c r="G33385" s="2"/>
      <c r="H33385" s="2"/>
    </row>
    <row r="33386" spans="2:8">
      <c r="B33386" s="2" t="s">
        <v>33835</v>
      </c>
      <c r="C33386" s="2">
        <v>26</v>
      </c>
      <c r="D33386" s="2" t="s">
        <v>471</v>
      </c>
      <c r="E33386" s="2"/>
      <c r="F33386" s="2"/>
      <c r="G33386" s="2"/>
      <c r="H33386" s="2"/>
    </row>
    <row r="33387" spans="2:8">
      <c r="B33387" s="2" t="s">
        <v>33836</v>
      </c>
      <c r="C33387" s="2">
        <v>25</v>
      </c>
      <c r="D33387" s="2" t="s">
        <v>471</v>
      </c>
      <c r="E33387" s="2"/>
      <c r="F33387" s="2"/>
      <c r="G33387" s="2"/>
      <c r="H33387" s="2"/>
    </row>
    <row r="33388" spans="2:8">
      <c r="B33388" s="2" t="s">
        <v>33837</v>
      </c>
      <c r="C33388" s="2">
        <v>23</v>
      </c>
      <c r="D33388" s="2" t="s">
        <v>471</v>
      </c>
      <c r="E33388" s="2"/>
      <c r="F33388" s="2"/>
      <c r="G33388" s="2"/>
      <c r="H33388" s="2"/>
    </row>
    <row r="33389" spans="2:8">
      <c r="B33389" s="2" t="s">
        <v>33838</v>
      </c>
      <c r="C33389" s="2">
        <v>22</v>
      </c>
      <c r="D33389" s="2" t="s">
        <v>471</v>
      </c>
      <c r="E33389" s="2"/>
      <c r="F33389" s="2"/>
      <c r="G33389" s="2"/>
      <c r="H33389" s="2"/>
    </row>
    <row r="33390" spans="2:8">
      <c r="B33390" s="2" t="s">
        <v>33839</v>
      </c>
      <c r="C33390" s="2">
        <v>20</v>
      </c>
      <c r="D33390" s="2" t="s">
        <v>471</v>
      </c>
      <c r="E33390" s="2"/>
      <c r="F33390" s="2"/>
      <c r="G33390" s="2"/>
      <c r="H33390" s="2"/>
    </row>
    <row r="33391" spans="2:8">
      <c r="B33391" s="2" t="s">
        <v>33840</v>
      </c>
      <c r="C33391" s="2">
        <v>35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40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41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471</v>
      </c>
      <c r="E33404" s="2"/>
      <c r="F33404" s="2"/>
      <c r="G33404" s="2"/>
      <c r="H33404" s="2"/>
    </row>
    <row r="33405" spans="2:8">
      <c r="B33405" s="2" t="s">
        <v>33854</v>
      </c>
      <c r="C33405" s="2">
        <v>25</v>
      </c>
      <c r="D33405" s="2" t="s">
        <v>471</v>
      </c>
      <c r="E33405" s="2"/>
      <c r="F33405" s="2"/>
      <c r="G33405" s="2"/>
      <c r="H33405" s="2"/>
    </row>
    <row r="33406" spans="2:8">
      <c r="B33406" s="2" t="s">
        <v>33855</v>
      </c>
      <c r="C33406" s="2">
        <v>25</v>
      </c>
      <c r="D33406" s="2" t="s">
        <v>471</v>
      </c>
      <c r="E33406" s="2"/>
      <c r="F33406" s="2"/>
      <c r="G33406" s="2"/>
      <c r="H33406" s="2"/>
    </row>
    <row r="33407" spans="2:8">
      <c r="B33407" s="2" t="s">
        <v>33856</v>
      </c>
      <c r="C33407" s="2">
        <v>25</v>
      </c>
      <c r="D33407" s="2" t="s">
        <v>471</v>
      </c>
      <c r="E33407" s="2"/>
      <c r="F33407" s="2"/>
      <c r="G33407" s="2"/>
      <c r="H33407" s="2"/>
    </row>
    <row r="33408" spans="2:8">
      <c r="B33408" s="2" t="s">
        <v>33857</v>
      </c>
      <c r="C33408" s="2">
        <v>25</v>
      </c>
      <c r="D33408" s="2" t="s">
        <v>471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471</v>
      </c>
      <c r="E33409" s="2"/>
      <c r="F33409" s="2"/>
      <c r="G33409" s="2"/>
      <c r="H33409" s="2"/>
    </row>
    <row r="33410" spans="2:8">
      <c r="B33410" s="2" t="s">
        <v>33859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471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471</v>
      </c>
      <c r="E33419" s="2"/>
      <c r="F33419" s="2"/>
      <c r="G33419" s="2"/>
      <c r="H33419" s="2"/>
    </row>
    <row r="33420" spans="2:8">
      <c r="B33420" s="2" t="s">
        <v>33869</v>
      </c>
      <c r="C33420" s="2">
        <v>29</v>
      </c>
      <c r="D33420" s="2" t="s">
        <v>471</v>
      </c>
      <c r="E33420" s="2"/>
      <c r="F33420" s="2"/>
      <c r="G33420" s="2"/>
      <c r="H33420" s="2"/>
    </row>
    <row r="33421" spans="2:8">
      <c r="B33421" s="2" t="s">
        <v>33870</v>
      </c>
      <c r="C33421" s="2">
        <v>28</v>
      </c>
      <c r="D33421" s="2" t="s">
        <v>471</v>
      </c>
      <c r="E33421" s="2"/>
      <c r="F33421" s="2"/>
      <c r="G33421" s="2"/>
      <c r="H33421" s="2"/>
    </row>
    <row r="33422" spans="2:8">
      <c r="B33422" s="2" t="s">
        <v>33871</v>
      </c>
      <c r="C33422" s="2">
        <v>28</v>
      </c>
      <c r="D33422" s="2" t="s">
        <v>471</v>
      </c>
      <c r="E33422" s="2"/>
      <c r="F33422" s="2"/>
      <c r="G33422" s="2"/>
      <c r="H33422" s="2"/>
    </row>
    <row r="33423" spans="2:8">
      <c r="B33423" s="2" t="s">
        <v>33872</v>
      </c>
      <c r="C33423" s="2">
        <v>27</v>
      </c>
      <c r="D33423" s="2" t="s">
        <v>471</v>
      </c>
      <c r="E33423" s="2"/>
      <c r="F33423" s="2"/>
      <c r="G33423" s="2"/>
      <c r="H33423" s="2"/>
    </row>
    <row r="33424" spans="2:8">
      <c r="B33424" s="2" t="s">
        <v>33873</v>
      </c>
      <c r="C33424" s="2">
        <v>28</v>
      </c>
      <c r="D33424" s="2" t="s">
        <v>471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471</v>
      </c>
      <c r="E33425" s="2"/>
      <c r="F33425" s="2"/>
      <c r="G33425" s="2"/>
      <c r="H33425" s="2"/>
    </row>
    <row r="33426" spans="2:8">
      <c r="B33426" s="2" t="s">
        <v>33875</v>
      </c>
      <c r="C33426" s="2">
        <v>37</v>
      </c>
      <c r="D33426" s="2" t="s">
        <v>471</v>
      </c>
      <c r="E33426" s="2"/>
      <c r="F33426" s="2"/>
      <c r="G33426" s="2"/>
      <c r="H33426" s="2"/>
    </row>
    <row r="33427" spans="2:8">
      <c r="B33427" s="2" t="s">
        <v>33876</v>
      </c>
      <c r="C33427" s="2">
        <v>39</v>
      </c>
      <c r="D33427" s="2" t="s">
        <v>471</v>
      </c>
      <c r="E33427" s="2"/>
      <c r="F33427" s="2"/>
      <c r="G33427" s="2"/>
      <c r="H33427" s="2"/>
    </row>
    <row r="33428" spans="2:8">
      <c r="B33428" s="2" t="s">
        <v>33877</v>
      </c>
      <c r="C33428" s="2">
        <v>40</v>
      </c>
      <c r="D33428" s="2" t="s">
        <v>471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19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18</v>
      </c>
      <c r="D33435" s="2" t="s">
        <v>471</v>
      </c>
      <c r="E33435" s="2"/>
      <c r="F33435" s="2"/>
      <c r="G33435" s="2"/>
      <c r="H33435" s="2"/>
    </row>
    <row r="33436" spans="2:8">
      <c r="B33436" s="2" t="s">
        <v>33885</v>
      </c>
      <c r="C33436" s="2">
        <v>20</v>
      </c>
      <c r="D33436" s="2" t="s">
        <v>471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471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471</v>
      </c>
      <c r="E33438" s="2"/>
      <c r="F33438" s="2"/>
      <c r="G33438" s="2"/>
      <c r="H33438" s="2"/>
    </row>
    <row r="33439" spans="2:8">
      <c r="B33439" s="2" t="s">
        <v>33888</v>
      </c>
      <c r="C33439" s="2">
        <v>26</v>
      </c>
      <c r="D33439" s="2" t="s">
        <v>471</v>
      </c>
      <c r="E33439" s="2"/>
      <c r="F33439" s="2"/>
      <c r="G33439" s="2"/>
      <c r="H33439" s="2"/>
    </row>
    <row r="33440" spans="2:8">
      <c r="B33440" s="2" t="s">
        <v>33889</v>
      </c>
      <c r="C33440" s="2">
        <v>25</v>
      </c>
      <c r="D33440" s="2" t="s">
        <v>471</v>
      </c>
      <c r="E33440" s="2"/>
      <c r="F33440" s="2"/>
      <c r="G33440" s="2"/>
      <c r="H33440" s="2"/>
    </row>
    <row r="33441" spans="2:8">
      <c r="B33441" s="2" t="s">
        <v>33890</v>
      </c>
      <c r="C33441" s="2">
        <v>23</v>
      </c>
      <c r="D33441" s="2" t="s">
        <v>471</v>
      </c>
      <c r="E33441" s="2"/>
      <c r="F33441" s="2"/>
      <c r="G33441" s="2"/>
      <c r="H33441" s="2"/>
    </row>
    <row r="33442" spans="2:8">
      <c r="B33442" s="2" t="s">
        <v>33891</v>
      </c>
      <c r="C33442" s="2">
        <v>28</v>
      </c>
      <c r="D33442" s="2" t="s">
        <v>471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471</v>
      </c>
      <c r="E33443" s="2"/>
      <c r="F33443" s="2"/>
      <c r="G33443" s="2"/>
      <c r="H33443" s="2"/>
    </row>
    <row r="33444" spans="2:8">
      <c r="B33444" s="2" t="s">
        <v>33893</v>
      </c>
      <c r="C33444" s="2">
        <v>28</v>
      </c>
      <c r="D33444" s="2" t="s">
        <v>471</v>
      </c>
      <c r="E33444" s="2"/>
      <c r="F33444" s="2"/>
      <c r="G33444" s="2"/>
      <c r="H33444" s="2"/>
    </row>
    <row r="33445" spans="2:8">
      <c r="B33445" s="2" t="s">
        <v>33894</v>
      </c>
      <c r="C33445" s="2">
        <v>28</v>
      </c>
      <c r="D33445" s="2" t="s">
        <v>471</v>
      </c>
      <c r="E33445" s="2"/>
      <c r="F33445" s="2"/>
      <c r="G33445" s="2"/>
      <c r="H33445" s="2"/>
    </row>
    <row r="33446" spans="2:8">
      <c r="B33446" s="2" t="s">
        <v>33895</v>
      </c>
      <c r="C33446" s="2">
        <v>27</v>
      </c>
      <c r="D33446" s="2" t="s">
        <v>471</v>
      </c>
      <c r="E33446" s="2"/>
      <c r="F33446" s="2"/>
      <c r="G33446" s="2"/>
      <c r="H33446" s="2"/>
    </row>
    <row r="33447" spans="2:8">
      <c r="B33447" s="2" t="s">
        <v>33896</v>
      </c>
      <c r="C33447" s="2">
        <v>24</v>
      </c>
      <c r="D33447" s="2" t="s">
        <v>471</v>
      </c>
      <c r="E33447" s="2"/>
      <c r="F33447" s="2"/>
      <c r="G33447" s="2"/>
      <c r="H33447" s="2"/>
    </row>
    <row r="33448" spans="2:8">
      <c r="B33448" s="2" t="s">
        <v>33897</v>
      </c>
      <c r="C33448" s="2">
        <v>33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17</v>
      </c>
      <c r="D33455" s="2" t="s">
        <v>471</v>
      </c>
      <c r="E33455" s="2"/>
      <c r="F33455" s="2"/>
      <c r="G33455" s="2"/>
      <c r="H33455" s="2"/>
    </row>
    <row r="33456" spans="2:8">
      <c r="B33456" s="2" t="s">
        <v>33905</v>
      </c>
      <c r="C33456" s="2">
        <v>24</v>
      </c>
      <c r="D33456" s="2" t="s">
        <v>471</v>
      </c>
      <c r="E33456" s="2"/>
      <c r="F33456" s="2"/>
      <c r="G33456" s="2"/>
      <c r="H33456" s="2"/>
    </row>
    <row r="33457" spans="2:8">
      <c r="B33457" s="2" t="s">
        <v>33906</v>
      </c>
      <c r="C33457" s="2">
        <v>25</v>
      </c>
      <c r="D33457" s="2" t="s">
        <v>471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471</v>
      </c>
      <c r="E33458" s="2"/>
      <c r="F33458" s="2"/>
      <c r="G33458" s="2"/>
      <c r="H33458" s="2"/>
    </row>
    <row r="33459" spans="2:8">
      <c r="B33459" s="2" t="s">
        <v>33908</v>
      </c>
      <c r="C33459" s="2">
        <v>25</v>
      </c>
      <c r="D33459" s="2" t="s">
        <v>471</v>
      </c>
      <c r="E33459" s="2"/>
      <c r="F33459" s="2"/>
      <c r="G33459" s="2"/>
      <c r="H33459" s="2"/>
    </row>
    <row r="33460" spans="2:8">
      <c r="B33460" s="2" t="s">
        <v>33909</v>
      </c>
      <c r="C33460" s="2">
        <v>24</v>
      </c>
      <c r="D33460" s="2" t="s">
        <v>471</v>
      </c>
      <c r="E33460" s="2"/>
      <c r="F33460" s="2"/>
      <c r="G33460" s="2"/>
      <c r="H33460" s="2"/>
    </row>
    <row r="33461" spans="2:8">
      <c r="B33461" s="2" t="s">
        <v>33910</v>
      </c>
      <c r="C33461" s="2">
        <v>21</v>
      </c>
      <c r="D33461" s="2" t="s">
        <v>471</v>
      </c>
      <c r="E33461" s="2"/>
      <c r="F33461" s="2"/>
      <c r="G33461" s="2"/>
      <c r="H33461" s="2"/>
    </row>
    <row r="33462" spans="2:8">
      <c r="B33462" s="2" t="s">
        <v>33911</v>
      </c>
      <c r="C33462" s="2">
        <v>20</v>
      </c>
      <c r="D33462" s="2" t="s">
        <v>471</v>
      </c>
      <c r="E33462" s="2"/>
      <c r="F33462" s="2"/>
      <c r="G33462" s="2"/>
      <c r="H33462" s="2"/>
    </row>
    <row r="33463" spans="2:8">
      <c r="B33463" s="2" t="s">
        <v>33912</v>
      </c>
      <c r="C33463" s="2">
        <v>20</v>
      </c>
      <c r="D33463" s="2" t="s">
        <v>471</v>
      </c>
      <c r="E33463" s="2"/>
      <c r="F33463" s="2"/>
      <c r="G33463" s="2"/>
      <c r="H33463" s="2"/>
    </row>
    <row r="33464" spans="2:8">
      <c r="B33464" s="2" t="s">
        <v>33913</v>
      </c>
      <c r="C33464" s="2">
        <v>22</v>
      </c>
      <c r="D33464" s="2" t="s">
        <v>471</v>
      </c>
      <c r="E33464" s="2"/>
      <c r="F33464" s="2"/>
      <c r="G33464" s="2"/>
      <c r="H33464" s="2"/>
    </row>
    <row r="33465" spans="2:8">
      <c r="B33465" s="2" t="s">
        <v>33914</v>
      </c>
      <c r="C33465" s="2">
        <v>19</v>
      </c>
      <c r="D33465" s="2" t="s">
        <v>471</v>
      </c>
      <c r="E33465" s="2"/>
      <c r="F33465" s="2"/>
      <c r="G33465" s="2"/>
      <c r="H33465" s="2"/>
    </row>
    <row r="33466" spans="2:8">
      <c r="B33466" s="2" t="s">
        <v>33915</v>
      </c>
      <c r="C33466" s="2">
        <v>20</v>
      </c>
      <c r="D33466" s="2" t="s">
        <v>471</v>
      </c>
      <c r="E33466" s="2"/>
      <c r="F33466" s="2"/>
      <c r="G33466" s="2"/>
      <c r="H33466" s="2"/>
    </row>
    <row r="33467" spans="2:8">
      <c r="B33467" s="2" t="s">
        <v>33916</v>
      </c>
      <c r="C33467" s="2">
        <v>21</v>
      </c>
      <c r="D33467" s="2" t="s">
        <v>471</v>
      </c>
      <c r="E33467" s="2"/>
      <c r="F33467" s="2"/>
      <c r="G33467" s="2"/>
      <c r="H33467" s="2"/>
    </row>
    <row r="33468" spans="2:8">
      <c r="B33468" s="2" t="s">
        <v>33917</v>
      </c>
      <c r="C33468" s="2">
        <v>22</v>
      </c>
      <c r="D33468" s="2" t="s">
        <v>471</v>
      </c>
      <c r="E33468" s="2"/>
      <c r="F33468" s="2"/>
      <c r="G33468" s="2"/>
      <c r="H33468" s="2"/>
    </row>
    <row r="33469" spans="2:8">
      <c r="B33469" s="2" t="s">
        <v>33918</v>
      </c>
      <c r="C33469" s="2">
        <v>21</v>
      </c>
      <c r="D33469" s="2" t="s">
        <v>471</v>
      </c>
      <c r="E33469" s="2"/>
      <c r="F33469" s="2"/>
      <c r="G33469" s="2"/>
      <c r="H33469" s="2"/>
    </row>
    <row r="33470" spans="2:8">
      <c r="B33470" s="2" t="s">
        <v>33919</v>
      </c>
      <c r="C33470" s="2">
        <v>17</v>
      </c>
      <c r="D33470" s="2" t="s">
        <v>471</v>
      </c>
      <c r="E33470" s="2"/>
      <c r="F33470" s="2"/>
      <c r="G33470" s="2"/>
      <c r="H33470" s="2"/>
    </row>
    <row r="33471" spans="2:8">
      <c r="B33471" s="2" t="s">
        <v>33920</v>
      </c>
      <c r="C33471" s="2">
        <v>17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22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33</v>
      </c>
      <c r="D33480" s="2" t="s">
        <v>471</v>
      </c>
      <c r="E33480" s="2"/>
      <c r="F33480" s="2"/>
      <c r="G33480" s="2"/>
      <c r="H33480" s="2"/>
    </row>
    <row r="33481" spans="2:8">
      <c r="B33481" s="2" t="s">
        <v>33930</v>
      </c>
      <c r="C33481" s="2">
        <v>35</v>
      </c>
      <c r="D33481" s="2" t="s">
        <v>471</v>
      </c>
      <c r="E33481" s="2"/>
      <c r="F33481" s="2"/>
      <c r="G33481" s="2"/>
      <c r="H33481" s="2"/>
    </row>
    <row r="33482" spans="2:8">
      <c r="B33482" s="2" t="s">
        <v>33931</v>
      </c>
      <c r="C33482" s="2">
        <v>36</v>
      </c>
      <c r="D33482" s="2" t="s">
        <v>471</v>
      </c>
      <c r="E33482" s="2"/>
      <c r="F33482" s="2"/>
      <c r="G33482" s="2"/>
      <c r="H33482" s="2"/>
    </row>
    <row r="33483" spans="2:8">
      <c r="B33483" s="2" t="s">
        <v>33932</v>
      </c>
      <c r="C33483" s="2">
        <v>36</v>
      </c>
      <c r="D33483" s="2" t="s">
        <v>471</v>
      </c>
      <c r="E33483" s="2"/>
      <c r="F33483" s="2"/>
      <c r="G33483" s="2"/>
      <c r="H33483" s="2"/>
    </row>
    <row r="33484" spans="2:8">
      <c r="B33484" s="2" t="s">
        <v>33933</v>
      </c>
      <c r="C33484" s="2">
        <v>35</v>
      </c>
      <c r="D33484" s="2" t="s">
        <v>471</v>
      </c>
      <c r="E33484" s="2"/>
      <c r="F33484" s="2"/>
      <c r="G33484" s="2"/>
      <c r="H33484" s="2"/>
    </row>
    <row r="33485" spans="2:8">
      <c r="B33485" s="2" t="s">
        <v>33934</v>
      </c>
      <c r="C33485" s="2">
        <v>22</v>
      </c>
      <c r="D33485" s="2" t="s">
        <v>471</v>
      </c>
      <c r="E33485" s="2"/>
      <c r="F33485" s="2"/>
      <c r="G33485" s="2"/>
      <c r="H33485" s="2"/>
    </row>
    <row r="33486" spans="2:8">
      <c r="B33486" s="2" t="s">
        <v>33935</v>
      </c>
      <c r="C33486" s="2">
        <v>25</v>
      </c>
      <c r="D33486" s="2" t="s">
        <v>471</v>
      </c>
      <c r="E33486" s="2"/>
      <c r="F33486" s="2"/>
      <c r="G33486" s="2"/>
      <c r="H33486" s="2"/>
    </row>
    <row r="33487" spans="2:8">
      <c r="B33487" s="2" t="s">
        <v>33936</v>
      </c>
      <c r="C33487" s="2">
        <v>27</v>
      </c>
      <c r="D33487" s="2" t="s">
        <v>471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471</v>
      </c>
      <c r="E33488" s="2"/>
      <c r="F33488" s="2"/>
      <c r="G33488" s="2"/>
      <c r="H33488" s="2"/>
    </row>
    <row r="33489" spans="2:8">
      <c r="B33489" s="2" t="s">
        <v>33938</v>
      </c>
      <c r="C33489" s="2">
        <v>29</v>
      </c>
      <c r="D33489" s="2" t="s">
        <v>471</v>
      </c>
      <c r="E33489" s="2"/>
      <c r="F33489" s="2"/>
      <c r="G33489" s="2"/>
      <c r="H33489" s="2"/>
    </row>
    <row r="33490" spans="2:8">
      <c r="B33490" s="2" t="s">
        <v>33939</v>
      </c>
      <c r="C33490" s="2">
        <v>28</v>
      </c>
      <c r="D33490" s="2" t="s">
        <v>471</v>
      </c>
      <c r="E33490" s="2"/>
      <c r="F33490" s="2"/>
      <c r="G33490" s="2"/>
      <c r="H33490" s="2"/>
    </row>
    <row r="33491" spans="2:8">
      <c r="B33491" s="2" t="s">
        <v>33940</v>
      </c>
      <c r="C33491" s="2">
        <v>29</v>
      </c>
      <c r="D33491" s="2" t="s">
        <v>471</v>
      </c>
      <c r="E33491" s="2"/>
      <c r="F33491" s="2"/>
      <c r="G33491" s="2"/>
      <c r="H33491" s="2"/>
    </row>
    <row r="33492" spans="2:8">
      <c r="B33492" s="2" t="s">
        <v>33941</v>
      </c>
      <c r="C33492" s="2">
        <v>29</v>
      </c>
      <c r="D33492" s="2" t="s">
        <v>471</v>
      </c>
      <c r="E33492" s="2"/>
      <c r="F33492" s="2"/>
      <c r="G33492" s="2"/>
      <c r="H33492" s="2"/>
    </row>
    <row r="33493" spans="2:8">
      <c r="B33493" s="2" t="s">
        <v>33942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22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27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15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29</v>
      </c>
      <c r="D33514" s="2" t="s">
        <v>471</v>
      </c>
      <c r="E33514" s="2"/>
      <c r="F33514" s="2"/>
      <c r="G33514" s="2"/>
      <c r="H33514" s="2"/>
    </row>
    <row r="33515" spans="2:8">
      <c r="B33515" s="2" t="s">
        <v>33964</v>
      </c>
      <c r="C33515" s="2">
        <v>33</v>
      </c>
      <c r="D33515" s="2" t="s">
        <v>471</v>
      </c>
      <c r="E33515" s="2"/>
      <c r="F33515" s="2"/>
      <c r="G33515" s="2"/>
      <c r="H33515" s="2"/>
    </row>
    <row r="33516" spans="2:8">
      <c r="B33516" s="2" t="s">
        <v>33965</v>
      </c>
      <c r="C33516" s="2">
        <v>37</v>
      </c>
      <c r="D33516" s="2" t="s">
        <v>471</v>
      </c>
      <c r="E33516" s="2"/>
      <c r="F33516" s="2"/>
      <c r="G33516" s="2"/>
      <c r="H33516" s="2"/>
    </row>
    <row r="33517" spans="2:8">
      <c r="B33517" s="2" t="s">
        <v>33966</v>
      </c>
      <c r="C33517" s="2">
        <v>37</v>
      </c>
      <c r="D33517" s="2" t="s">
        <v>471</v>
      </c>
      <c r="E33517" s="2"/>
      <c r="F33517" s="2"/>
      <c r="G33517" s="2"/>
      <c r="H33517" s="2"/>
    </row>
    <row r="33518" spans="2:8">
      <c r="B33518" s="2" t="s">
        <v>33967</v>
      </c>
      <c r="C33518" s="2">
        <v>34</v>
      </c>
      <c r="D33518" s="2" t="s">
        <v>471</v>
      </c>
      <c r="E33518" s="2"/>
      <c r="F33518" s="2"/>
      <c r="G33518" s="2"/>
      <c r="H33518" s="2"/>
    </row>
    <row r="33519" spans="2:8">
      <c r="B33519" s="2" t="s">
        <v>33968</v>
      </c>
      <c r="C33519" s="2">
        <v>34</v>
      </c>
      <c r="D33519" s="2" t="s">
        <v>471</v>
      </c>
      <c r="E33519" s="2"/>
      <c r="F33519" s="2"/>
      <c r="G33519" s="2"/>
      <c r="H33519" s="2"/>
    </row>
    <row r="33520" spans="2:8">
      <c r="B33520" s="2" t="s">
        <v>33969</v>
      </c>
      <c r="C33520" s="2">
        <v>31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17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17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12</v>
      </c>
      <c r="D33537" s="2" t="s">
        <v>471</v>
      </c>
      <c r="E33537" s="2"/>
      <c r="F33537" s="2"/>
      <c r="G33537" s="2"/>
      <c r="H33537" s="2"/>
    </row>
    <row r="33538" spans="2:8">
      <c r="B33538" s="2" t="s">
        <v>33987</v>
      </c>
      <c r="C33538" s="2">
        <v>12</v>
      </c>
      <c r="D33538" s="2" t="s">
        <v>471</v>
      </c>
      <c r="E33538" s="2"/>
      <c r="F33538" s="2"/>
      <c r="G33538" s="2"/>
      <c r="H33538" s="2"/>
    </row>
    <row r="33539" spans="2:8">
      <c r="B33539" s="2" t="s">
        <v>33988</v>
      </c>
      <c r="C33539" s="2">
        <v>12</v>
      </c>
      <c r="D33539" s="2" t="s">
        <v>471</v>
      </c>
      <c r="E33539" s="2"/>
      <c r="F33539" s="2"/>
      <c r="G33539" s="2"/>
      <c r="H33539" s="2"/>
    </row>
    <row r="33540" spans="2:8">
      <c r="B33540" s="2" t="s">
        <v>33989</v>
      </c>
      <c r="C33540" s="2">
        <v>17</v>
      </c>
      <c r="D33540" s="2" t="s">
        <v>471</v>
      </c>
      <c r="E33540" s="2"/>
      <c r="F33540" s="2"/>
      <c r="G33540" s="2"/>
      <c r="H33540" s="2"/>
    </row>
    <row r="33541" spans="2:8">
      <c r="B33541" s="2" t="s">
        <v>33990</v>
      </c>
      <c r="C33541" s="2">
        <v>17</v>
      </c>
      <c r="D33541" s="2" t="s">
        <v>471</v>
      </c>
      <c r="E33541" s="2"/>
      <c r="F33541" s="2"/>
      <c r="G33541" s="2"/>
      <c r="H33541" s="2"/>
    </row>
    <row r="33542" spans="2:8">
      <c r="B33542" s="2" t="s">
        <v>33991</v>
      </c>
      <c r="C33542" s="2">
        <v>20</v>
      </c>
      <c r="D33542" s="2" t="s">
        <v>471</v>
      </c>
      <c r="E33542" s="2"/>
      <c r="F33542" s="2"/>
      <c r="G33542" s="2"/>
      <c r="H33542" s="2"/>
    </row>
    <row r="33543" spans="2:8">
      <c r="B33543" s="2" t="s">
        <v>33992</v>
      </c>
      <c r="C33543" s="2">
        <v>20</v>
      </c>
      <c r="D33543" s="2" t="s">
        <v>471</v>
      </c>
      <c r="E33543" s="2"/>
      <c r="F33543" s="2"/>
      <c r="G33543" s="2"/>
      <c r="H33543" s="2"/>
    </row>
    <row r="33544" spans="2:8">
      <c r="B33544" s="2" t="s">
        <v>33993</v>
      </c>
      <c r="C33544" s="2">
        <v>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45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45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31</v>
      </c>
      <c r="D33549" s="2" t="s">
        <v>471</v>
      </c>
      <c r="E33549" s="2"/>
      <c r="F33549" s="2"/>
      <c r="G33549" s="2"/>
      <c r="H33549" s="2"/>
    </row>
    <row r="33550" spans="2:8">
      <c r="B33550" s="2" t="s">
        <v>33999</v>
      </c>
      <c r="C33550" s="2">
        <v>34</v>
      </c>
      <c r="D33550" s="2" t="s">
        <v>471</v>
      </c>
      <c r="E33550" s="2"/>
      <c r="F33550" s="2"/>
      <c r="G33550" s="2"/>
      <c r="H33550" s="2"/>
    </row>
    <row r="33551" spans="2:8">
      <c r="B33551" s="2" t="s">
        <v>34000</v>
      </c>
      <c r="C33551" s="2">
        <v>34</v>
      </c>
      <c r="D33551" s="2" t="s">
        <v>471</v>
      </c>
      <c r="E33551" s="2"/>
      <c r="F33551" s="2"/>
      <c r="G33551" s="2"/>
      <c r="H33551" s="2"/>
    </row>
    <row r="33552" spans="2:8">
      <c r="B33552" s="2" t="s">
        <v>34001</v>
      </c>
      <c r="C33552" s="2">
        <v>37</v>
      </c>
      <c r="D33552" s="2" t="s">
        <v>471</v>
      </c>
      <c r="E33552" s="2"/>
      <c r="F33552" s="2"/>
      <c r="G33552" s="2"/>
      <c r="H33552" s="2"/>
    </row>
    <row r="33553" spans="2:8">
      <c r="B33553" s="2" t="s">
        <v>34002</v>
      </c>
      <c r="C33553" s="2">
        <v>33</v>
      </c>
      <c r="D33553" s="2" t="s">
        <v>471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471</v>
      </c>
      <c r="E33554" s="2"/>
      <c r="F33554" s="2"/>
      <c r="G33554" s="2"/>
      <c r="H33554" s="2"/>
    </row>
    <row r="33555" spans="2:8">
      <c r="B33555" s="2" t="s">
        <v>34004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34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23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17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19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19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22</v>
      </c>
      <c r="D33573" s="2" t="s">
        <v>471</v>
      </c>
      <c r="E33573" s="2"/>
      <c r="F33573" s="2"/>
      <c r="G33573" s="2"/>
      <c r="H33573" s="2"/>
    </row>
    <row r="33574" spans="2:8">
      <c r="B33574" s="2" t="s">
        <v>34023</v>
      </c>
      <c r="C33574" s="2">
        <v>27</v>
      </c>
      <c r="D33574" s="2" t="s">
        <v>471</v>
      </c>
      <c r="E33574" s="2"/>
      <c r="F33574" s="2"/>
      <c r="G33574" s="2"/>
      <c r="H33574" s="2"/>
    </row>
    <row r="33575" spans="2:8">
      <c r="B33575" s="2" t="s">
        <v>34024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11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19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21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26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24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25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20</v>
      </c>
      <c r="D33603" s="2" t="s">
        <v>471</v>
      </c>
      <c r="E33603" s="2"/>
      <c r="F33603" s="2"/>
      <c r="G33603" s="2"/>
      <c r="H33603" s="2"/>
    </row>
    <row r="33604" spans="2:8">
      <c r="B33604" s="2" t="s">
        <v>34053</v>
      </c>
      <c r="C33604" s="2">
        <v>24</v>
      </c>
      <c r="D33604" s="2" t="s">
        <v>471</v>
      </c>
      <c r="E33604" s="2"/>
      <c r="F33604" s="2"/>
      <c r="G33604" s="2"/>
      <c r="H33604" s="2"/>
    </row>
    <row r="33605" spans="2:8">
      <c r="B33605" s="2" t="s">
        <v>34054</v>
      </c>
      <c r="C33605" s="2">
        <v>23</v>
      </c>
      <c r="D33605" s="2" t="s">
        <v>471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471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471</v>
      </c>
      <c r="E33607" s="2"/>
      <c r="F33607" s="2"/>
      <c r="G33607" s="2"/>
      <c r="H33607" s="2"/>
    </row>
    <row r="33608" spans="2:8">
      <c r="B33608" s="2" t="s">
        <v>34057</v>
      </c>
      <c r="C33608" s="2">
        <v>30</v>
      </c>
      <c r="D33608" s="2" t="s">
        <v>471</v>
      </c>
      <c r="E33608" s="2"/>
      <c r="F33608" s="2"/>
      <c r="G33608" s="2"/>
      <c r="H33608" s="2"/>
    </row>
    <row r="33609" spans="2:8">
      <c r="B33609" s="2" t="s">
        <v>34058</v>
      </c>
      <c r="C33609" s="2">
        <v>21</v>
      </c>
      <c r="D33609" s="2" t="s">
        <v>471</v>
      </c>
      <c r="E33609" s="2"/>
      <c r="F33609" s="2"/>
      <c r="G33609" s="2"/>
      <c r="H33609" s="2"/>
    </row>
    <row r="33610" spans="2:8">
      <c r="B33610" s="2" t="s">
        <v>34059</v>
      </c>
      <c r="C33610" s="2">
        <v>21</v>
      </c>
      <c r="D33610" s="2" t="s">
        <v>471</v>
      </c>
      <c r="E33610" s="2"/>
      <c r="F33610" s="2"/>
      <c r="G33610" s="2"/>
      <c r="H33610" s="2"/>
    </row>
    <row r="33611" spans="2:8">
      <c r="B33611" s="2" t="s">
        <v>34060</v>
      </c>
      <c r="C33611" s="2">
        <v>22</v>
      </c>
      <c r="D33611" s="2" t="s">
        <v>471</v>
      </c>
      <c r="E33611" s="2"/>
      <c r="F33611" s="2"/>
      <c r="G33611" s="2"/>
      <c r="H33611" s="2"/>
    </row>
    <row r="33612" spans="2:8">
      <c r="B33612" s="2" t="s">
        <v>34061</v>
      </c>
      <c r="C33612" s="2">
        <v>21</v>
      </c>
      <c r="D33612" s="2" t="s">
        <v>471</v>
      </c>
      <c r="E33612" s="2"/>
      <c r="F33612" s="2"/>
      <c r="G33612" s="2"/>
      <c r="H33612" s="2"/>
    </row>
    <row r="33613" spans="2:8">
      <c r="B33613" s="2" t="s">
        <v>34062</v>
      </c>
      <c r="C33613" s="2">
        <v>20</v>
      </c>
      <c r="D33613" s="2" t="s">
        <v>471</v>
      </c>
      <c r="E33613" s="2"/>
      <c r="F33613" s="2"/>
      <c r="G33613" s="2"/>
      <c r="H33613" s="2"/>
    </row>
    <row r="33614" spans="2:8">
      <c r="B33614" s="2" t="s">
        <v>34063</v>
      </c>
      <c r="C33614" s="2">
        <v>20</v>
      </c>
      <c r="D33614" s="2" t="s">
        <v>471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471</v>
      </c>
      <c r="E33615" s="2"/>
      <c r="F33615" s="2"/>
      <c r="G33615" s="2"/>
      <c r="H33615" s="2"/>
    </row>
    <row r="33616" spans="2:8">
      <c r="B33616" s="2" t="s">
        <v>34065</v>
      </c>
      <c r="C33616" s="2">
        <v>29</v>
      </c>
      <c r="D33616" s="2" t="s">
        <v>471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471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471</v>
      </c>
      <c r="E33618" s="2"/>
      <c r="F33618" s="2"/>
      <c r="G33618" s="2"/>
      <c r="H33618" s="2"/>
    </row>
    <row r="33619" spans="2:8">
      <c r="B33619" s="2" t="s">
        <v>34068</v>
      </c>
      <c r="C33619" s="2">
        <v>31</v>
      </c>
      <c r="D33619" s="2" t="s">
        <v>471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471</v>
      </c>
      <c r="E33620" s="2"/>
      <c r="F33620" s="2"/>
      <c r="G33620" s="2"/>
      <c r="H33620" s="2"/>
    </row>
    <row r="33621" spans="2:8">
      <c r="B33621" s="2" t="s">
        <v>34070</v>
      </c>
      <c r="C33621" s="2">
        <v>26</v>
      </c>
      <c r="D33621" s="2" t="s">
        <v>471</v>
      </c>
      <c r="E33621" s="2"/>
      <c r="F33621" s="2"/>
      <c r="G33621" s="2"/>
      <c r="H33621" s="2"/>
    </row>
    <row r="33622" spans="2:8">
      <c r="B33622" s="2" t="s">
        <v>34071</v>
      </c>
      <c r="C33622" s="2">
        <v>25</v>
      </c>
      <c r="D33622" s="2" t="s">
        <v>471</v>
      </c>
      <c r="E33622" s="2"/>
      <c r="F33622" s="2"/>
      <c r="G33622" s="2"/>
      <c r="H33622" s="2"/>
    </row>
    <row r="33623" spans="2:8">
      <c r="B33623" s="2" t="s">
        <v>34072</v>
      </c>
      <c r="C33623" s="2">
        <v>27</v>
      </c>
      <c r="D33623" s="2" t="s">
        <v>471</v>
      </c>
      <c r="E33623" s="2"/>
      <c r="F33623" s="2"/>
      <c r="G33623" s="2"/>
      <c r="H33623" s="2"/>
    </row>
    <row r="33624" spans="2:8">
      <c r="B33624" s="2" t="s">
        <v>34073</v>
      </c>
      <c r="C33624" s="2">
        <v>29</v>
      </c>
      <c r="D33624" s="2" t="s">
        <v>471</v>
      </c>
      <c r="E33624" s="2"/>
      <c r="F33624" s="2"/>
      <c r="G33624" s="2"/>
      <c r="H33624" s="2"/>
    </row>
    <row r="33625" spans="2:8">
      <c r="B33625" s="2" t="s">
        <v>34074</v>
      </c>
      <c r="C33625" s="2">
        <v>29</v>
      </c>
      <c r="D33625" s="2" t="s">
        <v>471</v>
      </c>
      <c r="E33625" s="2"/>
      <c r="F33625" s="2"/>
      <c r="G33625" s="2"/>
      <c r="H33625" s="2"/>
    </row>
    <row r="33626" spans="2:8">
      <c r="B33626" s="2" t="s">
        <v>34075</v>
      </c>
      <c r="C33626" s="2">
        <v>26</v>
      </c>
      <c r="D33626" s="2" t="s">
        <v>471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471</v>
      </c>
      <c r="E33627" s="2"/>
      <c r="F33627" s="2"/>
      <c r="G33627" s="2"/>
      <c r="H33627" s="2"/>
    </row>
    <row r="33628" spans="2:8">
      <c r="B33628" s="2" t="s">
        <v>34077</v>
      </c>
      <c r="C33628" s="2">
        <v>25</v>
      </c>
      <c r="D33628" s="2" t="s">
        <v>471</v>
      </c>
      <c r="E33628" s="2"/>
      <c r="F33628" s="2"/>
      <c r="G33628" s="2"/>
      <c r="H33628" s="2"/>
    </row>
    <row r="33629" spans="2:8">
      <c r="B33629" s="2" t="s">
        <v>34078</v>
      </c>
      <c r="C33629" s="2">
        <v>24</v>
      </c>
      <c r="D33629" s="2" t="s">
        <v>471</v>
      </c>
      <c r="E33629" s="2"/>
      <c r="F33629" s="2"/>
      <c r="G33629" s="2"/>
      <c r="H33629" s="2"/>
    </row>
    <row r="33630" spans="2:8">
      <c r="B33630" s="2" t="s">
        <v>34079</v>
      </c>
      <c r="C33630" s="2">
        <v>24</v>
      </c>
      <c r="D33630" s="2" t="s">
        <v>471</v>
      </c>
      <c r="E33630" s="2"/>
      <c r="F33630" s="2"/>
      <c r="G33630" s="2"/>
      <c r="H33630" s="2"/>
    </row>
    <row r="33631" spans="2:8">
      <c r="B33631" s="2" t="s">
        <v>34080</v>
      </c>
      <c r="C33631" s="2">
        <v>25</v>
      </c>
      <c r="D33631" s="2" t="s">
        <v>471</v>
      </c>
      <c r="E33631" s="2"/>
      <c r="F33631" s="2"/>
      <c r="G33631" s="2"/>
      <c r="H33631" s="2"/>
    </row>
    <row r="33632" spans="2:8">
      <c r="B33632" s="2" t="s">
        <v>34081</v>
      </c>
      <c r="C33632" s="2">
        <v>30</v>
      </c>
      <c r="D33632" s="2" t="s">
        <v>471</v>
      </c>
      <c r="E33632" s="2"/>
      <c r="F33632" s="2"/>
      <c r="G33632" s="2"/>
      <c r="H33632" s="2"/>
    </row>
    <row r="33633" spans="2:8">
      <c r="B33633" s="2" t="s">
        <v>34082</v>
      </c>
      <c r="C33633" s="2">
        <v>32</v>
      </c>
      <c r="D33633" s="2" t="s">
        <v>471</v>
      </c>
      <c r="E33633" s="2"/>
      <c r="F33633" s="2"/>
      <c r="G33633" s="2"/>
      <c r="H33633" s="2"/>
    </row>
    <row r="33634" spans="2:8">
      <c r="B33634" s="2" t="s">
        <v>34083</v>
      </c>
      <c r="C33634" s="2">
        <v>33</v>
      </c>
      <c r="D33634" s="2" t="s">
        <v>471</v>
      </c>
      <c r="E33634" s="2"/>
      <c r="F33634" s="2"/>
      <c r="G33634" s="2"/>
      <c r="H33634" s="2"/>
    </row>
    <row r="33635" spans="2:8">
      <c r="B33635" s="2" t="s">
        <v>34084</v>
      </c>
      <c r="C33635" s="2">
        <v>30</v>
      </c>
      <c r="D33635" s="2" t="s">
        <v>471</v>
      </c>
      <c r="E33635" s="2"/>
      <c r="F33635" s="2"/>
      <c r="G33635" s="2"/>
      <c r="H33635" s="2"/>
    </row>
    <row r="33636" spans="2:8">
      <c r="B33636" s="2" t="s">
        <v>34085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13</v>
      </c>
      <c r="D33649" s="2" t="s">
        <v>471</v>
      </c>
      <c r="E33649" s="2"/>
      <c r="F33649" s="2"/>
      <c r="G33649" s="2"/>
      <c r="H33649" s="2"/>
    </row>
    <row r="33650" spans="2:8">
      <c r="B33650" s="2" t="s">
        <v>34099</v>
      </c>
      <c r="C33650" s="2">
        <v>18</v>
      </c>
      <c r="D33650" s="2" t="s">
        <v>471</v>
      </c>
      <c r="E33650" s="2"/>
      <c r="F33650" s="2"/>
      <c r="G33650" s="2"/>
      <c r="H33650" s="2"/>
    </row>
    <row r="33651" spans="2:8">
      <c r="B33651" s="2" t="s">
        <v>34100</v>
      </c>
      <c r="C33651" s="2">
        <v>23</v>
      </c>
      <c r="D33651" s="2" t="s">
        <v>471</v>
      </c>
      <c r="E33651" s="2"/>
      <c r="F33651" s="2"/>
      <c r="G33651" s="2"/>
      <c r="H33651" s="2"/>
    </row>
    <row r="33652" spans="2:8">
      <c r="B33652" s="2" t="s">
        <v>34101</v>
      </c>
      <c r="C33652" s="2">
        <v>24</v>
      </c>
      <c r="D33652" s="2" t="s">
        <v>471</v>
      </c>
      <c r="E33652" s="2"/>
      <c r="F33652" s="2"/>
      <c r="G33652" s="2"/>
      <c r="H33652" s="2"/>
    </row>
    <row r="33653" spans="2:8">
      <c r="B33653" s="2" t="s">
        <v>34102</v>
      </c>
      <c r="C33653" s="2">
        <v>25</v>
      </c>
      <c r="D33653" s="2" t="s">
        <v>471</v>
      </c>
      <c r="E33653" s="2"/>
      <c r="F33653" s="2"/>
      <c r="G33653" s="2"/>
      <c r="H33653" s="2"/>
    </row>
    <row r="33654" spans="2:8">
      <c r="B33654" s="2" t="s">
        <v>34103</v>
      </c>
      <c r="C33654" s="2">
        <v>23</v>
      </c>
      <c r="D33654" s="2" t="s">
        <v>471</v>
      </c>
      <c r="E33654" s="2"/>
      <c r="F33654" s="2"/>
      <c r="G33654" s="2"/>
      <c r="H33654" s="2"/>
    </row>
    <row r="33655" spans="2:8">
      <c r="B33655" s="2" t="s">
        <v>34104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29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15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35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33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31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21</v>
      </c>
      <c r="D33696" s="2" t="s">
        <v>471</v>
      </c>
      <c r="E33696" s="2"/>
      <c r="F33696" s="2"/>
      <c r="G33696" s="2"/>
      <c r="H33696" s="2"/>
    </row>
    <row r="33697" spans="2:8">
      <c r="B33697" s="2" t="s">
        <v>34146</v>
      </c>
      <c r="C33697" s="2">
        <v>31</v>
      </c>
      <c r="D33697" s="2" t="s">
        <v>471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471</v>
      </c>
      <c r="E33698" s="2"/>
      <c r="F33698" s="2"/>
      <c r="G33698" s="2"/>
      <c r="H33698" s="2"/>
    </row>
    <row r="33699" spans="2:8">
      <c r="B33699" s="2" t="s">
        <v>34148</v>
      </c>
      <c r="C33699" s="2">
        <v>25</v>
      </c>
      <c r="D33699" s="2" t="s">
        <v>471</v>
      </c>
      <c r="E33699" s="2"/>
      <c r="F33699" s="2"/>
      <c r="G33699" s="2"/>
      <c r="H33699" s="2"/>
    </row>
    <row r="33700" spans="2:8">
      <c r="B33700" s="2" t="s">
        <v>34149</v>
      </c>
      <c r="C33700" s="2">
        <v>25</v>
      </c>
      <c r="D33700" s="2" t="s">
        <v>471</v>
      </c>
      <c r="E33700" s="2"/>
      <c r="F33700" s="2"/>
      <c r="G33700" s="2"/>
      <c r="H33700" s="2"/>
    </row>
    <row r="33701" spans="2:8">
      <c r="B33701" s="2" t="s">
        <v>34150</v>
      </c>
      <c r="C33701" s="2">
        <v>25</v>
      </c>
      <c r="D33701" s="2" t="s">
        <v>471</v>
      </c>
      <c r="E33701" s="2"/>
      <c r="F33701" s="2"/>
      <c r="G33701" s="2"/>
      <c r="H33701" s="2"/>
    </row>
    <row r="33702" spans="2:8">
      <c r="B33702" s="2" t="s">
        <v>34151</v>
      </c>
      <c r="C33702" s="2">
        <v>22</v>
      </c>
      <c r="D33702" s="2" t="s">
        <v>471</v>
      </c>
      <c r="E33702" s="2"/>
      <c r="F33702" s="2"/>
      <c r="G33702" s="2"/>
      <c r="H33702" s="2"/>
    </row>
    <row r="33703" spans="2:8">
      <c r="B33703" s="2" t="s">
        <v>34152</v>
      </c>
      <c r="C33703" s="2">
        <v>33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33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35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36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22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22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31</v>
      </c>
      <c r="D33734" s="2" t="s">
        <v>471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471</v>
      </c>
      <c r="E33735" s="2"/>
      <c r="F33735" s="2"/>
      <c r="G33735" s="2"/>
      <c r="H33735" s="2"/>
    </row>
    <row r="33736" spans="2:8">
      <c r="B33736" s="2" t="s">
        <v>34185</v>
      </c>
      <c r="C33736" s="2">
        <v>28</v>
      </c>
      <c r="D33736" s="2" t="s">
        <v>471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471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471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471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471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471</v>
      </c>
      <c r="E33741" s="2"/>
      <c r="F33741" s="2"/>
      <c r="G33741" s="2"/>
      <c r="H33741" s="2"/>
    </row>
    <row r="33742" spans="2:8">
      <c r="B33742" s="2" t="s">
        <v>34191</v>
      </c>
      <c r="C33742" s="2">
        <v>24</v>
      </c>
      <c r="D33742" s="2" t="s">
        <v>471</v>
      </c>
      <c r="E33742" s="2"/>
      <c r="F33742" s="2"/>
      <c r="G33742" s="2"/>
      <c r="H33742" s="2"/>
    </row>
    <row r="33743" spans="2:8">
      <c r="B33743" s="2" t="s">
        <v>34192</v>
      </c>
      <c r="C33743" s="2">
        <v>36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32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471</v>
      </c>
      <c r="E33758" s="2"/>
      <c r="F33758" s="2"/>
      <c r="G33758" s="2"/>
      <c r="H33758" s="2"/>
    </row>
    <row r="33759" spans="2:8">
      <c r="B33759" s="2" t="s">
        <v>34208</v>
      </c>
      <c r="C33759" s="2">
        <v>28</v>
      </c>
      <c r="D33759" s="2" t="s">
        <v>471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471</v>
      </c>
      <c r="E33760" s="2"/>
      <c r="F33760" s="2"/>
      <c r="G33760" s="2"/>
      <c r="H33760" s="2"/>
    </row>
    <row r="33761" spans="2:8">
      <c r="B33761" s="2" t="s">
        <v>34210</v>
      </c>
      <c r="C33761" s="2">
        <v>27</v>
      </c>
      <c r="D33761" s="2" t="s">
        <v>471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471</v>
      </c>
      <c r="E33762" s="2"/>
      <c r="F33762" s="2"/>
      <c r="G33762" s="2"/>
      <c r="H33762" s="2"/>
    </row>
    <row r="33763" spans="2:8">
      <c r="B33763" s="2" t="s">
        <v>34212</v>
      </c>
      <c r="C33763" s="2">
        <v>27</v>
      </c>
      <c r="D33763" s="2" t="s">
        <v>471</v>
      </c>
      <c r="E33763" s="2"/>
      <c r="F33763" s="2"/>
      <c r="G33763" s="2"/>
      <c r="H33763" s="2"/>
    </row>
    <row r="33764" spans="2:8">
      <c r="B33764" s="2" t="s">
        <v>34213</v>
      </c>
      <c r="C33764" s="2">
        <v>27</v>
      </c>
      <c r="D33764" s="2" t="s">
        <v>471</v>
      </c>
      <c r="E33764" s="2"/>
      <c r="F33764" s="2"/>
      <c r="G33764" s="2"/>
      <c r="H33764" s="2"/>
    </row>
    <row r="33765" spans="2:8">
      <c r="B33765" s="2" t="s">
        <v>34214</v>
      </c>
      <c r="C33765" s="2">
        <v>26</v>
      </c>
      <c r="D33765" s="2" t="s">
        <v>471</v>
      </c>
      <c r="E33765" s="2"/>
      <c r="F33765" s="2"/>
      <c r="G33765" s="2"/>
      <c r="H33765" s="2"/>
    </row>
    <row r="33766" spans="2:8">
      <c r="B33766" s="2" t="s">
        <v>34215</v>
      </c>
      <c r="C33766" s="2">
        <v>27</v>
      </c>
      <c r="D33766" s="2" t="s">
        <v>471</v>
      </c>
      <c r="E33766" s="2"/>
      <c r="F33766" s="2"/>
      <c r="G33766" s="2"/>
      <c r="H33766" s="2"/>
    </row>
    <row r="33767" spans="2:8">
      <c r="B33767" s="2" t="s">
        <v>34216</v>
      </c>
      <c r="C33767" s="2">
        <v>30</v>
      </c>
      <c r="D33767" s="2" t="s">
        <v>471</v>
      </c>
      <c r="E33767" s="2"/>
      <c r="F33767" s="2"/>
      <c r="G33767" s="2"/>
      <c r="H33767" s="2"/>
    </row>
    <row r="33768" spans="2:8">
      <c r="B33768" s="2" t="s">
        <v>34217</v>
      </c>
      <c r="C33768" s="2">
        <v>32</v>
      </c>
      <c r="D33768" s="2" t="s">
        <v>471</v>
      </c>
      <c r="E33768" s="2"/>
      <c r="F33768" s="2"/>
      <c r="G33768" s="2"/>
      <c r="H33768" s="2"/>
    </row>
    <row r="33769" spans="2:8">
      <c r="B33769" s="2" t="s">
        <v>34218</v>
      </c>
      <c r="C33769" s="2">
        <v>33</v>
      </c>
      <c r="D33769" s="2" t="s">
        <v>471</v>
      </c>
      <c r="E33769" s="2"/>
      <c r="F33769" s="2"/>
      <c r="G33769" s="2"/>
      <c r="H33769" s="2"/>
    </row>
    <row r="33770" spans="2:8">
      <c r="B33770" s="2" t="s">
        <v>34219</v>
      </c>
      <c r="C33770" s="2">
        <v>32</v>
      </c>
      <c r="D33770" s="2" t="s">
        <v>471</v>
      </c>
      <c r="E33770" s="2"/>
      <c r="F33770" s="2"/>
      <c r="G33770" s="2"/>
      <c r="H33770" s="2"/>
    </row>
    <row r="33771" spans="2:8">
      <c r="B33771" s="2" t="s">
        <v>34220</v>
      </c>
      <c r="C33771" s="2">
        <v>31</v>
      </c>
      <c r="D33771" s="2" t="s">
        <v>471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471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471</v>
      </c>
      <c r="E33773" s="2"/>
      <c r="F33773" s="2"/>
      <c r="G33773" s="2"/>
      <c r="H33773" s="2"/>
    </row>
    <row r="33774" spans="2:8">
      <c r="B33774" s="2" t="s">
        <v>34223</v>
      </c>
      <c r="C33774" s="2">
        <v>26</v>
      </c>
      <c r="D33774" s="2" t="s">
        <v>471</v>
      </c>
      <c r="E33774" s="2"/>
      <c r="F33774" s="2"/>
      <c r="G33774" s="2"/>
      <c r="H33774" s="2"/>
    </row>
    <row r="33775" spans="2:8">
      <c r="B33775" s="2" t="s">
        <v>34224</v>
      </c>
      <c r="C33775" s="2">
        <v>26</v>
      </c>
      <c r="D33775" s="2" t="s">
        <v>471</v>
      </c>
      <c r="E33775" s="2"/>
      <c r="F33775" s="2"/>
      <c r="G33775" s="2"/>
      <c r="H33775" s="2"/>
    </row>
    <row r="33776" spans="2:8">
      <c r="B33776" s="2" t="s">
        <v>34225</v>
      </c>
      <c r="C33776" s="2">
        <v>27</v>
      </c>
      <c r="D33776" s="2" t="s">
        <v>471</v>
      </c>
      <c r="E33776" s="2"/>
      <c r="F33776" s="2"/>
      <c r="G33776" s="2"/>
      <c r="H33776" s="2"/>
    </row>
    <row r="33777" spans="2:8">
      <c r="B33777" s="2" t="s">
        <v>34226</v>
      </c>
      <c r="C33777" s="2">
        <v>27</v>
      </c>
      <c r="D33777" s="2" t="s">
        <v>471</v>
      </c>
      <c r="E33777" s="2"/>
      <c r="F33777" s="2"/>
      <c r="G33777" s="2"/>
      <c r="H33777" s="2"/>
    </row>
    <row r="33778" spans="2:8">
      <c r="B33778" s="2" t="s">
        <v>34227</v>
      </c>
      <c r="C33778" s="2">
        <v>26</v>
      </c>
      <c r="D33778" s="2" t="s">
        <v>471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471</v>
      </c>
      <c r="E33779" s="2"/>
      <c r="F33779" s="2"/>
      <c r="G33779" s="2"/>
      <c r="H33779" s="2"/>
    </row>
    <row r="33780" spans="2:8">
      <c r="B33780" s="2" t="s">
        <v>34229</v>
      </c>
      <c r="C33780" s="2">
        <v>24</v>
      </c>
      <c r="D33780" s="2" t="s">
        <v>471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471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471</v>
      </c>
      <c r="E33782" s="2"/>
      <c r="F33782" s="2"/>
      <c r="G33782" s="2"/>
      <c r="H33782" s="2"/>
    </row>
    <row r="33783" spans="2:8">
      <c r="B33783" s="2" t="s">
        <v>34232</v>
      </c>
      <c r="C33783" s="2">
        <v>14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10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19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19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36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26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20</v>
      </c>
      <c r="D33807" s="2" t="s">
        <v>471</v>
      </c>
      <c r="E33807" s="2"/>
      <c r="F33807" s="2"/>
      <c r="G33807" s="2"/>
      <c r="H33807" s="2"/>
    </row>
    <row r="33808" spans="2:8">
      <c r="B33808" s="2" t="s">
        <v>34257</v>
      </c>
      <c r="C33808" s="2">
        <v>23</v>
      </c>
      <c r="D33808" s="2" t="s">
        <v>471</v>
      </c>
      <c r="E33808" s="2"/>
      <c r="F33808" s="2"/>
      <c r="G33808" s="2"/>
      <c r="H33808" s="2"/>
    </row>
    <row r="33809" spans="2:8">
      <c r="B33809" s="2" t="s">
        <v>34258</v>
      </c>
      <c r="C33809" s="2">
        <v>25</v>
      </c>
      <c r="D33809" s="2" t="s">
        <v>471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471</v>
      </c>
      <c r="E33810" s="2"/>
      <c r="F33810" s="2"/>
      <c r="G33810" s="2"/>
      <c r="H33810" s="2"/>
    </row>
    <row r="33811" spans="2:8">
      <c r="B33811" s="2" t="s">
        <v>34260</v>
      </c>
      <c r="C33811" s="2">
        <v>26</v>
      </c>
      <c r="D33811" s="2" t="s">
        <v>471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471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471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471</v>
      </c>
      <c r="E33814" s="2"/>
      <c r="F33814" s="2"/>
      <c r="G33814" s="2"/>
      <c r="H33814" s="2"/>
    </row>
    <row r="33815" spans="2:8">
      <c r="B33815" s="2" t="s">
        <v>34264</v>
      </c>
      <c r="C33815" s="2">
        <v>27</v>
      </c>
      <c r="D33815" s="2" t="s">
        <v>471</v>
      </c>
      <c r="E33815" s="2"/>
      <c r="F33815" s="2"/>
      <c r="G33815" s="2"/>
      <c r="H33815" s="2"/>
    </row>
    <row r="33816" spans="2:8">
      <c r="B33816" s="2" t="s">
        <v>34265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40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31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33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36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34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30</v>
      </c>
      <c r="D33839" s="2" t="s">
        <v>471</v>
      </c>
      <c r="E33839" s="2"/>
      <c r="F33839" s="2"/>
      <c r="G33839" s="2"/>
      <c r="H33839" s="2"/>
    </row>
    <row r="33840" spans="2:8">
      <c r="B33840" s="2" t="s">
        <v>34289</v>
      </c>
      <c r="C33840" s="2">
        <v>33</v>
      </c>
      <c r="D33840" s="2" t="s">
        <v>471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30</v>
      </c>
      <c r="D33848" s="2" t="s">
        <v>471</v>
      </c>
      <c r="E33848" s="2"/>
      <c r="F33848" s="2"/>
      <c r="G33848" s="2"/>
      <c r="H33848" s="2"/>
    </row>
    <row r="33849" spans="2:8">
      <c r="B33849" s="2" t="s">
        <v>34298</v>
      </c>
      <c r="C33849" s="2">
        <v>34</v>
      </c>
      <c r="D33849" s="2" t="s">
        <v>471</v>
      </c>
      <c r="E33849" s="2"/>
      <c r="F33849" s="2"/>
      <c r="G33849" s="2"/>
      <c r="H33849" s="2"/>
    </row>
    <row r="33850" spans="2:8">
      <c r="B33850" s="2" t="s">
        <v>34299</v>
      </c>
      <c r="C33850" s="2">
        <v>37</v>
      </c>
      <c r="D33850" s="2" t="s">
        <v>471</v>
      </c>
      <c r="E33850" s="2"/>
      <c r="F33850" s="2"/>
      <c r="G33850" s="2"/>
      <c r="H33850" s="2"/>
    </row>
    <row r="33851" spans="2:8">
      <c r="B33851" s="2" t="s">
        <v>34300</v>
      </c>
      <c r="C33851" s="2">
        <v>36</v>
      </c>
      <c r="D33851" s="2" t="s">
        <v>471</v>
      </c>
      <c r="E33851" s="2"/>
      <c r="F33851" s="2"/>
      <c r="G33851" s="2"/>
      <c r="H33851" s="2"/>
    </row>
    <row r="33852" spans="2:8">
      <c r="B33852" s="2" t="s">
        <v>34301</v>
      </c>
      <c r="C33852" s="2">
        <v>34</v>
      </c>
      <c r="D33852" s="2" t="s">
        <v>471</v>
      </c>
      <c r="E33852" s="2"/>
      <c r="F33852" s="2"/>
      <c r="G33852" s="2"/>
      <c r="H33852" s="2"/>
    </row>
    <row r="33853" spans="2:8">
      <c r="B33853" s="2" t="s">
        <v>34302</v>
      </c>
      <c r="C33853" s="2">
        <v>29</v>
      </c>
      <c r="D33853" s="2" t="s">
        <v>471</v>
      </c>
      <c r="E33853" s="2"/>
      <c r="F33853" s="2"/>
      <c r="G33853" s="2"/>
      <c r="H33853" s="2"/>
    </row>
    <row r="33854" spans="2:8">
      <c r="B33854" s="2" t="s">
        <v>34303</v>
      </c>
      <c r="C33854" s="2">
        <v>25</v>
      </c>
      <c r="D33854" s="2" t="s">
        <v>471</v>
      </c>
      <c r="E33854" s="2"/>
      <c r="F33854" s="2"/>
      <c r="G33854" s="2"/>
      <c r="H33854" s="2"/>
    </row>
    <row r="33855" spans="2:8">
      <c r="B33855" s="2" t="s">
        <v>34304</v>
      </c>
      <c r="C33855" s="2">
        <v>29</v>
      </c>
      <c r="D33855" s="2" t="s">
        <v>471</v>
      </c>
      <c r="E33855" s="2"/>
      <c r="F33855" s="2"/>
      <c r="G33855" s="2"/>
      <c r="H33855" s="2"/>
    </row>
    <row r="33856" spans="2:8">
      <c r="B33856" s="2" t="s">
        <v>34305</v>
      </c>
      <c r="C33856" s="2">
        <v>32</v>
      </c>
      <c r="D33856" s="2" t="s">
        <v>471</v>
      </c>
      <c r="E33856" s="2"/>
      <c r="F33856" s="2"/>
      <c r="G33856" s="2"/>
      <c r="H33856" s="2"/>
    </row>
    <row r="33857" spans="2:8">
      <c r="B33857" s="2" t="s">
        <v>34306</v>
      </c>
      <c r="C33857" s="2">
        <v>31</v>
      </c>
      <c r="D33857" s="2" t="s">
        <v>471</v>
      </c>
      <c r="E33857" s="2"/>
      <c r="F33857" s="2"/>
      <c r="G33857" s="2"/>
      <c r="H33857" s="2"/>
    </row>
    <row r="33858" spans="2:8">
      <c r="B33858" s="2" t="s">
        <v>34307</v>
      </c>
      <c r="C33858" s="2">
        <v>30</v>
      </c>
      <c r="D33858" s="2" t="s">
        <v>471</v>
      </c>
      <c r="E33858" s="2"/>
      <c r="F33858" s="2"/>
      <c r="G33858" s="2"/>
      <c r="H33858" s="2"/>
    </row>
    <row r="33859" spans="2:8">
      <c r="B33859" s="2" t="s">
        <v>34308</v>
      </c>
      <c r="C33859" s="2">
        <v>29</v>
      </c>
      <c r="D33859" s="2" t="s">
        <v>471</v>
      </c>
      <c r="E33859" s="2"/>
      <c r="F33859" s="2"/>
      <c r="G33859" s="2"/>
      <c r="H33859" s="2"/>
    </row>
    <row r="33860" spans="2:8">
      <c r="B33860" s="2" t="s">
        <v>34309</v>
      </c>
      <c r="C33860" s="2">
        <v>26</v>
      </c>
      <c r="D33860" s="2" t="s">
        <v>471</v>
      </c>
      <c r="E33860" s="2"/>
      <c r="F33860" s="2"/>
      <c r="G33860" s="2"/>
      <c r="H33860" s="2"/>
    </row>
    <row r="33861" spans="2:8">
      <c r="B33861" s="2" t="s">
        <v>34310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19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471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471</v>
      </c>
      <c r="E33869" s="2"/>
      <c r="F33869" s="2"/>
      <c r="G33869" s="2"/>
      <c r="H33869" s="2"/>
    </row>
    <row r="33870" spans="2:8">
      <c r="B33870" s="2" t="s">
        <v>34319</v>
      </c>
      <c r="C33870" s="2">
        <v>35</v>
      </c>
      <c r="D33870" s="2" t="s">
        <v>471</v>
      </c>
      <c r="E33870" s="2"/>
      <c r="F33870" s="2"/>
      <c r="G33870" s="2"/>
      <c r="H33870" s="2"/>
    </row>
    <row r="33871" spans="2:8">
      <c r="B33871" s="2" t="s">
        <v>34320</v>
      </c>
      <c r="C33871" s="2">
        <v>33</v>
      </c>
      <c r="D33871" s="2" t="s">
        <v>471</v>
      </c>
      <c r="E33871" s="2"/>
      <c r="F33871" s="2"/>
      <c r="G33871" s="2"/>
      <c r="H33871" s="2"/>
    </row>
    <row r="33872" spans="2:8">
      <c r="B33872" s="2" t="s">
        <v>34321</v>
      </c>
      <c r="C33872" s="2">
        <v>33</v>
      </c>
      <c r="D33872" s="2" t="s">
        <v>471</v>
      </c>
      <c r="E33872" s="2"/>
      <c r="F33872" s="2"/>
      <c r="G33872" s="2"/>
      <c r="H33872" s="2"/>
    </row>
    <row r="33873" spans="2:8">
      <c r="B33873" s="2" t="s">
        <v>34322</v>
      </c>
      <c r="C33873" s="2">
        <v>30</v>
      </c>
      <c r="D33873" s="2" t="s">
        <v>471</v>
      </c>
      <c r="E33873" s="2"/>
      <c r="F33873" s="2"/>
      <c r="G33873" s="2"/>
      <c r="H33873" s="2"/>
    </row>
    <row r="33874" spans="2:8">
      <c r="B33874" s="2" t="s">
        <v>34323</v>
      </c>
      <c r="C33874" s="2">
        <v>26</v>
      </c>
      <c r="D33874" s="2" t="s">
        <v>471</v>
      </c>
      <c r="E33874" s="2"/>
      <c r="F33874" s="2"/>
      <c r="G33874" s="2"/>
      <c r="H33874" s="2"/>
    </row>
    <row r="33875" spans="2:8">
      <c r="B33875" s="2" t="s">
        <v>34324</v>
      </c>
      <c r="C33875" s="2">
        <v>32</v>
      </c>
      <c r="D33875" s="2" t="s">
        <v>471</v>
      </c>
      <c r="E33875" s="2"/>
      <c r="F33875" s="2"/>
      <c r="G33875" s="2"/>
      <c r="H33875" s="2"/>
    </row>
    <row r="33876" spans="2:8">
      <c r="B33876" s="2" t="s">
        <v>34325</v>
      </c>
      <c r="C33876" s="2">
        <v>34</v>
      </c>
      <c r="D33876" s="2" t="s">
        <v>471</v>
      </c>
      <c r="E33876" s="2"/>
      <c r="F33876" s="2"/>
      <c r="G33876" s="2"/>
      <c r="H33876" s="2"/>
    </row>
    <row r="33877" spans="2:8">
      <c r="B33877" s="2" t="s">
        <v>34326</v>
      </c>
      <c r="C33877" s="2">
        <v>34</v>
      </c>
      <c r="D33877" s="2" t="s">
        <v>471</v>
      </c>
      <c r="E33877" s="2"/>
      <c r="F33877" s="2"/>
      <c r="G33877" s="2"/>
      <c r="H33877" s="2"/>
    </row>
    <row r="33878" spans="2:8">
      <c r="B33878" s="2" t="s">
        <v>34327</v>
      </c>
      <c r="C33878" s="2">
        <v>34</v>
      </c>
      <c r="D33878" s="2" t="s">
        <v>471</v>
      </c>
      <c r="E33878" s="2"/>
      <c r="F33878" s="2"/>
      <c r="G33878" s="2"/>
      <c r="H33878" s="2"/>
    </row>
    <row r="33879" spans="2:8">
      <c r="B33879" s="2" t="s">
        <v>34328</v>
      </c>
      <c r="C33879" s="2">
        <v>31</v>
      </c>
      <c r="D33879" s="2" t="s">
        <v>471</v>
      </c>
      <c r="E33879" s="2"/>
      <c r="F33879" s="2"/>
      <c r="G33879" s="2"/>
      <c r="H33879" s="2"/>
    </row>
    <row r="33880" spans="2:8">
      <c r="B33880" s="2" t="s">
        <v>34329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17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28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23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23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25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19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32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32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32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32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25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26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26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21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20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33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26</v>
      </c>
      <c r="D33942" s="2" t="s">
        <v>471</v>
      </c>
      <c r="E33942" s="2"/>
      <c r="F33942" s="2"/>
      <c r="G33942" s="2"/>
      <c r="H33942" s="2"/>
    </row>
    <row r="33943" spans="2:8">
      <c r="B33943" s="2" t="s">
        <v>34392</v>
      </c>
      <c r="C33943" s="2">
        <v>28</v>
      </c>
      <c r="D33943" s="2" t="s">
        <v>471</v>
      </c>
      <c r="E33943" s="2"/>
      <c r="F33943" s="2"/>
      <c r="G33943" s="2"/>
      <c r="H33943" s="2"/>
    </row>
    <row r="33944" spans="2:8">
      <c r="B33944" s="2" t="s">
        <v>34393</v>
      </c>
      <c r="C33944" s="2">
        <v>26</v>
      </c>
      <c r="D33944" s="2" t="s">
        <v>471</v>
      </c>
      <c r="E33944" s="2"/>
      <c r="F33944" s="2"/>
      <c r="G33944" s="2"/>
      <c r="H33944" s="2"/>
    </row>
    <row r="33945" spans="2:8">
      <c r="B33945" s="2" t="s">
        <v>34394</v>
      </c>
      <c r="C33945" s="2">
        <v>24</v>
      </c>
      <c r="D33945" s="2" t="s">
        <v>471</v>
      </c>
      <c r="E33945" s="2"/>
      <c r="F33945" s="2"/>
      <c r="G33945" s="2"/>
      <c r="H33945" s="2"/>
    </row>
    <row r="33946" spans="2:8">
      <c r="B33946" s="2" t="s">
        <v>34395</v>
      </c>
      <c r="C33946" s="2">
        <v>22</v>
      </c>
      <c r="D33946" s="2" t="s">
        <v>471</v>
      </c>
      <c r="E33946" s="2"/>
      <c r="F33946" s="2"/>
      <c r="G33946" s="2"/>
      <c r="H33946" s="2"/>
    </row>
    <row r="33947" spans="2:8">
      <c r="B33947" s="2" t="s">
        <v>34396</v>
      </c>
      <c r="C33947" s="2">
        <v>21</v>
      </c>
      <c r="D33947" s="2" t="s">
        <v>471</v>
      </c>
      <c r="E33947" s="2"/>
      <c r="F33947" s="2"/>
      <c r="G33947" s="2"/>
      <c r="H33947" s="2"/>
    </row>
    <row r="33948" spans="2:8">
      <c r="B33948" s="2" t="s">
        <v>34397</v>
      </c>
      <c r="C33948" s="2">
        <v>22</v>
      </c>
      <c r="D33948" s="2" t="s">
        <v>471</v>
      </c>
      <c r="E33948" s="2"/>
      <c r="F33948" s="2"/>
      <c r="G33948" s="2"/>
      <c r="H33948" s="2"/>
    </row>
    <row r="33949" spans="2:8">
      <c r="B33949" s="2" t="s">
        <v>34398</v>
      </c>
      <c r="C33949" s="2">
        <v>19</v>
      </c>
      <c r="D33949" s="2" t="s">
        <v>471</v>
      </c>
      <c r="E33949" s="2"/>
      <c r="F33949" s="2"/>
      <c r="G33949" s="2"/>
      <c r="H33949" s="2"/>
    </row>
    <row r="33950" spans="2:8">
      <c r="B33950" s="2" t="s">
        <v>34399</v>
      </c>
      <c r="C33950" s="2">
        <v>25</v>
      </c>
      <c r="D33950" s="2" t="s">
        <v>471</v>
      </c>
      <c r="E33950" s="2"/>
      <c r="F33950" s="2"/>
      <c r="G33950" s="2"/>
      <c r="H33950" s="2"/>
    </row>
    <row r="33951" spans="2:8">
      <c r="B33951" s="2" t="s">
        <v>34400</v>
      </c>
      <c r="C33951" s="2">
        <v>31</v>
      </c>
      <c r="D33951" s="2" t="s">
        <v>471</v>
      </c>
      <c r="E33951" s="2"/>
      <c r="F33951" s="2"/>
      <c r="G33951" s="2"/>
      <c r="H33951" s="2"/>
    </row>
    <row r="33952" spans="2:8">
      <c r="B33952" s="2" t="s">
        <v>34401</v>
      </c>
      <c r="C33952" s="2">
        <v>31</v>
      </c>
      <c r="D33952" s="2" t="s">
        <v>471</v>
      </c>
      <c r="E33952" s="2"/>
      <c r="F33952" s="2"/>
      <c r="G33952" s="2"/>
      <c r="H33952" s="2"/>
    </row>
    <row r="33953" spans="2:8">
      <c r="B33953" s="2" t="s">
        <v>34402</v>
      </c>
      <c r="C33953" s="2">
        <v>29</v>
      </c>
      <c r="D33953" s="2" t="s">
        <v>471</v>
      </c>
      <c r="E33953" s="2"/>
      <c r="F33953" s="2"/>
      <c r="G33953" s="2"/>
      <c r="H33953" s="2"/>
    </row>
    <row r="33954" spans="2:8">
      <c r="B33954" s="2" t="s">
        <v>34403</v>
      </c>
      <c r="C33954" s="2">
        <v>23</v>
      </c>
      <c r="D33954" s="2" t="s">
        <v>471</v>
      </c>
      <c r="E33954" s="2"/>
      <c r="F33954" s="2"/>
      <c r="G33954" s="2"/>
      <c r="H33954" s="2"/>
    </row>
    <row r="33955" spans="2:8">
      <c r="B33955" s="2" t="s">
        <v>34404</v>
      </c>
      <c r="C33955" s="2">
        <v>18</v>
      </c>
      <c r="D33955" s="2" t="s">
        <v>471</v>
      </c>
      <c r="E33955" s="2"/>
      <c r="F33955" s="2"/>
      <c r="G33955" s="2"/>
      <c r="H33955" s="2"/>
    </row>
    <row r="33956" spans="2:8">
      <c r="B33956" s="2" t="s">
        <v>34405</v>
      </c>
      <c r="C33956" s="2">
        <v>17</v>
      </c>
      <c r="D33956" s="2" t="s">
        <v>471</v>
      </c>
      <c r="E33956" s="2"/>
      <c r="F33956" s="2"/>
      <c r="G33956" s="2"/>
      <c r="H33956" s="2"/>
    </row>
    <row r="33957" spans="2:8">
      <c r="B33957" s="2" t="s">
        <v>34406</v>
      </c>
      <c r="C33957" s="2">
        <v>26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31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35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21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36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37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35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471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471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471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471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471</v>
      </c>
      <c r="E34005" s="2"/>
      <c r="F34005" s="2"/>
      <c r="G34005" s="2"/>
      <c r="H34005" s="2"/>
    </row>
    <row r="34006" spans="2:8">
      <c r="B34006" s="2" t="s">
        <v>34455</v>
      </c>
      <c r="C34006" s="2">
        <v>31</v>
      </c>
      <c r="D34006" s="2" t="s">
        <v>471</v>
      </c>
      <c r="E34006" s="2"/>
      <c r="F34006" s="2"/>
      <c r="G34006" s="2"/>
      <c r="H34006" s="2"/>
    </row>
    <row r="34007" spans="2:8">
      <c r="B34007" s="2" t="s">
        <v>34456</v>
      </c>
      <c r="C34007" s="2">
        <v>31</v>
      </c>
      <c r="D34007" s="2" t="s">
        <v>471</v>
      </c>
      <c r="E34007" s="2"/>
      <c r="F34007" s="2"/>
      <c r="G34007" s="2"/>
      <c r="H34007" s="2"/>
    </row>
    <row r="34008" spans="2:8">
      <c r="B34008" s="2" t="s">
        <v>34457</v>
      </c>
      <c r="C34008" s="2">
        <v>29</v>
      </c>
      <c r="D34008" s="2" t="s">
        <v>471</v>
      </c>
      <c r="E34008" s="2"/>
      <c r="F34008" s="2"/>
      <c r="G34008" s="2"/>
      <c r="H34008" s="2"/>
    </row>
    <row r="34009" spans="2:8">
      <c r="B34009" s="2" t="s">
        <v>34458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37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26</v>
      </c>
      <c r="D34017" s="2" t="s">
        <v>471</v>
      </c>
      <c r="E34017" s="2"/>
      <c r="F34017" s="2"/>
      <c r="G34017" s="2"/>
      <c r="H34017" s="2"/>
    </row>
    <row r="34018" spans="2:8">
      <c r="B34018" s="2" t="s">
        <v>34467</v>
      </c>
      <c r="C34018" s="2">
        <v>30</v>
      </c>
      <c r="D34018" s="2" t="s">
        <v>471</v>
      </c>
      <c r="E34018" s="2"/>
      <c r="F34018" s="2"/>
      <c r="G34018" s="2"/>
      <c r="H34018" s="2"/>
    </row>
    <row r="34019" spans="2:8">
      <c r="B34019" s="2" t="s">
        <v>34468</v>
      </c>
      <c r="C34019" s="2">
        <v>30</v>
      </c>
      <c r="D34019" s="2" t="s">
        <v>471</v>
      </c>
      <c r="E34019" s="2"/>
      <c r="F34019" s="2"/>
      <c r="G34019" s="2"/>
      <c r="H34019" s="2"/>
    </row>
    <row r="34020" spans="2:8">
      <c r="B34020" s="2" t="s">
        <v>34469</v>
      </c>
      <c r="C34020" s="2">
        <v>29</v>
      </c>
      <c r="D34020" s="2" t="s">
        <v>471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471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471</v>
      </c>
      <c r="E34022" s="2"/>
      <c r="F34022" s="2"/>
      <c r="G34022" s="2"/>
      <c r="H34022" s="2"/>
    </row>
    <row r="34023" spans="2:8">
      <c r="B34023" s="2" t="s">
        <v>34472</v>
      </c>
      <c r="C34023" s="2">
        <v>26</v>
      </c>
      <c r="D34023" s="2" t="s">
        <v>471</v>
      </c>
      <c r="E34023" s="2"/>
      <c r="F34023" s="2"/>
      <c r="G34023" s="2"/>
      <c r="H34023" s="2"/>
    </row>
    <row r="34024" spans="2:8">
      <c r="B34024" s="2" t="s">
        <v>34473</v>
      </c>
      <c r="C34024" s="2">
        <v>23</v>
      </c>
      <c r="D34024" s="2" t="s">
        <v>471</v>
      </c>
      <c r="E34024" s="2"/>
      <c r="F34024" s="2"/>
      <c r="G34024" s="2"/>
      <c r="H34024" s="2"/>
    </row>
    <row r="34025" spans="2:8">
      <c r="B34025" s="2" t="s">
        <v>34474</v>
      </c>
      <c r="C34025" s="2">
        <v>20</v>
      </c>
      <c r="D34025" s="2" t="s">
        <v>471</v>
      </c>
      <c r="E34025" s="2"/>
      <c r="F34025" s="2"/>
      <c r="G34025" s="2"/>
      <c r="H34025" s="2"/>
    </row>
    <row r="34026" spans="2:8">
      <c r="B34026" s="2" t="s">
        <v>34475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31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22</v>
      </c>
      <c r="D34032" s="2" t="s">
        <v>471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471</v>
      </c>
      <c r="E34033" s="2"/>
      <c r="F34033" s="2"/>
      <c r="G34033" s="2"/>
      <c r="H34033" s="2"/>
    </row>
    <row r="34034" spans="2:8">
      <c r="B34034" s="2" t="s">
        <v>34483</v>
      </c>
      <c r="C34034" s="2">
        <v>25</v>
      </c>
      <c r="D34034" s="2" t="s">
        <v>471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471</v>
      </c>
      <c r="E34035" s="2"/>
      <c r="F34035" s="2"/>
      <c r="G34035" s="2"/>
      <c r="H34035" s="2"/>
    </row>
    <row r="34036" spans="2:8">
      <c r="B34036" s="2" t="s">
        <v>34485</v>
      </c>
      <c r="C34036" s="2">
        <v>24</v>
      </c>
      <c r="D34036" s="2" t="s">
        <v>471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471</v>
      </c>
      <c r="E34037" s="2"/>
      <c r="F34037" s="2"/>
      <c r="G34037" s="2"/>
      <c r="H34037" s="2"/>
    </row>
    <row r="34038" spans="2:8">
      <c r="B34038" s="2" t="s">
        <v>34487</v>
      </c>
      <c r="C34038" s="2">
        <v>23</v>
      </c>
      <c r="D34038" s="2" t="s">
        <v>471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28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22</v>
      </c>
      <c r="D34048" s="2" t="s">
        <v>471</v>
      </c>
      <c r="E34048" s="2"/>
      <c r="F34048" s="2"/>
      <c r="G34048" s="2"/>
      <c r="H34048" s="2"/>
    </row>
    <row r="34049" spans="2:8">
      <c r="B34049" s="2" t="s">
        <v>34498</v>
      </c>
      <c r="C34049" s="2">
        <v>25</v>
      </c>
      <c r="D34049" s="2" t="s">
        <v>471</v>
      </c>
      <c r="E34049" s="2"/>
      <c r="F34049" s="2"/>
      <c r="G34049" s="2"/>
      <c r="H34049" s="2"/>
    </row>
    <row r="34050" spans="2:8">
      <c r="B34050" s="2" t="s">
        <v>34499</v>
      </c>
      <c r="C34050" s="2">
        <v>27</v>
      </c>
      <c r="D34050" s="2" t="s">
        <v>471</v>
      </c>
      <c r="E34050" s="2"/>
      <c r="F34050" s="2"/>
      <c r="G34050" s="2"/>
      <c r="H34050" s="2"/>
    </row>
    <row r="34051" spans="2:8">
      <c r="B34051" s="2" t="s">
        <v>34500</v>
      </c>
      <c r="C34051" s="2">
        <v>27</v>
      </c>
      <c r="D34051" s="2" t="s">
        <v>471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471</v>
      </c>
      <c r="E34052" s="2"/>
      <c r="F34052" s="2"/>
      <c r="G34052" s="2"/>
      <c r="H34052" s="2"/>
    </row>
    <row r="34053" spans="2:8">
      <c r="B34053" s="2" t="s">
        <v>34502</v>
      </c>
      <c r="C34053" s="2">
        <v>26</v>
      </c>
      <c r="D34053" s="2" t="s">
        <v>471</v>
      </c>
      <c r="E34053" s="2"/>
      <c r="F34053" s="2"/>
      <c r="G34053" s="2"/>
      <c r="H34053" s="2"/>
    </row>
    <row r="34054" spans="2:8">
      <c r="B34054" s="2" t="s">
        <v>34503</v>
      </c>
      <c r="C34054" s="2">
        <v>25</v>
      </c>
      <c r="D34054" s="2" t="s">
        <v>471</v>
      </c>
      <c r="E34054" s="2"/>
      <c r="F34054" s="2"/>
      <c r="G34054" s="2"/>
      <c r="H34054" s="2"/>
    </row>
    <row r="34055" spans="2:8">
      <c r="B34055" s="2" t="s">
        <v>34504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26</v>
      </c>
      <c r="D34062" s="2" t="s">
        <v>471</v>
      </c>
      <c r="E34062" s="2"/>
      <c r="F34062" s="2"/>
      <c r="G34062" s="2"/>
      <c r="H34062" s="2"/>
    </row>
    <row r="34063" spans="2:8">
      <c r="B34063" s="2" t="s">
        <v>34512</v>
      </c>
      <c r="C34063" s="2">
        <v>31</v>
      </c>
      <c r="D34063" s="2" t="s">
        <v>471</v>
      </c>
      <c r="E34063" s="2"/>
      <c r="F34063" s="2"/>
      <c r="G34063" s="2"/>
      <c r="H34063" s="2"/>
    </row>
    <row r="34064" spans="2:8">
      <c r="B34064" s="2" t="s">
        <v>34513</v>
      </c>
      <c r="C34064" s="2">
        <v>33</v>
      </c>
      <c r="D34064" s="2" t="s">
        <v>471</v>
      </c>
      <c r="E34064" s="2"/>
      <c r="F34064" s="2"/>
      <c r="G34064" s="2"/>
      <c r="H34064" s="2"/>
    </row>
    <row r="34065" spans="2:8">
      <c r="B34065" s="2" t="s">
        <v>34514</v>
      </c>
      <c r="C34065" s="2">
        <v>34</v>
      </c>
      <c r="D34065" s="2" t="s">
        <v>471</v>
      </c>
      <c r="E34065" s="2"/>
      <c r="F34065" s="2"/>
      <c r="G34065" s="2"/>
      <c r="H34065" s="2"/>
    </row>
    <row r="34066" spans="2:8">
      <c r="B34066" s="2" t="s">
        <v>34515</v>
      </c>
      <c r="C34066" s="2">
        <v>33</v>
      </c>
      <c r="D34066" s="2" t="s">
        <v>471</v>
      </c>
      <c r="E34066" s="2"/>
      <c r="F34066" s="2"/>
      <c r="G34066" s="2"/>
      <c r="H34066" s="2"/>
    </row>
    <row r="34067" spans="2:8">
      <c r="B34067" s="2" t="s">
        <v>34516</v>
      </c>
      <c r="C34067" s="2">
        <v>31</v>
      </c>
      <c r="D34067" s="2" t="s">
        <v>471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471</v>
      </c>
      <c r="E34068" s="2"/>
      <c r="F34068" s="2"/>
      <c r="G34068" s="2"/>
      <c r="H34068" s="2"/>
    </row>
    <row r="34069" spans="2:8">
      <c r="B34069" s="2" t="s">
        <v>34518</v>
      </c>
      <c r="C34069" s="2">
        <v>32</v>
      </c>
      <c r="D34069" s="2" t="s">
        <v>471</v>
      </c>
      <c r="E34069" s="2"/>
      <c r="F34069" s="2"/>
      <c r="G34069" s="2"/>
      <c r="H34069" s="2"/>
    </row>
    <row r="34070" spans="2:8">
      <c r="B34070" s="2" t="s">
        <v>34519</v>
      </c>
      <c r="C34070" s="2">
        <v>36</v>
      </c>
      <c r="D34070" s="2" t="s">
        <v>471</v>
      </c>
      <c r="E34070" s="2"/>
      <c r="F34070" s="2"/>
      <c r="G34070" s="2"/>
      <c r="H34070" s="2"/>
    </row>
    <row r="34071" spans="2:8">
      <c r="B34071" s="2" t="s">
        <v>34520</v>
      </c>
      <c r="C34071" s="2">
        <v>37</v>
      </c>
      <c r="D34071" s="2" t="s">
        <v>471</v>
      </c>
      <c r="E34071" s="2"/>
      <c r="F34071" s="2"/>
      <c r="G34071" s="2"/>
      <c r="H34071" s="2"/>
    </row>
    <row r="34072" spans="2:8">
      <c r="B34072" s="2" t="s">
        <v>34521</v>
      </c>
      <c r="C34072" s="2">
        <v>38</v>
      </c>
      <c r="D34072" s="2" t="s">
        <v>471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471</v>
      </c>
      <c r="E34073" s="2"/>
      <c r="F34073" s="2"/>
      <c r="G34073" s="2"/>
      <c r="H34073" s="2"/>
    </row>
    <row r="34074" spans="2:8">
      <c r="B34074" s="2" t="s">
        <v>34523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28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21</v>
      </c>
      <c r="D34087" s="2" t="s">
        <v>471</v>
      </c>
      <c r="E34087" s="2"/>
      <c r="F34087" s="2"/>
      <c r="G34087" s="2"/>
      <c r="H34087" s="2"/>
    </row>
    <row r="34088" spans="2:8">
      <c r="B34088" s="2" t="s">
        <v>34537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20</v>
      </c>
      <c r="D34093" s="2" t="s">
        <v>471</v>
      </c>
      <c r="E34093" s="2"/>
      <c r="F34093" s="2"/>
      <c r="G34093" s="2"/>
      <c r="H34093" s="2"/>
    </row>
    <row r="34094" spans="2:8">
      <c r="B34094" s="2" t="s">
        <v>34543</v>
      </c>
      <c r="C34094" s="2">
        <v>22</v>
      </c>
      <c r="D34094" s="2" t="s">
        <v>471</v>
      </c>
      <c r="E34094" s="2"/>
      <c r="F34094" s="2"/>
      <c r="G34094" s="2"/>
      <c r="H34094" s="2"/>
    </row>
    <row r="34095" spans="2:8">
      <c r="B34095" s="2" t="s">
        <v>34544</v>
      </c>
      <c r="C34095" s="2">
        <v>25</v>
      </c>
      <c r="D34095" s="2" t="s">
        <v>471</v>
      </c>
      <c r="E34095" s="2"/>
      <c r="F34095" s="2"/>
      <c r="G34095" s="2"/>
      <c r="H34095" s="2"/>
    </row>
    <row r="34096" spans="2:8">
      <c r="B34096" s="2" t="s">
        <v>34545</v>
      </c>
      <c r="C34096" s="2">
        <v>23</v>
      </c>
      <c r="D34096" s="2" t="s">
        <v>471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17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471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471</v>
      </c>
      <c r="E34113" s="2"/>
      <c r="F34113" s="2"/>
      <c r="G34113" s="2"/>
      <c r="H34113" s="2"/>
    </row>
    <row r="34114" spans="2:8">
      <c r="B34114" s="2" t="s">
        <v>34563</v>
      </c>
      <c r="C34114" s="2">
        <v>32</v>
      </c>
      <c r="D34114" s="2" t="s">
        <v>471</v>
      </c>
      <c r="E34114" s="2"/>
      <c r="F34114" s="2"/>
      <c r="G34114" s="2"/>
      <c r="H34114" s="2"/>
    </row>
    <row r="34115" spans="2:8">
      <c r="B34115" s="2" t="s">
        <v>34564</v>
      </c>
      <c r="C34115" s="2">
        <v>30</v>
      </c>
      <c r="D34115" s="2" t="s">
        <v>471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471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471</v>
      </c>
      <c r="E34117" s="2"/>
      <c r="F34117" s="2"/>
      <c r="G34117" s="2"/>
      <c r="H34117" s="2"/>
    </row>
    <row r="34118" spans="2:8">
      <c r="B34118" s="2" t="s">
        <v>34567</v>
      </c>
      <c r="C34118" s="2">
        <v>25</v>
      </c>
      <c r="D34118" s="2" t="s">
        <v>471</v>
      </c>
      <c r="E34118" s="2"/>
      <c r="F34118" s="2"/>
      <c r="G34118" s="2"/>
      <c r="H34118" s="2"/>
    </row>
    <row r="34119" spans="2:8">
      <c r="B34119" s="2" t="s">
        <v>34568</v>
      </c>
      <c r="C34119" s="2">
        <v>26</v>
      </c>
      <c r="D34119" s="2" t="s">
        <v>471</v>
      </c>
      <c r="E34119" s="2"/>
      <c r="F34119" s="2"/>
      <c r="G34119" s="2"/>
      <c r="H34119" s="2"/>
    </row>
    <row r="34120" spans="2:8">
      <c r="B34120" s="2" t="s">
        <v>34569</v>
      </c>
      <c r="C34120" s="2">
        <v>26</v>
      </c>
      <c r="D34120" s="2" t="s">
        <v>471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471</v>
      </c>
      <c r="E34121" s="2"/>
      <c r="F34121" s="2"/>
      <c r="G34121" s="2"/>
      <c r="H34121" s="2"/>
    </row>
    <row r="34122" spans="2:8">
      <c r="B34122" s="2" t="s">
        <v>34571</v>
      </c>
      <c r="C34122" s="2">
        <v>29</v>
      </c>
      <c r="D34122" s="2" t="s">
        <v>471</v>
      </c>
      <c r="E34122" s="2"/>
      <c r="F34122" s="2"/>
      <c r="G34122" s="2"/>
      <c r="H34122" s="2"/>
    </row>
    <row r="34123" spans="2:8">
      <c r="B34123" s="2" t="s">
        <v>34572</v>
      </c>
      <c r="C34123" s="2">
        <v>29</v>
      </c>
      <c r="D34123" s="2" t="s">
        <v>471</v>
      </c>
      <c r="E34123" s="2"/>
      <c r="F34123" s="2"/>
      <c r="G34123" s="2"/>
      <c r="H34123" s="2"/>
    </row>
    <row r="34124" spans="2:8">
      <c r="B34124" s="2" t="s">
        <v>34573</v>
      </c>
      <c r="C34124" s="2">
        <v>29</v>
      </c>
      <c r="D34124" s="2" t="s">
        <v>471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471</v>
      </c>
      <c r="E34125" s="2"/>
      <c r="F34125" s="2"/>
      <c r="G34125" s="2"/>
      <c r="H34125" s="2"/>
    </row>
    <row r="34126" spans="2:8">
      <c r="B34126" s="2" t="s">
        <v>34575</v>
      </c>
      <c r="C34126" s="2">
        <v>28</v>
      </c>
      <c r="D34126" s="2" t="s">
        <v>471</v>
      </c>
      <c r="E34126" s="2"/>
      <c r="F34126" s="2"/>
      <c r="G34126" s="2"/>
      <c r="H34126" s="2"/>
    </row>
    <row r="34127" spans="2:8">
      <c r="B34127" s="2" t="s">
        <v>34576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22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19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18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17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471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471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471</v>
      </c>
      <c r="E34135" s="2"/>
      <c r="F34135" s="2"/>
      <c r="G34135" s="2"/>
      <c r="H34135" s="2"/>
    </row>
    <row r="34136" spans="2:8">
      <c r="B34136" s="2" t="s">
        <v>34585</v>
      </c>
      <c r="C34136" s="2">
        <v>35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28</v>
      </c>
      <c r="D34140" s="2" t="s">
        <v>471</v>
      </c>
      <c r="E34140" s="2"/>
      <c r="F34140" s="2"/>
      <c r="G34140" s="2"/>
      <c r="H34140" s="2"/>
    </row>
    <row r="34141" spans="2:8">
      <c r="B34141" s="2" t="s">
        <v>34590</v>
      </c>
      <c r="C34141" s="2">
        <v>29</v>
      </c>
      <c r="D34141" s="2" t="s">
        <v>471</v>
      </c>
      <c r="E34141" s="2"/>
      <c r="F34141" s="2"/>
      <c r="G34141" s="2"/>
      <c r="H34141" s="2"/>
    </row>
    <row r="34142" spans="2:8">
      <c r="B34142" s="2" t="s">
        <v>34591</v>
      </c>
      <c r="C34142" s="2">
        <v>30</v>
      </c>
      <c r="D34142" s="2" t="s">
        <v>471</v>
      </c>
      <c r="E34142" s="2"/>
      <c r="F34142" s="2"/>
      <c r="G34142" s="2"/>
      <c r="H34142" s="2"/>
    </row>
    <row r="34143" spans="2:8">
      <c r="B34143" s="2" t="s">
        <v>34592</v>
      </c>
      <c r="C34143" s="2">
        <v>29</v>
      </c>
      <c r="D34143" s="2" t="s">
        <v>471</v>
      </c>
      <c r="E34143" s="2"/>
      <c r="F34143" s="2"/>
      <c r="G34143" s="2"/>
      <c r="H34143" s="2"/>
    </row>
    <row r="34144" spans="2:8">
      <c r="B34144" s="2" t="s">
        <v>34593</v>
      </c>
      <c r="C34144" s="2">
        <v>29</v>
      </c>
      <c r="D34144" s="2" t="s">
        <v>471</v>
      </c>
      <c r="E34144" s="2"/>
      <c r="F34144" s="2"/>
      <c r="G34144" s="2"/>
      <c r="H34144" s="2"/>
    </row>
    <row r="34145" spans="2:8">
      <c r="B34145" s="2" t="s">
        <v>34594</v>
      </c>
      <c r="C34145" s="2">
        <v>29</v>
      </c>
      <c r="D34145" s="2" t="s">
        <v>471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471</v>
      </c>
      <c r="E34146" s="2"/>
      <c r="F34146" s="2"/>
      <c r="G34146" s="2"/>
      <c r="H34146" s="2"/>
    </row>
    <row r="34147" spans="2:8">
      <c r="B34147" s="2" t="s">
        <v>34596</v>
      </c>
      <c r="C34147" s="2">
        <v>28</v>
      </c>
      <c r="D34147" s="2" t="s">
        <v>471</v>
      </c>
      <c r="E34147" s="2"/>
      <c r="F34147" s="2"/>
      <c r="G34147" s="2"/>
      <c r="H34147" s="2"/>
    </row>
    <row r="34148" spans="2:8">
      <c r="B34148" s="2" t="s">
        <v>34597</v>
      </c>
      <c r="C34148" s="2">
        <v>30</v>
      </c>
      <c r="D34148" s="2" t="s">
        <v>471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471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471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471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471</v>
      </c>
      <c r="E34152" s="2"/>
      <c r="F34152" s="2"/>
      <c r="G34152" s="2"/>
      <c r="H34152" s="2"/>
    </row>
    <row r="34153" spans="2:8">
      <c r="B34153" s="2" t="s">
        <v>34602</v>
      </c>
      <c r="C34153" s="2">
        <v>36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48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49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46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471</v>
      </c>
      <c r="E34157" s="2"/>
      <c r="F34157" s="2"/>
      <c r="G34157" s="2"/>
      <c r="H34157" s="2"/>
    </row>
    <row r="34158" spans="2:8">
      <c r="B34158" s="2" t="s">
        <v>34607</v>
      </c>
      <c r="C34158" s="2">
        <v>33</v>
      </c>
      <c r="D34158" s="2" t="s">
        <v>471</v>
      </c>
      <c r="E34158" s="2"/>
      <c r="F34158" s="2"/>
      <c r="G34158" s="2"/>
      <c r="H34158" s="2"/>
    </row>
    <row r="34159" spans="2:8">
      <c r="B34159" s="2" t="s">
        <v>34608</v>
      </c>
      <c r="C34159" s="2">
        <v>34</v>
      </c>
      <c r="D34159" s="2" t="s">
        <v>471</v>
      </c>
      <c r="E34159" s="2"/>
      <c r="F34159" s="2"/>
      <c r="G34159" s="2"/>
      <c r="H34159" s="2"/>
    </row>
    <row r="34160" spans="2:8">
      <c r="B34160" s="2" t="s">
        <v>34609</v>
      </c>
      <c r="C34160" s="2">
        <v>33</v>
      </c>
      <c r="D34160" s="2" t="s">
        <v>471</v>
      </c>
      <c r="E34160" s="2"/>
      <c r="F34160" s="2"/>
      <c r="G34160" s="2"/>
      <c r="H34160" s="2"/>
    </row>
    <row r="34161" spans="2:8">
      <c r="B34161" s="2" t="s">
        <v>34610</v>
      </c>
      <c r="C34161" s="2">
        <v>33</v>
      </c>
      <c r="D34161" s="2" t="s">
        <v>471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471</v>
      </c>
      <c r="E34162" s="2"/>
      <c r="F34162" s="2"/>
      <c r="G34162" s="2"/>
      <c r="H34162" s="2"/>
    </row>
    <row r="34163" spans="2:8">
      <c r="B34163" s="2" t="s">
        <v>34612</v>
      </c>
      <c r="C34163" s="2">
        <v>31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28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28</v>
      </c>
      <c r="D34170" s="2" t="s">
        <v>471</v>
      </c>
      <c r="E34170" s="2"/>
      <c r="F34170" s="2"/>
      <c r="G34170" s="2"/>
      <c r="H34170" s="2"/>
    </row>
    <row r="34171" spans="2:8">
      <c r="B34171" s="2" t="s">
        <v>34620</v>
      </c>
      <c r="C34171" s="2">
        <v>29</v>
      </c>
      <c r="D34171" s="2" t="s">
        <v>471</v>
      </c>
      <c r="E34171" s="2"/>
      <c r="F34171" s="2"/>
      <c r="G34171" s="2"/>
      <c r="H34171" s="2"/>
    </row>
    <row r="34172" spans="2:8">
      <c r="B34172" s="2" t="s">
        <v>34621</v>
      </c>
      <c r="C34172" s="2">
        <v>29</v>
      </c>
      <c r="D34172" s="2" t="s">
        <v>471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471</v>
      </c>
      <c r="E34173" s="2"/>
      <c r="F34173" s="2"/>
      <c r="G34173" s="2"/>
      <c r="H34173" s="2"/>
    </row>
    <row r="34174" spans="2:8">
      <c r="B34174" s="2" t="s">
        <v>34623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28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24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33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33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28</v>
      </c>
      <c r="D34196" s="2" t="s">
        <v>471</v>
      </c>
      <c r="E34196" s="2"/>
      <c r="F34196" s="2"/>
      <c r="G34196" s="2"/>
      <c r="H34196" s="2"/>
    </row>
    <row r="34197" spans="2:8">
      <c r="B34197" s="2" t="s">
        <v>34646</v>
      </c>
      <c r="C34197" s="2">
        <v>30</v>
      </c>
      <c r="D34197" s="2" t="s">
        <v>471</v>
      </c>
      <c r="E34197" s="2"/>
      <c r="F34197" s="2"/>
      <c r="G34197" s="2"/>
      <c r="H34197" s="2"/>
    </row>
    <row r="34198" spans="2:8">
      <c r="B34198" s="2" t="s">
        <v>34647</v>
      </c>
      <c r="C34198" s="2">
        <v>29</v>
      </c>
      <c r="D34198" s="2" t="s">
        <v>471</v>
      </c>
      <c r="E34198" s="2"/>
      <c r="F34198" s="2"/>
      <c r="G34198" s="2"/>
      <c r="H34198" s="2"/>
    </row>
    <row r="34199" spans="2:8">
      <c r="B34199" s="2" t="s">
        <v>34648</v>
      </c>
      <c r="C34199" s="2">
        <v>26</v>
      </c>
      <c r="D34199" s="2" t="s">
        <v>471</v>
      </c>
      <c r="E34199" s="2"/>
      <c r="F34199" s="2"/>
      <c r="G34199" s="2"/>
      <c r="H34199" s="2"/>
    </row>
    <row r="34200" spans="2:8">
      <c r="B34200" s="2" t="s">
        <v>34649</v>
      </c>
      <c r="C34200" s="2">
        <v>25</v>
      </c>
      <c r="D34200" s="2" t="s">
        <v>471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471</v>
      </c>
      <c r="E34201" s="2"/>
      <c r="F34201" s="2"/>
      <c r="G34201" s="2"/>
      <c r="H34201" s="2"/>
    </row>
    <row r="34202" spans="2:8">
      <c r="B34202" s="2" t="s">
        <v>34651</v>
      </c>
      <c r="C34202" s="2">
        <v>28</v>
      </c>
      <c r="D34202" s="2" t="s">
        <v>471</v>
      </c>
      <c r="E34202" s="2"/>
      <c r="F34202" s="2"/>
      <c r="G34202" s="2"/>
      <c r="H34202" s="2"/>
    </row>
    <row r="34203" spans="2:8">
      <c r="B34203" s="2" t="s">
        <v>34652</v>
      </c>
      <c r="C34203" s="2">
        <v>28</v>
      </c>
      <c r="D34203" s="2" t="s">
        <v>471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471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471</v>
      </c>
      <c r="E34205" s="2"/>
      <c r="F34205" s="2"/>
      <c r="G34205" s="2"/>
      <c r="H34205" s="2"/>
    </row>
    <row r="34206" spans="2:8">
      <c r="B34206" s="2" t="s">
        <v>34655</v>
      </c>
      <c r="C34206" s="2">
        <v>26</v>
      </c>
      <c r="D34206" s="2" t="s">
        <v>471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471</v>
      </c>
      <c r="E34207" s="2"/>
      <c r="F34207" s="2"/>
      <c r="G34207" s="2"/>
      <c r="H34207" s="2"/>
    </row>
    <row r="34208" spans="2:8">
      <c r="B34208" s="2" t="s">
        <v>34657</v>
      </c>
      <c r="C34208" s="2">
        <v>17</v>
      </c>
      <c r="D34208" s="2" t="s">
        <v>471</v>
      </c>
      <c r="E34208" s="2"/>
      <c r="F34208" s="2"/>
      <c r="G34208" s="2"/>
      <c r="H34208" s="2"/>
    </row>
    <row r="34209" spans="2:8">
      <c r="B34209" s="2" t="s">
        <v>34658</v>
      </c>
      <c r="C34209" s="2">
        <v>27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23</v>
      </c>
      <c r="D34220" s="2" t="s">
        <v>471</v>
      </c>
      <c r="E34220" s="2"/>
      <c r="F34220" s="2"/>
      <c r="G34220" s="2"/>
      <c r="H34220" s="2"/>
    </row>
    <row r="34221" spans="2:8">
      <c r="B34221" s="2" t="s">
        <v>34670</v>
      </c>
      <c r="C34221" s="2">
        <v>26</v>
      </c>
      <c r="D34221" s="2" t="s">
        <v>471</v>
      </c>
      <c r="E34221" s="2"/>
      <c r="F34221" s="2"/>
      <c r="G34221" s="2"/>
      <c r="H34221" s="2"/>
    </row>
    <row r="34222" spans="2:8">
      <c r="B34222" s="2" t="s">
        <v>34671</v>
      </c>
      <c r="C34222" s="2">
        <v>26</v>
      </c>
      <c r="D34222" s="2" t="s">
        <v>471</v>
      </c>
      <c r="E34222" s="2"/>
      <c r="F34222" s="2"/>
      <c r="G34222" s="2"/>
      <c r="H34222" s="2"/>
    </row>
    <row r="34223" spans="2:8">
      <c r="B34223" s="2" t="s">
        <v>34672</v>
      </c>
      <c r="C34223" s="2">
        <v>22</v>
      </c>
      <c r="D34223" s="2" t="s">
        <v>471</v>
      </c>
      <c r="E34223" s="2"/>
      <c r="F34223" s="2"/>
      <c r="G34223" s="2"/>
      <c r="H34223" s="2"/>
    </row>
    <row r="34224" spans="2:8">
      <c r="B34224" s="2" t="s">
        <v>34673</v>
      </c>
      <c r="C34224" s="2">
        <v>21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19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22</v>
      </c>
      <c r="D34233" s="2" t="s">
        <v>471</v>
      </c>
      <c r="E34233" s="2"/>
      <c r="F34233" s="2"/>
      <c r="G34233" s="2"/>
      <c r="H34233" s="2"/>
    </row>
    <row r="34234" spans="2:8">
      <c r="B34234" s="2" t="s">
        <v>34683</v>
      </c>
      <c r="C34234" s="2">
        <v>26</v>
      </c>
      <c r="D34234" s="2" t="s">
        <v>471</v>
      </c>
      <c r="E34234" s="2"/>
      <c r="F34234" s="2"/>
      <c r="G34234" s="2"/>
      <c r="H34234" s="2"/>
    </row>
    <row r="34235" spans="2:8">
      <c r="B34235" s="2" t="s">
        <v>34684</v>
      </c>
      <c r="C34235" s="2">
        <v>26</v>
      </c>
      <c r="D34235" s="2" t="s">
        <v>471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471</v>
      </c>
      <c r="E34236" s="2"/>
      <c r="F34236" s="2"/>
      <c r="G34236" s="2"/>
      <c r="H34236" s="2"/>
    </row>
    <row r="34237" spans="2:8">
      <c r="B34237" s="2" t="s">
        <v>34686</v>
      </c>
      <c r="C34237" s="2">
        <v>26</v>
      </c>
      <c r="D34237" s="2" t="s">
        <v>471</v>
      </c>
      <c r="E34237" s="2"/>
      <c r="F34237" s="2"/>
      <c r="G34237" s="2"/>
      <c r="H34237" s="2"/>
    </row>
    <row r="34238" spans="2:8">
      <c r="B34238" s="2" t="s">
        <v>34687</v>
      </c>
      <c r="C34238" s="2">
        <v>26</v>
      </c>
      <c r="D34238" s="2" t="s">
        <v>471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471</v>
      </c>
      <c r="E34239" s="2"/>
      <c r="F34239" s="2"/>
      <c r="G34239" s="2"/>
      <c r="H34239" s="2"/>
    </row>
    <row r="34240" spans="2:8">
      <c r="B34240" s="2" t="s">
        <v>34689</v>
      </c>
      <c r="C34240" s="2">
        <v>33</v>
      </c>
      <c r="D34240" s="2" t="s">
        <v>471</v>
      </c>
      <c r="E34240" s="2"/>
      <c r="F34240" s="2"/>
      <c r="G34240" s="2"/>
      <c r="H34240" s="2"/>
    </row>
    <row r="34241" spans="2:8">
      <c r="B34241" s="2" t="s">
        <v>34690</v>
      </c>
      <c r="C34241" s="2">
        <v>36</v>
      </c>
      <c r="D34241" s="2" t="s">
        <v>471</v>
      </c>
      <c r="E34241" s="2"/>
      <c r="F34241" s="2"/>
      <c r="G34241" s="2"/>
      <c r="H34241" s="2"/>
    </row>
    <row r="34242" spans="2:8">
      <c r="B34242" s="2" t="s">
        <v>34691</v>
      </c>
      <c r="C34242" s="2">
        <v>38</v>
      </c>
      <c r="D34242" s="2" t="s">
        <v>471</v>
      </c>
      <c r="E34242" s="2"/>
      <c r="F34242" s="2"/>
      <c r="G34242" s="2"/>
      <c r="H34242" s="2"/>
    </row>
    <row r="34243" spans="2:8">
      <c r="B34243" s="2" t="s">
        <v>34692</v>
      </c>
      <c r="C34243" s="2">
        <v>38</v>
      </c>
      <c r="D34243" s="2" t="s">
        <v>471</v>
      </c>
      <c r="E34243" s="2"/>
      <c r="F34243" s="2"/>
      <c r="G34243" s="2"/>
      <c r="H34243" s="2"/>
    </row>
    <row r="34244" spans="2:8">
      <c r="B34244" s="2" t="s">
        <v>34693</v>
      </c>
      <c r="C34244" s="2">
        <v>40</v>
      </c>
      <c r="D34244" s="2" t="s">
        <v>471</v>
      </c>
      <c r="E34244" s="2"/>
      <c r="F34244" s="2"/>
      <c r="G34244" s="2"/>
      <c r="H34244" s="2"/>
    </row>
    <row r="34245" spans="2:8">
      <c r="B34245" s="2" t="s">
        <v>34694</v>
      </c>
      <c r="C34245" s="2">
        <v>36</v>
      </c>
      <c r="D34245" s="2" t="s">
        <v>471</v>
      </c>
      <c r="E34245" s="2"/>
      <c r="F34245" s="2"/>
      <c r="G34245" s="2"/>
      <c r="H34245" s="2"/>
    </row>
    <row r="34246" spans="2:8">
      <c r="B34246" s="2" t="s">
        <v>34695</v>
      </c>
      <c r="C34246" s="2">
        <v>34</v>
      </c>
      <c r="D34246" s="2" t="s">
        <v>471</v>
      </c>
      <c r="E34246" s="2"/>
      <c r="F34246" s="2"/>
      <c r="G34246" s="2"/>
      <c r="H34246" s="2"/>
    </row>
    <row r="34247" spans="2:8">
      <c r="B34247" s="2" t="s">
        <v>34696</v>
      </c>
      <c r="C34247" s="2">
        <v>34</v>
      </c>
      <c r="D34247" s="2" t="s">
        <v>471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471</v>
      </c>
      <c r="E34248" s="2"/>
      <c r="F34248" s="2"/>
      <c r="G34248" s="2"/>
      <c r="H34248" s="2"/>
    </row>
    <row r="34249" spans="2:8">
      <c r="B34249" s="2" t="s">
        <v>34698</v>
      </c>
      <c r="C34249" s="2">
        <v>36</v>
      </c>
      <c r="D34249" s="2" t="s">
        <v>471</v>
      </c>
      <c r="E34249" s="2"/>
      <c r="F34249" s="2"/>
      <c r="G34249" s="2"/>
      <c r="H34249" s="2"/>
    </row>
    <row r="34250" spans="2:8">
      <c r="B34250" s="2" t="s">
        <v>34699</v>
      </c>
      <c r="C34250" s="2">
        <v>32</v>
      </c>
      <c r="D34250" s="2" t="s">
        <v>471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471</v>
      </c>
      <c r="E34251" s="2"/>
      <c r="F34251" s="2"/>
      <c r="G34251" s="2"/>
      <c r="H34251" s="2"/>
    </row>
    <row r="34252" spans="2:8">
      <c r="B34252" s="2" t="s">
        <v>34701</v>
      </c>
      <c r="C34252" s="2">
        <v>31</v>
      </c>
      <c r="D34252" s="2" t="s">
        <v>471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34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34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32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27</v>
      </c>
      <c r="D34260" s="2" t="s">
        <v>471</v>
      </c>
      <c r="E34260" s="2"/>
      <c r="F34260" s="2"/>
      <c r="G34260" s="2"/>
      <c r="H34260" s="2"/>
    </row>
    <row r="34261" spans="2:8">
      <c r="B34261" s="2" t="s">
        <v>34710</v>
      </c>
      <c r="C34261" s="2">
        <v>31</v>
      </c>
      <c r="D34261" s="2" t="s">
        <v>471</v>
      </c>
      <c r="E34261" s="2"/>
      <c r="F34261" s="2"/>
      <c r="G34261" s="2"/>
      <c r="H34261" s="2"/>
    </row>
    <row r="34262" spans="2:8">
      <c r="B34262" s="2" t="s">
        <v>34711</v>
      </c>
      <c r="C34262" s="2">
        <v>34</v>
      </c>
      <c r="D34262" s="2" t="s">
        <v>471</v>
      </c>
      <c r="E34262" s="2"/>
      <c r="F34262" s="2"/>
      <c r="G34262" s="2"/>
      <c r="H34262" s="2"/>
    </row>
    <row r="34263" spans="2:8">
      <c r="B34263" s="2" t="s">
        <v>34712</v>
      </c>
      <c r="C34263" s="2">
        <v>33</v>
      </c>
      <c r="D34263" s="2" t="s">
        <v>471</v>
      </c>
      <c r="E34263" s="2"/>
      <c r="F34263" s="2"/>
      <c r="G34263" s="2"/>
      <c r="H34263" s="2"/>
    </row>
    <row r="34264" spans="2:8">
      <c r="B34264" s="2" t="s">
        <v>34713</v>
      </c>
      <c r="C34264" s="2">
        <v>33</v>
      </c>
      <c r="D34264" s="2" t="s">
        <v>471</v>
      </c>
      <c r="E34264" s="2"/>
      <c r="F34264" s="2"/>
      <c r="G34264" s="2"/>
      <c r="H34264" s="2"/>
    </row>
    <row r="34265" spans="2:8">
      <c r="B34265" s="2" t="s">
        <v>34714</v>
      </c>
      <c r="C34265" s="2">
        <v>32</v>
      </c>
      <c r="D34265" s="2" t="s">
        <v>471</v>
      </c>
      <c r="E34265" s="2"/>
      <c r="F34265" s="2"/>
      <c r="G34265" s="2"/>
      <c r="H34265" s="2"/>
    </row>
    <row r="34266" spans="2:8">
      <c r="B34266" s="2" t="s">
        <v>34715</v>
      </c>
      <c r="C34266" s="2">
        <v>29</v>
      </c>
      <c r="D34266" s="2" t="s">
        <v>471</v>
      </c>
      <c r="E34266" s="2"/>
      <c r="F34266" s="2"/>
      <c r="G34266" s="2"/>
      <c r="H34266" s="2"/>
    </row>
    <row r="34267" spans="2:8">
      <c r="B34267" s="2" t="s">
        <v>34716</v>
      </c>
      <c r="C34267" s="2">
        <v>32</v>
      </c>
      <c r="D34267" s="2" t="s">
        <v>471</v>
      </c>
      <c r="E34267" s="2"/>
      <c r="F34267" s="2"/>
      <c r="G34267" s="2"/>
      <c r="H34267" s="2"/>
    </row>
    <row r="34268" spans="2:8">
      <c r="B34268" s="2" t="s">
        <v>34717</v>
      </c>
      <c r="C34268" s="2">
        <v>28</v>
      </c>
      <c r="D34268" s="2" t="s">
        <v>471</v>
      </c>
      <c r="E34268" s="2"/>
      <c r="F34268" s="2"/>
      <c r="G34268" s="2"/>
      <c r="H34268" s="2"/>
    </row>
    <row r="34269" spans="2:8">
      <c r="B34269" s="2" t="s">
        <v>34718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26</v>
      </c>
      <c r="D34276" s="2" t="s">
        <v>471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471</v>
      </c>
      <c r="E34277" s="2"/>
      <c r="F34277" s="2"/>
      <c r="G34277" s="2"/>
      <c r="H34277" s="2"/>
    </row>
    <row r="34278" spans="2:8">
      <c r="B34278" s="2" t="s">
        <v>34727</v>
      </c>
      <c r="C34278" s="2">
        <v>29</v>
      </c>
      <c r="D34278" s="2" t="s">
        <v>471</v>
      </c>
      <c r="E34278" s="2"/>
      <c r="F34278" s="2"/>
      <c r="G34278" s="2"/>
      <c r="H34278" s="2"/>
    </row>
    <row r="34279" spans="2:8">
      <c r="B34279" s="2" t="s">
        <v>34728</v>
      </c>
      <c r="C34279" s="2">
        <v>29</v>
      </c>
      <c r="D34279" s="2" t="s">
        <v>471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471</v>
      </c>
      <c r="E34280" s="2"/>
      <c r="F34280" s="2"/>
      <c r="G34280" s="2"/>
      <c r="H34280" s="2"/>
    </row>
    <row r="34281" spans="2:8">
      <c r="B34281" s="2" t="s">
        <v>34730</v>
      </c>
      <c r="C34281" s="2">
        <v>27</v>
      </c>
      <c r="D34281" s="2" t="s">
        <v>471</v>
      </c>
      <c r="E34281" s="2"/>
      <c r="F34281" s="2"/>
      <c r="G34281" s="2"/>
      <c r="H34281" s="2"/>
    </row>
    <row r="34282" spans="2:8">
      <c r="B34282" s="2" t="s">
        <v>34731</v>
      </c>
      <c r="C34282" s="2">
        <v>25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26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24</v>
      </c>
      <c r="D34290" s="2" t="s">
        <v>471</v>
      </c>
      <c r="E34290" s="2"/>
      <c r="F34290" s="2"/>
      <c r="G34290" s="2"/>
      <c r="H34290" s="2"/>
    </row>
    <row r="34291" spans="2:8">
      <c r="B34291" s="2" t="s">
        <v>34740</v>
      </c>
      <c r="C34291" s="2">
        <v>34</v>
      </c>
      <c r="D34291" s="2" t="s">
        <v>471</v>
      </c>
      <c r="E34291" s="2"/>
      <c r="F34291" s="2"/>
      <c r="G34291" s="2"/>
      <c r="H34291" s="2"/>
    </row>
    <row r="34292" spans="2:8">
      <c r="B34292" s="2" t="s">
        <v>34741</v>
      </c>
      <c r="C34292" s="2">
        <v>37</v>
      </c>
      <c r="D34292" s="2" t="s">
        <v>471</v>
      </c>
      <c r="E34292" s="2"/>
      <c r="F34292" s="2"/>
      <c r="G34292" s="2"/>
      <c r="H34292" s="2"/>
    </row>
    <row r="34293" spans="2:8">
      <c r="B34293" s="2" t="s">
        <v>34742</v>
      </c>
      <c r="C34293" s="2">
        <v>34</v>
      </c>
      <c r="D34293" s="2" t="s">
        <v>471</v>
      </c>
      <c r="E34293" s="2"/>
      <c r="F34293" s="2"/>
      <c r="G34293" s="2"/>
      <c r="H34293" s="2"/>
    </row>
    <row r="34294" spans="2:8">
      <c r="B34294" s="2" t="s">
        <v>34743</v>
      </c>
      <c r="C34294" s="2">
        <v>31</v>
      </c>
      <c r="D34294" s="2" t="s">
        <v>471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471</v>
      </c>
      <c r="E34295" s="2"/>
      <c r="F34295" s="2"/>
      <c r="G34295" s="2"/>
      <c r="H34295" s="2"/>
    </row>
    <row r="34296" spans="2:8">
      <c r="B34296" s="2" t="s">
        <v>34745</v>
      </c>
      <c r="C34296" s="2">
        <v>26</v>
      </c>
      <c r="D34296" s="2" t="s">
        <v>471</v>
      </c>
      <c r="E34296" s="2"/>
      <c r="F34296" s="2"/>
      <c r="G34296" s="2"/>
      <c r="H34296" s="2"/>
    </row>
    <row r="34297" spans="2:8">
      <c r="B34297" s="2" t="s">
        <v>34746</v>
      </c>
      <c r="C34297" s="2">
        <v>26</v>
      </c>
      <c r="D34297" s="2" t="s">
        <v>471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471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471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471</v>
      </c>
      <c r="E34300" s="2"/>
      <c r="F34300" s="2"/>
      <c r="G34300" s="2"/>
      <c r="H34300" s="2"/>
    </row>
    <row r="34301" spans="2:8">
      <c r="B34301" s="2" t="s">
        <v>34750</v>
      </c>
      <c r="C34301" s="2">
        <v>26</v>
      </c>
      <c r="D34301" s="2" t="s">
        <v>471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471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19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22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33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22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21</v>
      </c>
      <c r="D34353" s="2" t="s">
        <v>471</v>
      </c>
      <c r="E34353" s="2"/>
      <c r="F34353" s="2"/>
      <c r="G34353" s="2"/>
      <c r="H34353" s="2"/>
    </row>
    <row r="34354" spans="2:8">
      <c r="B34354" s="2" t="s">
        <v>34803</v>
      </c>
      <c r="C34354" s="2">
        <v>23</v>
      </c>
      <c r="D34354" s="2" t="s">
        <v>471</v>
      </c>
      <c r="E34354" s="2"/>
      <c r="F34354" s="2"/>
      <c r="G34354" s="2"/>
      <c r="H34354" s="2"/>
    </row>
    <row r="34355" spans="2:8">
      <c r="B34355" s="2" t="s">
        <v>34804</v>
      </c>
      <c r="C34355" s="2">
        <v>23</v>
      </c>
      <c r="D34355" s="2" t="s">
        <v>471</v>
      </c>
      <c r="E34355" s="2"/>
      <c r="F34355" s="2"/>
      <c r="G34355" s="2"/>
      <c r="H34355" s="2"/>
    </row>
    <row r="34356" spans="2:8">
      <c r="B34356" s="2" t="s">
        <v>34805</v>
      </c>
      <c r="C34356" s="2">
        <v>22</v>
      </c>
      <c r="D34356" s="2" t="s">
        <v>471</v>
      </c>
      <c r="E34356" s="2"/>
      <c r="F34356" s="2"/>
      <c r="G34356" s="2"/>
      <c r="H34356" s="2"/>
    </row>
    <row r="34357" spans="2:8">
      <c r="B34357" s="2" t="s">
        <v>34806</v>
      </c>
      <c r="C34357" s="2">
        <v>23</v>
      </c>
      <c r="D34357" s="2" t="s">
        <v>471</v>
      </c>
      <c r="E34357" s="2"/>
      <c r="F34357" s="2"/>
      <c r="G34357" s="2"/>
      <c r="H34357" s="2"/>
    </row>
    <row r="34358" spans="2:8">
      <c r="B34358" s="2" t="s">
        <v>34807</v>
      </c>
      <c r="C34358" s="2">
        <v>23</v>
      </c>
      <c r="D34358" s="2" t="s">
        <v>471</v>
      </c>
      <c r="E34358" s="2"/>
      <c r="F34358" s="2"/>
      <c r="G34358" s="2"/>
      <c r="H34358" s="2"/>
    </row>
    <row r="34359" spans="2:8">
      <c r="B34359" s="2" t="s">
        <v>34808</v>
      </c>
      <c r="C34359" s="2">
        <v>22</v>
      </c>
      <c r="D34359" s="2" t="s">
        <v>471</v>
      </c>
      <c r="E34359" s="2"/>
      <c r="F34359" s="2"/>
      <c r="G34359" s="2"/>
      <c r="H34359" s="2"/>
    </row>
    <row r="34360" spans="2:8">
      <c r="B34360" s="2" t="s">
        <v>34809</v>
      </c>
      <c r="C34360" s="2">
        <v>22</v>
      </c>
      <c r="D34360" s="2" t="s">
        <v>471</v>
      </c>
      <c r="E34360" s="2"/>
      <c r="F34360" s="2"/>
      <c r="G34360" s="2"/>
      <c r="H34360" s="2"/>
    </row>
    <row r="34361" spans="2:8">
      <c r="B34361" s="2" t="s">
        <v>34810</v>
      </c>
      <c r="C34361" s="2">
        <v>34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18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23</v>
      </c>
      <c r="D34367" s="2" t="s">
        <v>471</v>
      </c>
      <c r="E34367" s="2"/>
      <c r="F34367" s="2"/>
      <c r="G34367" s="2"/>
      <c r="H34367" s="2"/>
    </row>
    <row r="34368" spans="2:8">
      <c r="B34368" s="2" t="s">
        <v>34817</v>
      </c>
      <c r="C34368" s="2">
        <v>28</v>
      </c>
      <c r="D34368" s="2" t="s">
        <v>471</v>
      </c>
      <c r="E34368" s="2"/>
      <c r="F34368" s="2"/>
      <c r="G34368" s="2"/>
      <c r="H34368" s="2"/>
    </row>
    <row r="34369" spans="2:8">
      <c r="B34369" s="2" t="s">
        <v>34818</v>
      </c>
      <c r="C34369" s="2">
        <v>32</v>
      </c>
      <c r="D34369" s="2" t="s">
        <v>471</v>
      </c>
      <c r="E34369" s="2"/>
      <c r="F34369" s="2"/>
      <c r="G34369" s="2"/>
      <c r="H34369" s="2"/>
    </row>
    <row r="34370" spans="2:8">
      <c r="B34370" s="2" t="s">
        <v>34819</v>
      </c>
      <c r="C34370" s="2">
        <v>30</v>
      </c>
      <c r="D34370" s="2" t="s">
        <v>471</v>
      </c>
      <c r="E34370" s="2"/>
      <c r="F34370" s="2"/>
      <c r="G34370" s="2"/>
      <c r="H34370" s="2"/>
    </row>
    <row r="34371" spans="2:8">
      <c r="B34371" s="2" t="s">
        <v>34820</v>
      </c>
      <c r="C34371" s="2">
        <v>30</v>
      </c>
      <c r="D34371" s="2" t="s">
        <v>471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471</v>
      </c>
      <c r="E34372" s="2"/>
      <c r="F34372" s="2"/>
      <c r="G34372" s="2"/>
      <c r="H34372" s="2"/>
    </row>
    <row r="34373" spans="2:8">
      <c r="B34373" s="2" t="s">
        <v>34822</v>
      </c>
      <c r="C34373" s="2">
        <v>28</v>
      </c>
      <c r="D34373" s="2" t="s">
        <v>471</v>
      </c>
      <c r="E34373" s="2"/>
      <c r="F34373" s="2"/>
      <c r="G34373" s="2"/>
      <c r="H34373" s="2"/>
    </row>
    <row r="34374" spans="2:8">
      <c r="B34374" s="2" t="s">
        <v>34823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35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35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33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24</v>
      </c>
      <c r="D34384" s="2" t="s">
        <v>471</v>
      </c>
      <c r="E34384" s="2"/>
      <c r="F34384" s="2"/>
      <c r="G34384" s="2"/>
      <c r="H34384" s="2"/>
    </row>
    <row r="34385" spans="2:8">
      <c r="B34385" s="2" t="s">
        <v>34834</v>
      </c>
      <c r="C34385" s="2">
        <v>25</v>
      </c>
      <c r="D34385" s="2" t="s">
        <v>471</v>
      </c>
      <c r="E34385" s="2"/>
      <c r="F34385" s="2"/>
      <c r="G34385" s="2"/>
      <c r="H34385" s="2"/>
    </row>
    <row r="34386" spans="2:8">
      <c r="B34386" s="2" t="s">
        <v>34835</v>
      </c>
      <c r="C34386" s="2">
        <v>23</v>
      </c>
      <c r="D34386" s="2" t="s">
        <v>471</v>
      </c>
      <c r="E34386" s="2"/>
      <c r="F34386" s="2"/>
      <c r="G34386" s="2"/>
      <c r="H34386" s="2"/>
    </row>
    <row r="34387" spans="2:8">
      <c r="B34387" s="2" t="s">
        <v>34836</v>
      </c>
      <c r="C34387" s="2">
        <v>24</v>
      </c>
      <c r="D34387" s="2" t="s">
        <v>471</v>
      </c>
      <c r="E34387" s="2"/>
      <c r="F34387" s="2"/>
      <c r="G34387" s="2"/>
      <c r="H34387" s="2"/>
    </row>
    <row r="34388" spans="2:8">
      <c r="B34388" s="2" t="s">
        <v>34837</v>
      </c>
      <c r="C34388" s="2">
        <v>25</v>
      </c>
      <c r="D34388" s="2" t="s">
        <v>471</v>
      </c>
      <c r="E34388" s="2"/>
      <c r="F34388" s="2"/>
      <c r="G34388" s="2"/>
      <c r="H34388" s="2"/>
    </row>
    <row r="34389" spans="2:8">
      <c r="B34389" s="2" t="s">
        <v>34838</v>
      </c>
      <c r="C34389" s="2">
        <v>24</v>
      </c>
      <c r="D34389" s="2" t="s">
        <v>471</v>
      </c>
      <c r="E34389" s="2"/>
      <c r="F34389" s="2"/>
      <c r="G34389" s="2"/>
      <c r="H34389" s="2"/>
    </row>
    <row r="34390" spans="2:8">
      <c r="B34390" s="2" t="s">
        <v>34839</v>
      </c>
      <c r="C34390" s="2">
        <v>23</v>
      </c>
      <c r="D34390" s="2" t="s">
        <v>471</v>
      </c>
      <c r="E34390" s="2"/>
      <c r="F34390" s="2"/>
      <c r="G34390" s="2"/>
      <c r="H34390" s="2"/>
    </row>
    <row r="34391" spans="2:8">
      <c r="B34391" s="2" t="s">
        <v>34840</v>
      </c>
      <c r="C34391" s="2">
        <v>23</v>
      </c>
      <c r="D34391" s="2" t="s">
        <v>471</v>
      </c>
      <c r="E34391" s="2"/>
      <c r="F34391" s="2"/>
      <c r="G34391" s="2"/>
      <c r="H34391" s="2"/>
    </row>
    <row r="34392" spans="2:8">
      <c r="B34392" s="2" t="s">
        <v>34841</v>
      </c>
      <c r="C34392" s="2">
        <v>26</v>
      </c>
      <c r="D34392" s="2" t="s">
        <v>471</v>
      </c>
      <c r="E34392" s="2"/>
      <c r="F34392" s="2"/>
      <c r="G34392" s="2"/>
      <c r="H34392" s="2"/>
    </row>
    <row r="34393" spans="2:8">
      <c r="B34393" s="2" t="s">
        <v>34842</v>
      </c>
      <c r="C34393" s="2">
        <v>29</v>
      </c>
      <c r="D34393" s="2" t="s">
        <v>471</v>
      </c>
      <c r="E34393" s="2"/>
      <c r="F34393" s="2"/>
      <c r="G34393" s="2"/>
      <c r="H34393" s="2"/>
    </row>
    <row r="34394" spans="2:8">
      <c r="B34394" s="2" t="s">
        <v>34843</v>
      </c>
      <c r="C34394" s="2">
        <v>32</v>
      </c>
      <c r="D34394" s="2" t="s">
        <v>471</v>
      </c>
      <c r="E34394" s="2"/>
      <c r="F34394" s="2"/>
      <c r="G34394" s="2"/>
      <c r="H34394" s="2"/>
    </row>
    <row r="34395" spans="2:8">
      <c r="B34395" s="2" t="s">
        <v>34844</v>
      </c>
      <c r="C34395" s="2">
        <v>37</v>
      </c>
      <c r="D34395" s="2" t="s">
        <v>471</v>
      </c>
      <c r="E34395" s="2"/>
      <c r="F34395" s="2"/>
      <c r="G34395" s="2"/>
      <c r="H34395" s="2"/>
    </row>
    <row r="34396" spans="2:8">
      <c r="B34396" s="2" t="s">
        <v>34845</v>
      </c>
      <c r="C34396" s="2">
        <v>38</v>
      </c>
      <c r="D34396" s="2" t="s">
        <v>471</v>
      </c>
      <c r="E34396" s="2"/>
      <c r="F34396" s="2"/>
      <c r="G34396" s="2"/>
      <c r="H34396" s="2"/>
    </row>
    <row r="34397" spans="2:8">
      <c r="B34397" s="2" t="s">
        <v>34846</v>
      </c>
      <c r="C34397" s="2">
        <v>37</v>
      </c>
      <c r="D34397" s="2" t="s">
        <v>471</v>
      </c>
      <c r="E34397" s="2"/>
      <c r="F34397" s="2"/>
      <c r="G34397" s="2"/>
      <c r="H34397" s="2"/>
    </row>
    <row r="34398" spans="2:8">
      <c r="B34398" s="2" t="s">
        <v>34847</v>
      </c>
      <c r="C34398" s="2">
        <v>29</v>
      </c>
      <c r="D34398" s="2" t="s">
        <v>471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471</v>
      </c>
      <c r="E34399" s="2"/>
      <c r="F34399" s="2"/>
      <c r="G34399" s="2"/>
      <c r="H34399" s="2"/>
    </row>
    <row r="34400" spans="2:8">
      <c r="B34400" s="2" t="s">
        <v>34849</v>
      </c>
      <c r="C34400" s="2">
        <v>33</v>
      </c>
      <c r="D34400" s="2" t="s">
        <v>471</v>
      </c>
      <c r="E34400" s="2"/>
      <c r="F34400" s="2"/>
      <c r="G34400" s="2"/>
      <c r="H34400" s="2"/>
    </row>
    <row r="34401" spans="2:8">
      <c r="B34401" s="2" t="s">
        <v>34850</v>
      </c>
      <c r="C34401" s="2">
        <v>33</v>
      </c>
      <c r="D34401" s="2" t="s">
        <v>471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471</v>
      </c>
      <c r="E34402" s="2"/>
      <c r="F34402" s="2"/>
      <c r="G34402" s="2"/>
      <c r="H34402" s="2"/>
    </row>
    <row r="34403" spans="2:8">
      <c r="B34403" s="2" t="s">
        <v>34852</v>
      </c>
      <c r="C34403" s="2">
        <v>27</v>
      </c>
      <c r="D34403" s="2" t="s">
        <v>471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31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32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34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37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36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26</v>
      </c>
      <c r="D34414" s="2" t="s">
        <v>471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471</v>
      </c>
      <c r="E34415" s="2"/>
      <c r="F34415" s="2"/>
      <c r="G34415" s="2"/>
      <c r="H34415" s="2"/>
    </row>
    <row r="34416" spans="2:8">
      <c r="B34416" s="2" t="s">
        <v>34865</v>
      </c>
      <c r="C34416" s="2">
        <v>31</v>
      </c>
      <c r="D34416" s="2" t="s">
        <v>471</v>
      </c>
      <c r="E34416" s="2"/>
      <c r="F34416" s="2"/>
      <c r="G34416" s="2"/>
      <c r="H34416" s="2"/>
    </row>
    <row r="34417" spans="2:8">
      <c r="B34417" s="2" t="s">
        <v>34866</v>
      </c>
      <c r="C34417" s="2">
        <v>32</v>
      </c>
      <c r="D34417" s="2" t="s">
        <v>471</v>
      </c>
      <c r="E34417" s="2"/>
      <c r="F34417" s="2"/>
      <c r="G34417" s="2"/>
      <c r="H34417" s="2"/>
    </row>
    <row r="34418" spans="2:8">
      <c r="B34418" s="2" t="s">
        <v>34867</v>
      </c>
      <c r="C34418" s="2">
        <v>31</v>
      </c>
      <c r="D34418" s="2" t="s">
        <v>471</v>
      </c>
      <c r="E34418" s="2"/>
      <c r="F34418" s="2"/>
      <c r="G34418" s="2"/>
      <c r="H34418" s="2"/>
    </row>
    <row r="34419" spans="2:8">
      <c r="B34419" s="2" t="s">
        <v>34868</v>
      </c>
      <c r="C34419" s="2">
        <v>31</v>
      </c>
      <c r="D34419" s="2" t="s">
        <v>471</v>
      </c>
      <c r="E34419" s="2"/>
      <c r="F34419" s="2"/>
      <c r="G34419" s="2"/>
      <c r="H34419" s="2"/>
    </row>
    <row r="34420" spans="2:8">
      <c r="B34420" s="2" t="s">
        <v>34869</v>
      </c>
      <c r="C34420" s="2">
        <v>28</v>
      </c>
      <c r="D34420" s="2" t="s">
        <v>471</v>
      </c>
      <c r="E34420" s="2"/>
      <c r="F34420" s="2"/>
      <c r="G34420" s="2"/>
      <c r="H34420" s="2"/>
    </row>
    <row r="34421" spans="2:8">
      <c r="B34421" s="2" t="s">
        <v>34870</v>
      </c>
      <c r="C34421" s="2">
        <v>25</v>
      </c>
      <c r="D34421" s="2" t="s">
        <v>471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471</v>
      </c>
      <c r="E34422" s="2"/>
      <c r="F34422" s="2"/>
      <c r="G34422" s="2"/>
      <c r="H34422" s="2"/>
    </row>
    <row r="34423" spans="2:8">
      <c r="B34423" s="2" t="s">
        <v>34872</v>
      </c>
      <c r="C34423" s="2">
        <v>24</v>
      </c>
      <c r="D34423" s="2" t="s">
        <v>471</v>
      </c>
      <c r="E34423" s="2"/>
      <c r="F34423" s="2"/>
      <c r="G34423" s="2"/>
      <c r="H34423" s="2"/>
    </row>
    <row r="34424" spans="2:8">
      <c r="B34424" s="2" t="s">
        <v>34873</v>
      </c>
      <c r="C34424" s="2">
        <v>26</v>
      </c>
      <c r="D34424" s="2" t="s">
        <v>471</v>
      </c>
      <c r="E34424" s="2"/>
      <c r="F34424" s="2"/>
      <c r="G34424" s="2"/>
      <c r="H34424" s="2"/>
    </row>
    <row r="34425" spans="2:8">
      <c r="B34425" s="2" t="s">
        <v>34874</v>
      </c>
      <c r="C34425" s="2">
        <v>26</v>
      </c>
      <c r="D34425" s="2" t="s">
        <v>471</v>
      </c>
      <c r="E34425" s="2"/>
      <c r="F34425" s="2"/>
      <c r="G34425" s="2"/>
      <c r="H34425" s="2"/>
    </row>
    <row r="34426" spans="2:8">
      <c r="B34426" s="2" t="s">
        <v>34875</v>
      </c>
      <c r="C34426" s="2">
        <v>27</v>
      </c>
      <c r="D34426" s="2" t="s">
        <v>471</v>
      </c>
      <c r="E34426" s="2"/>
      <c r="F34426" s="2"/>
      <c r="G34426" s="2"/>
      <c r="H34426" s="2"/>
    </row>
    <row r="34427" spans="2:8">
      <c r="B34427" s="2" t="s">
        <v>34876</v>
      </c>
      <c r="C34427" s="2">
        <v>26</v>
      </c>
      <c r="D34427" s="2" t="s">
        <v>471</v>
      </c>
      <c r="E34427" s="2"/>
      <c r="F34427" s="2"/>
      <c r="G34427" s="2"/>
      <c r="H34427" s="2"/>
    </row>
    <row r="34428" spans="2:8">
      <c r="B34428" s="2" t="s">
        <v>34877</v>
      </c>
      <c r="C34428" s="2">
        <v>26</v>
      </c>
      <c r="D34428" s="2" t="s">
        <v>471</v>
      </c>
      <c r="E34428" s="2"/>
      <c r="F34428" s="2"/>
      <c r="G34428" s="2"/>
      <c r="H34428" s="2"/>
    </row>
    <row r="34429" spans="2:8">
      <c r="B34429" s="2" t="s">
        <v>34878</v>
      </c>
      <c r="C34429" s="2">
        <v>21</v>
      </c>
      <c r="D34429" s="2" t="s">
        <v>471</v>
      </c>
      <c r="E34429" s="2"/>
      <c r="F34429" s="2"/>
      <c r="G34429" s="2"/>
      <c r="H34429" s="2"/>
    </row>
    <row r="34430" spans="2:8">
      <c r="B34430" s="2" t="s">
        <v>34879</v>
      </c>
      <c r="C34430" s="2">
        <v>22</v>
      </c>
      <c r="D34430" s="2" t="s">
        <v>471</v>
      </c>
      <c r="E34430" s="2"/>
      <c r="F34430" s="2"/>
      <c r="G34430" s="2"/>
      <c r="H34430" s="2"/>
    </row>
    <row r="34431" spans="2:8">
      <c r="B34431" s="2" t="s">
        <v>34880</v>
      </c>
      <c r="C34431" s="2">
        <v>23</v>
      </c>
      <c r="D34431" s="2" t="s">
        <v>471</v>
      </c>
      <c r="E34431" s="2"/>
      <c r="F34431" s="2"/>
      <c r="G34431" s="2"/>
      <c r="H34431" s="2"/>
    </row>
    <row r="34432" spans="2:8">
      <c r="B34432" s="2" t="s">
        <v>34881</v>
      </c>
      <c r="C34432" s="2">
        <v>24</v>
      </c>
      <c r="D34432" s="2" t="s">
        <v>471</v>
      </c>
      <c r="E34432" s="2"/>
      <c r="F34432" s="2"/>
      <c r="G34432" s="2"/>
      <c r="H34432" s="2"/>
    </row>
    <row r="34433" spans="2:8">
      <c r="B34433" s="2" t="s">
        <v>34882</v>
      </c>
      <c r="C34433" s="2">
        <v>24</v>
      </c>
      <c r="D34433" s="2" t="s">
        <v>471</v>
      </c>
      <c r="E34433" s="2"/>
      <c r="F34433" s="2"/>
      <c r="G34433" s="2"/>
      <c r="H34433" s="2"/>
    </row>
    <row r="34434" spans="2:8">
      <c r="B34434" s="2" t="s">
        <v>34883</v>
      </c>
      <c r="C34434" s="2">
        <v>23</v>
      </c>
      <c r="D34434" s="2" t="s">
        <v>471</v>
      </c>
      <c r="E34434" s="2"/>
      <c r="F34434" s="2"/>
      <c r="G34434" s="2"/>
      <c r="H34434" s="2"/>
    </row>
    <row r="34435" spans="2:8">
      <c r="B34435" s="2" t="s">
        <v>34884</v>
      </c>
      <c r="C34435" s="2">
        <v>23</v>
      </c>
      <c r="D34435" s="2" t="s">
        <v>471</v>
      </c>
      <c r="E34435" s="2"/>
      <c r="F34435" s="2"/>
      <c r="G34435" s="2"/>
      <c r="H34435" s="2"/>
    </row>
    <row r="34436" spans="2:8">
      <c r="B34436" s="2" t="s">
        <v>34885</v>
      </c>
      <c r="C34436" s="2">
        <v>22</v>
      </c>
      <c r="D34436" s="2" t="s">
        <v>471</v>
      </c>
      <c r="E34436" s="2"/>
      <c r="F34436" s="2"/>
      <c r="G34436" s="2"/>
      <c r="H34436" s="2"/>
    </row>
    <row r="34437" spans="2:8">
      <c r="B34437" s="2" t="s">
        <v>34886</v>
      </c>
      <c r="C34437" s="2">
        <v>20</v>
      </c>
      <c r="D34437" s="2" t="s">
        <v>471</v>
      </c>
      <c r="E34437" s="2"/>
      <c r="F34437" s="2"/>
      <c r="G34437" s="2"/>
      <c r="H34437" s="2"/>
    </row>
    <row r="34438" spans="2:8">
      <c r="B34438" s="2" t="s">
        <v>34887</v>
      </c>
      <c r="C34438" s="2">
        <v>24</v>
      </c>
      <c r="D34438" s="2" t="s">
        <v>471</v>
      </c>
      <c r="E34438" s="2"/>
      <c r="F34438" s="2"/>
      <c r="G34438" s="2"/>
      <c r="H34438" s="2"/>
    </row>
    <row r="34439" spans="2:8">
      <c r="B34439" s="2" t="s">
        <v>34888</v>
      </c>
      <c r="C34439" s="2">
        <v>26</v>
      </c>
      <c r="D34439" s="2" t="s">
        <v>471</v>
      </c>
      <c r="E34439" s="2"/>
      <c r="F34439" s="2"/>
      <c r="G34439" s="2"/>
      <c r="H34439" s="2"/>
    </row>
    <row r="34440" spans="2:8">
      <c r="B34440" s="2" t="s">
        <v>34889</v>
      </c>
      <c r="C34440" s="2">
        <v>26</v>
      </c>
      <c r="D34440" s="2" t="s">
        <v>471</v>
      </c>
      <c r="E34440" s="2"/>
      <c r="F34440" s="2"/>
      <c r="G34440" s="2"/>
      <c r="H34440" s="2"/>
    </row>
    <row r="34441" spans="2:8">
      <c r="B34441" s="2" t="s">
        <v>34890</v>
      </c>
      <c r="C34441" s="2">
        <v>27</v>
      </c>
      <c r="D34441" s="2" t="s">
        <v>471</v>
      </c>
      <c r="E34441" s="2"/>
      <c r="F34441" s="2"/>
      <c r="G34441" s="2"/>
      <c r="H34441" s="2"/>
    </row>
    <row r="34442" spans="2:8">
      <c r="B34442" s="2" t="s">
        <v>34891</v>
      </c>
      <c r="C34442" s="2">
        <v>27</v>
      </c>
      <c r="D34442" s="2" t="s">
        <v>471</v>
      </c>
      <c r="E34442" s="2"/>
      <c r="F34442" s="2"/>
      <c r="G34442" s="2"/>
      <c r="H34442" s="2"/>
    </row>
    <row r="34443" spans="2:8">
      <c r="B34443" s="2" t="s">
        <v>34892</v>
      </c>
      <c r="C34443" s="2">
        <v>27</v>
      </c>
      <c r="D34443" s="2" t="s">
        <v>471</v>
      </c>
      <c r="E34443" s="2"/>
      <c r="F34443" s="2"/>
      <c r="G34443" s="2"/>
      <c r="H34443" s="2"/>
    </row>
    <row r="34444" spans="2:8">
      <c r="B34444" s="2" t="s">
        <v>34893</v>
      </c>
      <c r="C34444" s="2">
        <v>28</v>
      </c>
      <c r="D34444" s="2" t="s">
        <v>471</v>
      </c>
      <c r="E34444" s="2"/>
      <c r="F34444" s="2"/>
      <c r="G34444" s="2"/>
      <c r="H34444" s="2"/>
    </row>
    <row r="34445" spans="2:8">
      <c r="B34445" s="2" t="s">
        <v>34894</v>
      </c>
      <c r="C34445" s="2">
        <v>26</v>
      </c>
      <c r="D34445" s="2" t="s">
        <v>471</v>
      </c>
      <c r="E34445" s="2"/>
      <c r="F34445" s="2"/>
      <c r="G34445" s="2"/>
      <c r="H34445" s="2"/>
    </row>
    <row r="34446" spans="2:8">
      <c r="B34446" s="2" t="s">
        <v>34895</v>
      </c>
      <c r="C34446" s="2">
        <v>22</v>
      </c>
      <c r="D34446" s="2" t="s">
        <v>471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29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31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31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30</v>
      </c>
      <c r="D34453" s="2" t="s">
        <v>471</v>
      </c>
      <c r="E34453" s="2"/>
      <c r="F34453" s="2"/>
      <c r="G34453" s="2"/>
      <c r="H34453" s="2"/>
    </row>
    <row r="34454" spans="2:8">
      <c r="B34454" s="2" t="s">
        <v>34903</v>
      </c>
      <c r="C34454" s="2">
        <v>31</v>
      </c>
      <c r="D34454" s="2" t="s">
        <v>471</v>
      </c>
      <c r="E34454" s="2"/>
      <c r="F34454" s="2"/>
      <c r="G34454" s="2"/>
      <c r="H34454" s="2"/>
    </row>
    <row r="34455" spans="2:8">
      <c r="B34455" s="2" t="s">
        <v>34904</v>
      </c>
      <c r="C34455" s="2">
        <v>30</v>
      </c>
      <c r="D34455" s="2" t="s">
        <v>471</v>
      </c>
      <c r="E34455" s="2"/>
      <c r="F34455" s="2"/>
      <c r="G34455" s="2"/>
      <c r="H34455" s="2"/>
    </row>
    <row r="34456" spans="2:8">
      <c r="B34456" s="2" t="s">
        <v>34905</v>
      </c>
      <c r="C34456" s="2">
        <v>28</v>
      </c>
      <c r="D34456" s="2" t="s">
        <v>471</v>
      </c>
      <c r="E34456" s="2"/>
      <c r="F34456" s="2"/>
      <c r="G34456" s="2"/>
      <c r="H34456" s="2"/>
    </row>
    <row r="34457" spans="2:8">
      <c r="B34457" s="2" t="s">
        <v>34906</v>
      </c>
      <c r="C34457" s="2">
        <v>26</v>
      </c>
      <c r="D34457" s="2" t="s">
        <v>471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471</v>
      </c>
      <c r="E34458" s="2"/>
      <c r="F34458" s="2"/>
      <c r="G34458" s="2"/>
      <c r="H34458" s="2"/>
    </row>
    <row r="34459" spans="2:8">
      <c r="B34459" s="2" t="s">
        <v>34908</v>
      </c>
      <c r="C34459" s="2">
        <v>32</v>
      </c>
      <c r="D34459" s="2" t="s">
        <v>471</v>
      </c>
      <c r="E34459" s="2"/>
      <c r="F34459" s="2"/>
      <c r="G34459" s="2"/>
      <c r="H34459" s="2"/>
    </row>
    <row r="34460" spans="2:8">
      <c r="B34460" s="2" t="s">
        <v>34909</v>
      </c>
      <c r="C34460" s="2">
        <v>29</v>
      </c>
      <c r="D34460" s="2" t="s">
        <v>471</v>
      </c>
      <c r="E34460" s="2"/>
      <c r="F34460" s="2"/>
      <c r="G34460" s="2"/>
      <c r="H34460" s="2"/>
    </row>
    <row r="34461" spans="2:8">
      <c r="B34461" s="2" t="s">
        <v>34910</v>
      </c>
      <c r="C34461" s="2">
        <v>33</v>
      </c>
      <c r="D34461" s="2" t="s">
        <v>471</v>
      </c>
      <c r="E34461" s="2"/>
      <c r="F34461" s="2"/>
      <c r="G34461" s="2"/>
      <c r="H34461" s="2"/>
    </row>
    <row r="34462" spans="2:8">
      <c r="B34462" s="2" t="s">
        <v>34911</v>
      </c>
      <c r="C34462" s="2">
        <v>33</v>
      </c>
      <c r="D34462" s="2" t="s">
        <v>471</v>
      </c>
      <c r="E34462" s="2"/>
      <c r="F34462" s="2"/>
      <c r="G34462" s="2"/>
      <c r="H34462" s="2"/>
    </row>
    <row r="34463" spans="2:8">
      <c r="B34463" s="2" t="s">
        <v>34912</v>
      </c>
      <c r="C34463" s="2">
        <v>33</v>
      </c>
      <c r="D34463" s="2" t="s">
        <v>471</v>
      </c>
      <c r="E34463" s="2"/>
      <c r="F34463" s="2"/>
      <c r="G34463" s="2"/>
      <c r="H34463" s="2"/>
    </row>
    <row r="34464" spans="2:8">
      <c r="B34464" s="2" t="s">
        <v>34913</v>
      </c>
      <c r="C34464" s="2">
        <v>34</v>
      </c>
      <c r="D34464" s="2" t="s">
        <v>471</v>
      </c>
      <c r="E34464" s="2"/>
      <c r="F34464" s="2"/>
      <c r="G34464" s="2"/>
      <c r="H34464" s="2"/>
    </row>
    <row r="34465" spans="2:8">
      <c r="B34465" s="2" t="s">
        <v>34914</v>
      </c>
      <c r="C34465" s="2">
        <v>33</v>
      </c>
      <c r="D34465" s="2" t="s">
        <v>471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33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32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36</v>
      </c>
      <c r="D34478" s="2" t="s">
        <v>471</v>
      </c>
      <c r="E34478" s="2"/>
      <c r="F34478" s="2"/>
      <c r="G34478" s="2"/>
      <c r="H34478" s="2"/>
    </row>
    <row r="34479" spans="2:8">
      <c r="B34479" s="2" t="s">
        <v>34928</v>
      </c>
      <c r="C34479" s="2">
        <v>37</v>
      </c>
      <c r="D34479" s="2" t="s">
        <v>471</v>
      </c>
      <c r="E34479" s="2"/>
      <c r="F34479" s="2"/>
      <c r="G34479" s="2"/>
      <c r="H34479" s="2"/>
    </row>
    <row r="34480" spans="2:8">
      <c r="B34480" s="2" t="s">
        <v>34929</v>
      </c>
      <c r="C34480" s="2">
        <v>35</v>
      </c>
      <c r="D34480" s="2" t="s">
        <v>471</v>
      </c>
      <c r="E34480" s="2"/>
      <c r="F34480" s="2"/>
      <c r="G34480" s="2"/>
      <c r="H34480" s="2"/>
    </row>
    <row r="34481" spans="2:8">
      <c r="B34481" s="2" t="s">
        <v>34930</v>
      </c>
      <c r="C34481" s="2">
        <v>32</v>
      </c>
      <c r="D34481" s="2" t="s">
        <v>471</v>
      </c>
      <c r="E34481" s="2"/>
      <c r="F34481" s="2"/>
      <c r="G34481" s="2"/>
      <c r="H34481" s="2"/>
    </row>
    <row r="34482" spans="2:8">
      <c r="B34482" s="2" t="s">
        <v>34931</v>
      </c>
      <c r="C34482" s="2">
        <v>36</v>
      </c>
      <c r="D34482" s="2" t="s">
        <v>471</v>
      </c>
      <c r="E34482" s="2"/>
      <c r="F34482" s="2"/>
      <c r="G34482" s="2"/>
      <c r="H34482" s="2"/>
    </row>
    <row r="34483" spans="2:8">
      <c r="B34483" s="2" t="s">
        <v>34932</v>
      </c>
      <c r="C34483" s="2">
        <v>39</v>
      </c>
      <c r="D34483" s="2" t="s">
        <v>471</v>
      </c>
      <c r="E34483" s="2"/>
      <c r="F34483" s="2"/>
      <c r="G34483" s="2"/>
      <c r="H34483" s="2"/>
    </row>
    <row r="34484" spans="2:8">
      <c r="B34484" s="2" t="s">
        <v>34933</v>
      </c>
      <c r="C34484" s="2">
        <v>41</v>
      </c>
      <c r="D34484" s="2" t="s">
        <v>471</v>
      </c>
      <c r="E34484" s="2"/>
      <c r="F34484" s="2"/>
      <c r="G34484" s="2"/>
      <c r="H34484" s="2"/>
    </row>
    <row r="34485" spans="2:8">
      <c r="B34485" s="2" t="s">
        <v>34934</v>
      </c>
      <c r="C34485" s="2">
        <v>40</v>
      </c>
      <c r="D34485" s="2" t="s">
        <v>471</v>
      </c>
      <c r="E34485" s="2"/>
      <c r="F34485" s="2"/>
      <c r="G34485" s="2"/>
      <c r="H34485" s="2"/>
    </row>
    <row r="34486" spans="2:8">
      <c r="B34486" s="2" t="s">
        <v>34935</v>
      </c>
      <c r="C34486" s="2">
        <v>36</v>
      </c>
      <c r="D34486" s="2" t="s">
        <v>471</v>
      </c>
      <c r="E34486" s="2"/>
      <c r="F34486" s="2"/>
      <c r="G34486" s="2"/>
      <c r="H34486" s="2"/>
    </row>
    <row r="34487" spans="2:8">
      <c r="B34487" s="2" t="s">
        <v>34936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22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26</v>
      </c>
      <c r="D34501" s="2" t="s">
        <v>471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471</v>
      </c>
      <c r="E34502" s="2"/>
      <c r="F34502" s="2"/>
      <c r="G34502" s="2"/>
      <c r="H34502" s="2"/>
    </row>
    <row r="34503" spans="2:8">
      <c r="B34503" s="2" t="s">
        <v>34952</v>
      </c>
      <c r="C34503" s="2">
        <v>29</v>
      </c>
      <c r="D34503" s="2" t="s">
        <v>471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471</v>
      </c>
      <c r="E34504" s="2"/>
      <c r="F34504" s="2"/>
      <c r="G34504" s="2"/>
      <c r="H34504" s="2"/>
    </row>
    <row r="34505" spans="2:8">
      <c r="B34505" s="2" t="s">
        <v>34954</v>
      </c>
      <c r="C34505" s="2">
        <v>30</v>
      </c>
      <c r="D34505" s="2" t="s">
        <v>471</v>
      </c>
      <c r="E34505" s="2"/>
      <c r="F34505" s="2"/>
      <c r="G34505" s="2"/>
      <c r="H34505" s="2"/>
    </row>
    <row r="34506" spans="2:8">
      <c r="B34506" s="2" t="s">
        <v>34955</v>
      </c>
      <c r="C34506" s="2">
        <v>30</v>
      </c>
      <c r="D34506" s="2" t="s">
        <v>471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471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471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33</v>
      </c>
      <c r="D34516" s="2" t="s">
        <v>471</v>
      </c>
      <c r="E34516" s="2"/>
      <c r="F34516" s="2"/>
      <c r="G34516" s="2"/>
      <c r="H34516" s="2"/>
    </row>
    <row r="34517" spans="2:8">
      <c r="B34517" s="2" t="s">
        <v>34966</v>
      </c>
      <c r="C34517" s="2">
        <v>38</v>
      </c>
      <c r="D34517" s="2" t="s">
        <v>471</v>
      </c>
      <c r="E34517" s="2"/>
      <c r="F34517" s="2"/>
      <c r="G34517" s="2"/>
      <c r="H34517" s="2"/>
    </row>
    <row r="34518" spans="2:8">
      <c r="B34518" s="2" t="s">
        <v>34967</v>
      </c>
      <c r="C34518" s="2">
        <v>42</v>
      </c>
      <c r="D34518" s="2" t="s">
        <v>471</v>
      </c>
      <c r="E34518" s="2"/>
      <c r="F34518" s="2"/>
      <c r="G34518" s="2"/>
      <c r="H34518" s="2"/>
    </row>
    <row r="34519" spans="2:8">
      <c r="B34519" s="2" t="s">
        <v>34968</v>
      </c>
      <c r="C34519" s="2">
        <v>41</v>
      </c>
      <c r="D34519" s="2" t="s">
        <v>471</v>
      </c>
      <c r="E34519" s="2"/>
      <c r="F34519" s="2"/>
      <c r="G34519" s="2"/>
      <c r="H34519" s="2"/>
    </row>
    <row r="34520" spans="2:8">
      <c r="B34520" s="2" t="s">
        <v>34969</v>
      </c>
      <c r="C34520" s="2">
        <v>38</v>
      </c>
      <c r="D34520" s="2" t="s">
        <v>471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471</v>
      </c>
      <c r="E34521" s="2"/>
      <c r="F34521" s="2"/>
      <c r="G34521" s="2"/>
      <c r="H34521" s="2"/>
    </row>
    <row r="34522" spans="2:8">
      <c r="B34522" s="2" t="s">
        <v>34971</v>
      </c>
      <c r="C34522" s="2">
        <v>24</v>
      </c>
      <c r="D34522" s="2" t="s">
        <v>471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471</v>
      </c>
      <c r="E34523" s="2"/>
      <c r="F34523" s="2"/>
      <c r="G34523" s="2"/>
      <c r="H34523" s="2"/>
    </row>
    <row r="34524" spans="2:8">
      <c r="B34524" s="2" t="s">
        <v>34973</v>
      </c>
      <c r="C34524" s="2">
        <v>31</v>
      </c>
      <c r="D34524" s="2" t="s">
        <v>471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471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471</v>
      </c>
      <c r="E34526" s="2"/>
      <c r="F34526" s="2"/>
      <c r="G34526" s="2"/>
      <c r="H34526" s="2"/>
    </row>
    <row r="34527" spans="2:8">
      <c r="B34527" s="2" t="s">
        <v>34976</v>
      </c>
      <c r="C34527" s="2">
        <v>27</v>
      </c>
      <c r="D34527" s="2" t="s">
        <v>471</v>
      </c>
      <c r="E34527" s="2"/>
      <c r="F34527" s="2"/>
      <c r="G34527" s="2"/>
      <c r="H34527" s="2"/>
    </row>
    <row r="34528" spans="2:8">
      <c r="B34528" s="2" t="s">
        <v>34977</v>
      </c>
      <c r="C34528" s="2">
        <v>37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41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42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42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66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56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35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471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471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27</v>
      </c>
      <c r="D34546" s="2" t="s">
        <v>471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471</v>
      </c>
      <c r="E34547" s="2"/>
      <c r="F34547" s="2"/>
      <c r="G34547" s="2"/>
      <c r="H34547" s="2"/>
    </row>
    <row r="34548" spans="2:8">
      <c r="B34548" s="2" t="s">
        <v>34997</v>
      </c>
      <c r="C34548" s="2">
        <v>27</v>
      </c>
      <c r="D34548" s="2" t="s">
        <v>471</v>
      </c>
      <c r="E34548" s="2"/>
      <c r="F34548" s="2"/>
      <c r="G34548" s="2"/>
      <c r="H34548" s="2"/>
    </row>
    <row r="34549" spans="2:8">
      <c r="B34549" s="2" t="s">
        <v>34998</v>
      </c>
      <c r="C34549" s="2">
        <v>25</v>
      </c>
      <c r="D34549" s="2" t="s">
        <v>471</v>
      </c>
      <c r="E34549" s="2"/>
      <c r="F34549" s="2"/>
      <c r="G34549" s="2"/>
      <c r="H34549" s="2"/>
    </row>
    <row r="34550" spans="2:8">
      <c r="B34550" s="2" t="s">
        <v>34999</v>
      </c>
      <c r="C34550" s="2">
        <v>23</v>
      </c>
      <c r="D34550" s="2" t="s">
        <v>471</v>
      </c>
      <c r="E34550" s="2"/>
      <c r="F34550" s="2"/>
      <c r="G34550" s="2"/>
      <c r="H34550" s="2"/>
    </row>
    <row r="34551" spans="2:8">
      <c r="B34551" s="2" t="s">
        <v>35000</v>
      </c>
      <c r="C34551" s="2">
        <v>21</v>
      </c>
      <c r="D34551" s="2" t="s">
        <v>471</v>
      </c>
      <c r="E34551" s="2"/>
      <c r="F34551" s="2"/>
      <c r="G34551" s="2"/>
      <c r="H34551" s="2"/>
    </row>
    <row r="34552" spans="2:8">
      <c r="B34552" s="2" t="s">
        <v>35001</v>
      </c>
      <c r="C34552" s="2">
        <v>28</v>
      </c>
      <c r="D34552" s="2" t="s">
        <v>471</v>
      </c>
      <c r="E34552" s="2"/>
      <c r="F34552" s="2"/>
      <c r="G34552" s="2"/>
      <c r="H34552" s="2"/>
    </row>
    <row r="34553" spans="2:8">
      <c r="B34553" s="2" t="s">
        <v>35002</v>
      </c>
      <c r="C34553" s="2">
        <v>32</v>
      </c>
      <c r="D34553" s="2" t="s">
        <v>471</v>
      </c>
      <c r="E34553" s="2"/>
      <c r="F34553" s="2"/>
      <c r="G34553" s="2"/>
      <c r="H34553" s="2"/>
    </row>
    <row r="34554" spans="2:8">
      <c r="B34554" s="2" t="s">
        <v>35003</v>
      </c>
      <c r="C34554" s="2">
        <v>33</v>
      </c>
      <c r="D34554" s="2" t="s">
        <v>471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471</v>
      </c>
      <c r="E34555" s="2"/>
      <c r="F34555" s="2"/>
      <c r="G34555" s="2"/>
      <c r="H34555" s="2"/>
    </row>
    <row r="34556" spans="2:8">
      <c r="B34556" s="2" t="s">
        <v>35005</v>
      </c>
      <c r="C34556" s="2">
        <v>34</v>
      </c>
      <c r="D34556" s="2" t="s">
        <v>471</v>
      </c>
      <c r="E34556" s="2"/>
      <c r="F34556" s="2"/>
      <c r="G34556" s="2"/>
      <c r="H34556" s="2"/>
    </row>
    <row r="34557" spans="2:8">
      <c r="B34557" s="2" t="s">
        <v>35006</v>
      </c>
      <c r="C34557" s="2">
        <v>34</v>
      </c>
      <c r="D34557" s="2" t="s">
        <v>471</v>
      </c>
      <c r="E34557" s="2"/>
      <c r="F34557" s="2"/>
      <c r="G34557" s="2"/>
      <c r="H34557" s="2"/>
    </row>
    <row r="34558" spans="2:8">
      <c r="B34558" s="2" t="s">
        <v>35007</v>
      </c>
      <c r="C34558" s="2">
        <v>34</v>
      </c>
      <c r="D34558" s="2" t="s">
        <v>471</v>
      </c>
      <c r="E34558" s="2"/>
      <c r="F34558" s="2"/>
      <c r="G34558" s="2"/>
      <c r="H34558" s="2"/>
    </row>
    <row r="34559" spans="2:8">
      <c r="B34559" s="2" t="s">
        <v>35008</v>
      </c>
      <c r="C34559" s="2">
        <v>34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37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39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38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33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26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20</v>
      </c>
      <c r="D34565" s="2" t="s">
        <v>471</v>
      </c>
      <c r="E34565" s="2"/>
      <c r="F34565" s="2"/>
      <c r="G34565" s="2"/>
      <c r="H34565" s="2"/>
    </row>
    <row r="34566" spans="2:8">
      <c r="B34566" s="2" t="s">
        <v>35015</v>
      </c>
      <c r="C34566" s="2">
        <v>22</v>
      </c>
      <c r="D34566" s="2" t="s">
        <v>471</v>
      </c>
      <c r="E34566" s="2"/>
      <c r="F34566" s="2"/>
      <c r="G34566" s="2"/>
      <c r="H34566" s="2"/>
    </row>
    <row r="34567" spans="2:8">
      <c r="B34567" s="2" t="s">
        <v>35016</v>
      </c>
      <c r="C34567" s="2">
        <v>22</v>
      </c>
      <c r="D34567" s="2" t="s">
        <v>471</v>
      </c>
      <c r="E34567" s="2"/>
      <c r="F34567" s="2"/>
      <c r="G34567" s="2"/>
      <c r="H34567" s="2"/>
    </row>
    <row r="34568" spans="2:8">
      <c r="B34568" s="2" t="s">
        <v>35017</v>
      </c>
      <c r="C34568" s="2">
        <v>21</v>
      </c>
      <c r="D34568" s="2" t="s">
        <v>471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471</v>
      </c>
      <c r="E34569" s="2"/>
      <c r="F34569" s="2"/>
      <c r="G34569" s="2"/>
      <c r="H34569" s="2"/>
    </row>
    <row r="34570" spans="2:8">
      <c r="B34570" s="2" t="s">
        <v>35019</v>
      </c>
      <c r="C34570" s="2">
        <v>19</v>
      </c>
      <c r="D34570" s="2" t="s">
        <v>471</v>
      </c>
      <c r="E34570" s="2"/>
      <c r="F34570" s="2"/>
      <c r="G34570" s="2"/>
      <c r="H34570" s="2"/>
    </row>
    <row r="34571" spans="2:8">
      <c r="B34571" s="2" t="s">
        <v>35020</v>
      </c>
      <c r="C34571" s="2">
        <v>20</v>
      </c>
      <c r="D34571" s="2" t="s">
        <v>471</v>
      </c>
      <c r="E34571" s="2"/>
      <c r="F34571" s="2"/>
      <c r="G34571" s="2"/>
      <c r="H34571" s="2"/>
    </row>
    <row r="34572" spans="2:8">
      <c r="B34572" s="2" t="s">
        <v>35021</v>
      </c>
      <c r="C34572" s="2">
        <v>19</v>
      </c>
      <c r="D34572" s="2" t="s">
        <v>471</v>
      </c>
      <c r="E34572" s="2"/>
      <c r="F34572" s="2"/>
      <c r="G34572" s="2"/>
      <c r="H34572" s="2"/>
    </row>
    <row r="34573" spans="2:8">
      <c r="B34573" s="2" t="s">
        <v>35022</v>
      </c>
      <c r="C34573" s="2">
        <v>19</v>
      </c>
      <c r="D34573" s="2" t="s">
        <v>471</v>
      </c>
      <c r="E34573" s="2"/>
      <c r="F34573" s="2"/>
      <c r="G34573" s="2"/>
      <c r="H34573" s="2"/>
    </row>
    <row r="34574" spans="2:8">
      <c r="B34574" s="2" t="s">
        <v>35023</v>
      </c>
      <c r="C34574" s="2">
        <v>39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40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40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36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36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34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471</v>
      </c>
      <c r="E34599" s="2"/>
      <c r="F34599" s="2"/>
      <c r="G34599" s="2"/>
      <c r="H34599" s="2"/>
    </row>
    <row r="34600" spans="2:8">
      <c r="B34600" s="2" t="s">
        <v>35049</v>
      </c>
      <c r="C34600" s="2">
        <v>32</v>
      </c>
      <c r="D34600" s="2" t="s">
        <v>471</v>
      </c>
      <c r="E34600" s="2"/>
      <c r="F34600" s="2"/>
      <c r="G34600" s="2"/>
      <c r="H34600" s="2"/>
    </row>
    <row r="34601" spans="2:8">
      <c r="B34601" s="2" t="s">
        <v>35050</v>
      </c>
      <c r="C34601" s="2">
        <v>34</v>
      </c>
      <c r="D34601" s="2" t="s">
        <v>471</v>
      </c>
      <c r="E34601" s="2"/>
      <c r="F34601" s="2"/>
      <c r="G34601" s="2"/>
      <c r="H34601" s="2"/>
    </row>
    <row r="34602" spans="2:8">
      <c r="B34602" s="2" t="s">
        <v>35051</v>
      </c>
      <c r="C34602" s="2">
        <v>35</v>
      </c>
      <c r="D34602" s="2" t="s">
        <v>471</v>
      </c>
      <c r="E34602" s="2"/>
      <c r="F34602" s="2"/>
      <c r="G34602" s="2"/>
      <c r="H34602" s="2"/>
    </row>
    <row r="34603" spans="2:8">
      <c r="B34603" s="2" t="s">
        <v>35052</v>
      </c>
      <c r="C34603" s="2">
        <v>34</v>
      </c>
      <c r="D34603" s="2" t="s">
        <v>471</v>
      </c>
      <c r="E34603" s="2"/>
      <c r="F34603" s="2"/>
      <c r="G34603" s="2"/>
      <c r="H34603" s="2"/>
    </row>
    <row r="34604" spans="2:8">
      <c r="B34604" s="2" t="s">
        <v>35053</v>
      </c>
      <c r="C34604" s="2">
        <v>32</v>
      </c>
      <c r="D34604" s="2" t="s">
        <v>471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471</v>
      </c>
      <c r="E34605" s="2"/>
      <c r="F34605" s="2"/>
      <c r="G34605" s="2"/>
      <c r="H34605" s="2"/>
    </row>
    <row r="34606" spans="2:8">
      <c r="B34606" s="2" t="s">
        <v>35055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32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34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34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31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19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20</v>
      </c>
      <c r="D34631" s="2" t="s">
        <v>471</v>
      </c>
      <c r="E34631" s="2"/>
      <c r="F34631" s="2"/>
      <c r="G34631" s="2"/>
      <c r="H34631" s="2"/>
    </row>
    <row r="34632" spans="2:8">
      <c r="B34632" s="2" t="s">
        <v>35081</v>
      </c>
      <c r="C34632" s="2">
        <v>26</v>
      </c>
      <c r="D34632" s="2" t="s">
        <v>471</v>
      </c>
      <c r="E34632" s="2"/>
      <c r="F34632" s="2"/>
      <c r="G34632" s="2"/>
      <c r="H34632" s="2"/>
    </row>
    <row r="34633" spans="2:8">
      <c r="B34633" s="2" t="s">
        <v>35082</v>
      </c>
      <c r="C34633" s="2">
        <v>29</v>
      </c>
      <c r="D34633" s="2" t="s">
        <v>471</v>
      </c>
      <c r="E34633" s="2"/>
      <c r="F34633" s="2"/>
      <c r="G34633" s="2"/>
      <c r="H34633" s="2"/>
    </row>
    <row r="34634" spans="2:8">
      <c r="B34634" s="2" t="s">
        <v>35083</v>
      </c>
      <c r="C34634" s="2">
        <v>28</v>
      </c>
      <c r="D34634" s="2" t="s">
        <v>471</v>
      </c>
      <c r="E34634" s="2"/>
      <c r="F34634" s="2"/>
      <c r="G34634" s="2"/>
      <c r="H34634" s="2"/>
    </row>
    <row r="34635" spans="2:8">
      <c r="B34635" s="2" t="s">
        <v>35084</v>
      </c>
      <c r="C34635" s="2">
        <v>26</v>
      </c>
      <c r="D34635" s="2" t="s">
        <v>471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471</v>
      </c>
      <c r="E34636" s="2"/>
      <c r="F34636" s="2"/>
      <c r="G34636" s="2"/>
      <c r="H34636" s="2"/>
    </row>
    <row r="34637" spans="2:8">
      <c r="B34637" s="2" t="s">
        <v>35086</v>
      </c>
      <c r="C34637" s="2">
        <v>24</v>
      </c>
      <c r="D34637" s="2" t="s">
        <v>471</v>
      </c>
      <c r="E34637" s="2"/>
      <c r="F34637" s="2"/>
      <c r="G34637" s="2"/>
      <c r="H34637" s="2"/>
    </row>
    <row r="34638" spans="2:8">
      <c r="B34638" s="2" t="s">
        <v>35087</v>
      </c>
      <c r="C34638" s="2">
        <v>20</v>
      </c>
      <c r="D34638" s="2" t="s">
        <v>471</v>
      </c>
      <c r="E34638" s="2"/>
      <c r="F34638" s="2"/>
      <c r="G34638" s="2"/>
      <c r="H34638" s="2"/>
    </row>
    <row r="34639" spans="2:8">
      <c r="B34639" s="2" t="s">
        <v>35088</v>
      </c>
      <c r="C34639" s="2">
        <v>19</v>
      </c>
      <c r="D34639" s="2" t="s">
        <v>471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21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471</v>
      </c>
      <c r="E34649" s="2"/>
      <c r="F34649" s="2"/>
      <c r="G34649" s="2"/>
      <c r="H34649" s="2"/>
    </row>
    <row r="34650" spans="2:8">
      <c r="B34650" s="2" t="s">
        <v>35099</v>
      </c>
      <c r="C34650" s="2">
        <v>29</v>
      </c>
      <c r="D34650" s="2" t="s">
        <v>471</v>
      </c>
      <c r="E34650" s="2"/>
      <c r="F34650" s="2"/>
      <c r="G34650" s="2"/>
      <c r="H34650" s="2"/>
    </row>
    <row r="34651" spans="2:8">
      <c r="B34651" s="2" t="s">
        <v>35100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20</v>
      </c>
      <c r="D34657" s="2" t="s">
        <v>471</v>
      </c>
      <c r="E34657" s="2"/>
      <c r="F34657" s="2"/>
      <c r="G34657" s="2"/>
      <c r="H34657" s="2"/>
    </row>
    <row r="34658" spans="2:8">
      <c r="B34658" s="2" t="s">
        <v>35107</v>
      </c>
      <c r="C34658" s="2">
        <v>18</v>
      </c>
      <c r="D34658" s="2" t="s">
        <v>471</v>
      </c>
      <c r="E34658" s="2"/>
      <c r="F34658" s="2"/>
      <c r="G34658" s="2"/>
      <c r="H34658" s="2"/>
    </row>
    <row r="34659" spans="2:8">
      <c r="B34659" s="2" t="s">
        <v>35108</v>
      </c>
      <c r="C34659" s="2">
        <v>19</v>
      </c>
      <c r="D34659" s="2" t="s">
        <v>471</v>
      </c>
      <c r="E34659" s="2"/>
      <c r="F34659" s="2"/>
      <c r="G34659" s="2"/>
      <c r="H34659" s="2"/>
    </row>
    <row r="34660" spans="2:8">
      <c r="B34660" s="2" t="s">
        <v>35109</v>
      </c>
      <c r="C34660" s="2">
        <v>19</v>
      </c>
      <c r="D34660" s="2" t="s">
        <v>471</v>
      </c>
      <c r="E34660" s="2"/>
      <c r="F34660" s="2"/>
      <c r="G34660" s="2"/>
      <c r="H34660" s="2"/>
    </row>
    <row r="34661" spans="2:8">
      <c r="B34661" s="2" t="s">
        <v>35110</v>
      </c>
      <c r="C34661" s="2">
        <v>18</v>
      </c>
      <c r="D34661" s="2" t="s">
        <v>471</v>
      </c>
      <c r="E34661" s="2"/>
      <c r="F34661" s="2"/>
      <c r="G34661" s="2"/>
      <c r="H34661" s="2"/>
    </row>
    <row r="34662" spans="2:8">
      <c r="B34662" s="2" t="s">
        <v>35111</v>
      </c>
      <c r="C34662" s="2">
        <v>19</v>
      </c>
      <c r="D34662" s="2" t="s">
        <v>471</v>
      </c>
      <c r="E34662" s="2"/>
      <c r="F34662" s="2"/>
      <c r="G34662" s="2"/>
      <c r="H34662" s="2"/>
    </row>
    <row r="34663" spans="2:8">
      <c r="B34663" s="2" t="s">
        <v>35112</v>
      </c>
      <c r="C34663" s="2">
        <v>18</v>
      </c>
      <c r="D34663" s="2" t="s">
        <v>471</v>
      </c>
      <c r="E34663" s="2"/>
      <c r="F34663" s="2"/>
      <c r="G34663" s="2"/>
      <c r="H34663" s="2"/>
    </row>
    <row r="34664" spans="2:8">
      <c r="B34664" s="2" t="s">
        <v>35113</v>
      </c>
      <c r="C34664" s="2">
        <v>19</v>
      </c>
      <c r="D34664" s="2" t="s">
        <v>471</v>
      </c>
      <c r="E34664" s="2"/>
      <c r="F34664" s="2"/>
      <c r="G34664" s="2"/>
      <c r="H34664" s="2"/>
    </row>
    <row r="34665" spans="2:8">
      <c r="B34665" s="2" t="s">
        <v>35114</v>
      </c>
      <c r="C34665" s="2">
        <v>17</v>
      </c>
      <c r="D34665" s="2" t="s">
        <v>471</v>
      </c>
      <c r="E34665" s="2"/>
      <c r="F34665" s="2"/>
      <c r="G34665" s="2"/>
      <c r="H34665" s="2"/>
    </row>
    <row r="34666" spans="2:8">
      <c r="B34666" s="2" t="s">
        <v>35115</v>
      </c>
      <c r="C34666" s="2">
        <v>17</v>
      </c>
      <c r="D34666" s="2" t="s">
        <v>471</v>
      </c>
      <c r="E34666" s="2"/>
      <c r="F34666" s="2"/>
      <c r="G34666" s="2"/>
      <c r="H34666" s="2"/>
    </row>
    <row r="34667" spans="2:8">
      <c r="B34667" s="2" t="s">
        <v>35116</v>
      </c>
      <c r="C34667" s="2">
        <v>14</v>
      </c>
      <c r="D34667" s="2" t="s">
        <v>471</v>
      </c>
      <c r="E34667" s="2"/>
      <c r="F34667" s="2"/>
      <c r="G34667" s="2"/>
      <c r="H34667" s="2"/>
    </row>
    <row r="34668" spans="2:8">
      <c r="B34668" s="2" t="s">
        <v>35117</v>
      </c>
      <c r="C34668" s="2">
        <v>16</v>
      </c>
      <c r="D34668" s="2" t="s">
        <v>471</v>
      </c>
      <c r="E34668" s="2"/>
      <c r="F34668" s="2"/>
      <c r="G34668" s="2"/>
      <c r="H34668" s="2"/>
    </row>
    <row r="34669" spans="2:8">
      <c r="B34669" s="2" t="s">
        <v>35118</v>
      </c>
      <c r="C34669" s="2">
        <v>20</v>
      </c>
      <c r="D34669" s="2" t="s">
        <v>471</v>
      </c>
      <c r="E34669" s="2"/>
      <c r="F34669" s="2"/>
      <c r="G34669" s="2"/>
      <c r="H34669" s="2"/>
    </row>
    <row r="34670" spans="2:8">
      <c r="B34670" s="2" t="s">
        <v>35119</v>
      </c>
      <c r="C34670" s="2">
        <v>20</v>
      </c>
      <c r="D34670" s="2" t="s">
        <v>471</v>
      </c>
      <c r="E34670" s="2"/>
      <c r="F34670" s="2"/>
      <c r="G34670" s="2"/>
      <c r="H34670" s="2"/>
    </row>
    <row r="34671" spans="2:8">
      <c r="B34671" s="2" t="s">
        <v>35120</v>
      </c>
      <c r="C34671" s="2">
        <v>20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21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23</v>
      </c>
      <c r="D34676" s="2" t="s">
        <v>471</v>
      </c>
      <c r="E34676" s="2"/>
      <c r="F34676" s="2"/>
      <c r="G34676" s="2"/>
      <c r="H34676" s="2"/>
    </row>
    <row r="34677" spans="2:8">
      <c r="B34677" s="2" t="s">
        <v>35126</v>
      </c>
      <c r="C34677" s="2">
        <v>16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19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471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471</v>
      </c>
      <c r="E34680" s="2"/>
      <c r="F34680" s="2"/>
      <c r="G34680" s="2"/>
      <c r="H34680" s="2"/>
    </row>
    <row r="34681" spans="2:8">
      <c r="B34681" s="2" t="s">
        <v>35130</v>
      </c>
      <c r="C34681" s="2">
        <v>31</v>
      </c>
      <c r="D34681" s="2" t="s">
        <v>471</v>
      </c>
      <c r="E34681" s="2"/>
      <c r="F34681" s="2"/>
      <c r="G34681" s="2"/>
      <c r="H34681" s="2"/>
    </row>
    <row r="34682" spans="2:8">
      <c r="B34682" s="2" t="s">
        <v>35131</v>
      </c>
      <c r="C34682" s="2">
        <v>29</v>
      </c>
      <c r="D34682" s="2" t="s">
        <v>471</v>
      </c>
      <c r="E34682" s="2"/>
      <c r="F34682" s="2"/>
      <c r="G34682" s="2"/>
      <c r="H34682" s="2"/>
    </row>
    <row r="34683" spans="2:8">
      <c r="B34683" s="2" t="s">
        <v>35132</v>
      </c>
      <c r="C34683" s="2">
        <v>28</v>
      </c>
      <c r="D34683" s="2" t="s">
        <v>471</v>
      </c>
      <c r="E34683" s="2"/>
      <c r="F34683" s="2"/>
      <c r="G34683" s="2"/>
      <c r="H34683" s="2"/>
    </row>
    <row r="34684" spans="2:8">
      <c r="B34684" s="2" t="s">
        <v>35133</v>
      </c>
      <c r="C34684" s="2">
        <v>26</v>
      </c>
      <c r="D34684" s="2" t="s">
        <v>471</v>
      </c>
      <c r="E34684" s="2"/>
      <c r="F34684" s="2"/>
      <c r="G34684" s="2"/>
      <c r="H34684" s="2"/>
    </row>
    <row r="34685" spans="2:8">
      <c r="B34685" s="2" t="s">
        <v>35134</v>
      </c>
      <c r="C34685" s="2">
        <v>25</v>
      </c>
      <c r="D34685" s="2" t="s">
        <v>471</v>
      </c>
      <c r="E34685" s="2"/>
      <c r="F34685" s="2"/>
      <c r="G34685" s="2"/>
      <c r="H34685" s="2"/>
    </row>
    <row r="34686" spans="2:8">
      <c r="B34686" s="2" t="s">
        <v>35135</v>
      </c>
      <c r="C34686" s="2">
        <v>24</v>
      </c>
      <c r="D34686" s="2" t="s">
        <v>471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471</v>
      </c>
      <c r="E34687" s="2"/>
      <c r="F34687" s="2"/>
      <c r="G34687" s="2"/>
      <c r="H34687" s="2"/>
    </row>
    <row r="34688" spans="2:8">
      <c r="B34688" s="2" t="s">
        <v>35137</v>
      </c>
      <c r="C34688" s="2">
        <v>29</v>
      </c>
      <c r="D34688" s="2" t="s">
        <v>471</v>
      </c>
      <c r="E34688" s="2"/>
      <c r="F34688" s="2"/>
      <c r="G34688" s="2"/>
      <c r="H34688" s="2"/>
    </row>
    <row r="34689" spans="2:8">
      <c r="B34689" s="2" t="s">
        <v>35138</v>
      </c>
      <c r="C34689" s="2">
        <v>28</v>
      </c>
      <c r="D34689" s="2" t="s">
        <v>471</v>
      </c>
      <c r="E34689" s="2"/>
      <c r="F34689" s="2"/>
      <c r="G34689" s="2"/>
      <c r="H34689" s="2"/>
    </row>
    <row r="34690" spans="2:8">
      <c r="B34690" s="2" t="s">
        <v>35139</v>
      </c>
      <c r="C34690" s="2">
        <v>27</v>
      </c>
      <c r="D34690" s="2" t="s">
        <v>471</v>
      </c>
      <c r="E34690" s="2"/>
      <c r="F34690" s="2"/>
      <c r="G34690" s="2"/>
      <c r="H34690" s="2"/>
    </row>
    <row r="34691" spans="2:8">
      <c r="B34691" s="2" t="s">
        <v>35140</v>
      </c>
      <c r="C34691" s="2">
        <v>26</v>
      </c>
      <c r="D34691" s="2" t="s">
        <v>471</v>
      </c>
      <c r="E34691" s="2"/>
      <c r="F34691" s="2"/>
      <c r="G34691" s="2"/>
      <c r="H34691" s="2"/>
    </row>
    <row r="34692" spans="2:8">
      <c r="B34692" s="2" t="s">
        <v>35141</v>
      </c>
      <c r="C34692" s="2">
        <v>23</v>
      </c>
      <c r="D34692" s="2" t="s">
        <v>471</v>
      </c>
      <c r="E34692" s="2"/>
      <c r="F34692" s="2"/>
      <c r="G34692" s="2"/>
      <c r="H34692" s="2"/>
    </row>
    <row r="34693" spans="2:8">
      <c r="B34693" s="2" t="s">
        <v>35142</v>
      </c>
      <c r="C34693" s="2">
        <v>26</v>
      </c>
      <c r="D34693" s="2" t="s">
        <v>471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471</v>
      </c>
      <c r="E34694" s="2"/>
      <c r="F34694" s="2"/>
      <c r="G34694" s="2"/>
      <c r="H34694" s="2"/>
    </row>
    <row r="34695" spans="2:8">
      <c r="B34695" s="2" t="s">
        <v>35144</v>
      </c>
      <c r="C34695" s="2">
        <v>28</v>
      </c>
      <c r="D34695" s="2" t="s">
        <v>471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471</v>
      </c>
      <c r="E34696" s="2"/>
      <c r="F34696" s="2"/>
      <c r="G34696" s="2"/>
      <c r="H34696" s="2"/>
    </row>
    <row r="34697" spans="2:8">
      <c r="B34697" s="2" t="s">
        <v>35146</v>
      </c>
      <c r="C34697" s="2">
        <v>27</v>
      </c>
      <c r="D34697" s="2" t="s">
        <v>471</v>
      </c>
      <c r="E34697" s="2"/>
      <c r="F34697" s="2"/>
      <c r="G34697" s="2"/>
      <c r="H34697" s="2"/>
    </row>
    <row r="34698" spans="2:8">
      <c r="B34698" s="2" t="s">
        <v>35147</v>
      </c>
      <c r="C34698" s="2">
        <v>26</v>
      </c>
      <c r="D34698" s="2" t="s">
        <v>471</v>
      </c>
      <c r="E34698" s="2"/>
      <c r="F34698" s="2"/>
      <c r="G34698" s="2"/>
      <c r="H34698" s="2"/>
    </row>
    <row r="34699" spans="2:8">
      <c r="B34699" s="2" t="s">
        <v>35148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26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17</v>
      </c>
      <c r="D34710" s="2" t="s">
        <v>471</v>
      </c>
      <c r="E34710" s="2"/>
      <c r="F34710" s="2"/>
      <c r="G34710" s="2"/>
      <c r="H34710" s="2"/>
    </row>
    <row r="34711" spans="2:8">
      <c r="B34711" s="2" t="s">
        <v>35160</v>
      </c>
      <c r="C34711" s="2">
        <v>22</v>
      </c>
      <c r="D34711" s="2" t="s">
        <v>471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471</v>
      </c>
      <c r="E34712" s="2"/>
      <c r="F34712" s="2"/>
      <c r="G34712" s="2"/>
      <c r="H34712" s="2"/>
    </row>
    <row r="34713" spans="2:8">
      <c r="B34713" s="2" t="s">
        <v>35162</v>
      </c>
      <c r="C34713" s="2">
        <v>26</v>
      </c>
      <c r="D34713" s="2" t="s">
        <v>471</v>
      </c>
      <c r="E34713" s="2"/>
      <c r="F34713" s="2"/>
      <c r="G34713" s="2"/>
      <c r="H34713" s="2"/>
    </row>
    <row r="34714" spans="2:8">
      <c r="B34714" s="2" t="s">
        <v>35163</v>
      </c>
      <c r="C34714" s="2">
        <v>24</v>
      </c>
      <c r="D34714" s="2" t="s">
        <v>471</v>
      </c>
      <c r="E34714" s="2"/>
      <c r="F34714" s="2"/>
      <c r="G34714" s="2"/>
      <c r="H34714" s="2"/>
    </row>
    <row r="34715" spans="2:8">
      <c r="B34715" s="2" t="s">
        <v>35164</v>
      </c>
      <c r="C34715" s="2">
        <v>25</v>
      </c>
      <c r="D34715" s="2" t="s">
        <v>471</v>
      </c>
      <c r="E34715" s="2"/>
      <c r="F34715" s="2"/>
      <c r="G34715" s="2"/>
      <c r="H34715" s="2"/>
    </row>
    <row r="34716" spans="2:8">
      <c r="B34716" s="2" t="s">
        <v>35165</v>
      </c>
      <c r="C34716" s="2">
        <v>22</v>
      </c>
      <c r="D34716" s="2" t="s">
        <v>471</v>
      </c>
      <c r="E34716" s="2"/>
      <c r="F34716" s="2"/>
      <c r="G34716" s="2"/>
      <c r="H34716" s="2"/>
    </row>
    <row r="34717" spans="2:8">
      <c r="B34717" s="2" t="s">
        <v>35166</v>
      </c>
      <c r="C34717" s="2">
        <v>20</v>
      </c>
      <c r="D34717" s="2" t="s">
        <v>471</v>
      </c>
      <c r="E34717" s="2"/>
      <c r="F34717" s="2"/>
      <c r="G34717" s="2"/>
      <c r="H34717" s="2"/>
    </row>
    <row r="34718" spans="2:8">
      <c r="B34718" s="2" t="s">
        <v>35167</v>
      </c>
      <c r="C34718" s="2">
        <v>19</v>
      </c>
      <c r="D34718" s="2" t="s">
        <v>471</v>
      </c>
      <c r="E34718" s="2"/>
      <c r="F34718" s="2"/>
      <c r="G34718" s="2"/>
      <c r="H34718" s="2"/>
    </row>
    <row r="34719" spans="2:8">
      <c r="B34719" s="2" t="s">
        <v>35168</v>
      </c>
      <c r="C34719" s="2">
        <v>18</v>
      </c>
      <c r="D34719" s="2" t="s">
        <v>471</v>
      </c>
      <c r="E34719" s="2"/>
      <c r="F34719" s="2"/>
      <c r="G34719" s="2"/>
      <c r="H34719" s="2"/>
    </row>
    <row r="34720" spans="2:8">
      <c r="B34720" s="2" t="s">
        <v>35169</v>
      </c>
      <c r="C34720" s="2">
        <v>16</v>
      </c>
      <c r="D34720" s="2" t="s">
        <v>471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471</v>
      </c>
      <c r="E34721" s="2"/>
      <c r="F34721" s="2"/>
      <c r="G34721" s="2"/>
      <c r="H34721" s="2"/>
    </row>
    <row r="34722" spans="2:8">
      <c r="B34722" s="2" t="s">
        <v>35171</v>
      </c>
      <c r="C34722" s="2">
        <v>30</v>
      </c>
      <c r="D34722" s="2" t="s">
        <v>471</v>
      </c>
      <c r="E34722" s="2"/>
      <c r="F34722" s="2"/>
      <c r="G34722" s="2"/>
      <c r="H34722" s="2"/>
    </row>
    <row r="34723" spans="2:8">
      <c r="B34723" s="2" t="s">
        <v>35172</v>
      </c>
      <c r="C34723" s="2">
        <v>35</v>
      </c>
      <c r="D34723" s="2" t="s">
        <v>471</v>
      </c>
      <c r="E34723" s="2"/>
      <c r="F34723" s="2"/>
      <c r="G34723" s="2"/>
      <c r="H34723" s="2"/>
    </row>
    <row r="34724" spans="2:8">
      <c r="B34724" s="2" t="s">
        <v>35173</v>
      </c>
      <c r="C34724" s="2">
        <v>37</v>
      </c>
      <c r="D34724" s="2" t="s">
        <v>471</v>
      </c>
      <c r="E34724" s="2"/>
      <c r="F34724" s="2"/>
      <c r="G34724" s="2"/>
      <c r="H34724" s="2"/>
    </row>
    <row r="34725" spans="2:8">
      <c r="B34725" s="2" t="s">
        <v>35174</v>
      </c>
      <c r="C34725" s="2">
        <v>37</v>
      </c>
      <c r="D34725" s="2" t="s">
        <v>471</v>
      </c>
      <c r="E34725" s="2"/>
      <c r="F34725" s="2"/>
      <c r="G34725" s="2"/>
      <c r="H34725" s="2"/>
    </row>
    <row r="34726" spans="2:8">
      <c r="B34726" s="2" t="s">
        <v>35175</v>
      </c>
      <c r="C34726" s="2">
        <v>36</v>
      </c>
      <c r="D34726" s="2" t="s">
        <v>471</v>
      </c>
      <c r="E34726" s="2"/>
      <c r="F34726" s="2"/>
      <c r="G34726" s="2"/>
      <c r="H34726" s="2"/>
    </row>
    <row r="34727" spans="2:8">
      <c r="B34727" s="2" t="s">
        <v>35176</v>
      </c>
      <c r="C34727" s="2">
        <v>34</v>
      </c>
      <c r="D34727" s="2" t="s">
        <v>471</v>
      </c>
      <c r="E34727" s="2"/>
      <c r="F34727" s="2"/>
      <c r="G34727" s="2"/>
      <c r="H34727" s="2"/>
    </row>
    <row r="34728" spans="2:8">
      <c r="B34728" s="2" t="s">
        <v>35177</v>
      </c>
      <c r="C34728" s="2">
        <v>34</v>
      </c>
      <c r="D34728" s="2" t="s">
        <v>471</v>
      </c>
      <c r="E34728" s="2"/>
      <c r="F34728" s="2"/>
      <c r="G34728" s="2"/>
      <c r="H34728" s="2"/>
    </row>
    <row r="34729" spans="2:8">
      <c r="B34729" s="2" t="s">
        <v>35178</v>
      </c>
      <c r="C34729" s="2">
        <v>34</v>
      </c>
      <c r="D34729" s="2" t="s">
        <v>471</v>
      </c>
      <c r="E34729" s="2"/>
      <c r="F34729" s="2"/>
      <c r="G34729" s="2"/>
      <c r="H34729" s="2"/>
    </row>
    <row r="34730" spans="2:8">
      <c r="B34730" s="2" t="s">
        <v>35179</v>
      </c>
      <c r="C34730" s="2">
        <v>34</v>
      </c>
      <c r="D34730" s="2" t="s">
        <v>471</v>
      </c>
      <c r="E34730" s="2"/>
      <c r="F34730" s="2"/>
      <c r="G34730" s="2"/>
      <c r="H34730" s="2"/>
    </row>
    <row r="34731" spans="2:8">
      <c r="B34731" s="2" t="s">
        <v>35180</v>
      </c>
      <c r="C34731" s="2">
        <v>32</v>
      </c>
      <c r="D34731" s="2" t="s">
        <v>471</v>
      </c>
      <c r="E34731" s="2"/>
      <c r="F34731" s="2"/>
      <c r="G34731" s="2"/>
      <c r="H34731" s="2"/>
    </row>
    <row r="34732" spans="2:8">
      <c r="B34732" s="2" t="s">
        <v>35181</v>
      </c>
      <c r="C34732" s="2">
        <v>31</v>
      </c>
      <c r="D34732" s="2" t="s">
        <v>471</v>
      </c>
      <c r="E34732" s="2"/>
      <c r="F34732" s="2"/>
      <c r="G34732" s="2"/>
      <c r="H34732" s="2"/>
    </row>
    <row r="34733" spans="2:8">
      <c r="B34733" s="2" t="s">
        <v>35182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21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15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28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471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471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471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471</v>
      </c>
      <c r="E34750" s="2"/>
      <c r="F34750" s="2"/>
      <c r="G34750" s="2"/>
      <c r="H34750" s="2"/>
    </row>
    <row r="34751" spans="2:8">
      <c r="B34751" s="2" t="s">
        <v>35200</v>
      </c>
      <c r="C34751" s="2">
        <v>30</v>
      </c>
      <c r="D34751" s="2" t="s">
        <v>471</v>
      </c>
      <c r="E34751" s="2"/>
      <c r="F34751" s="2"/>
      <c r="G34751" s="2"/>
      <c r="H34751" s="2"/>
    </row>
    <row r="34752" spans="2:8">
      <c r="B34752" s="2" t="s">
        <v>35201</v>
      </c>
      <c r="C34752" s="2">
        <v>27</v>
      </c>
      <c r="D34752" s="2" t="s">
        <v>471</v>
      </c>
      <c r="E34752" s="2"/>
      <c r="F34752" s="2"/>
      <c r="G34752" s="2"/>
      <c r="H34752" s="2"/>
    </row>
    <row r="34753" spans="2:8">
      <c r="B34753" s="2" t="s">
        <v>35202</v>
      </c>
      <c r="C34753" s="2">
        <v>25</v>
      </c>
      <c r="D34753" s="2" t="s">
        <v>471</v>
      </c>
      <c r="E34753" s="2"/>
      <c r="F34753" s="2"/>
      <c r="G34753" s="2"/>
      <c r="H34753" s="2"/>
    </row>
    <row r="34754" spans="2:8">
      <c r="B34754" s="2" t="s">
        <v>35203</v>
      </c>
      <c r="C34754" s="2">
        <v>24</v>
      </c>
      <c r="D34754" s="2" t="s">
        <v>471</v>
      </c>
      <c r="E34754" s="2"/>
      <c r="F34754" s="2"/>
      <c r="G34754" s="2"/>
      <c r="H34754" s="2"/>
    </row>
    <row r="34755" spans="2:8">
      <c r="B34755" s="2" t="s">
        <v>35204</v>
      </c>
      <c r="C34755" s="2">
        <v>20</v>
      </c>
      <c r="D34755" s="2" t="s">
        <v>471</v>
      </c>
      <c r="E34755" s="2"/>
      <c r="F34755" s="2"/>
      <c r="G34755" s="2"/>
      <c r="H34755" s="2"/>
    </row>
    <row r="34756" spans="2:8">
      <c r="B34756" s="2" t="s">
        <v>35205</v>
      </c>
      <c r="C34756" s="2">
        <v>26</v>
      </c>
      <c r="D34756" s="2" t="s">
        <v>471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471</v>
      </c>
      <c r="E34757" s="2"/>
      <c r="F34757" s="2"/>
      <c r="G34757" s="2"/>
      <c r="H34757" s="2"/>
    </row>
    <row r="34758" spans="2:8">
      <c r="B34758" s="2" t="s">
        <v>35207</v>
      </c>
      <c r="C34758" s="2">
        <v>32</v>
      </c>
      <c r="D34758" s="2" t="s">
        <v>471</v>
      </c>
      <c r="E34758" s="2"/>
      <c r="F34758" s="2"/>
      <c r="G34758" s="2"/>
      <c r="H34758" s="2"/>
    </row>
    <row r="34759" spans="2:8">
      <c r="B34759" s="2" t="s">
        <v>35208</v>
      </c>
      <c r="C34759" s="2">
        <v>31</v>
      </c>
      <c r="D34759" s="2" t="s">
        <v>471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471</v>
      </c>
      <c r="E34760" s="2"/>
      <c r="F34760" s="2"/>
      <c r="G34760" s="2"/>
      <c r="H34760" s="2"/>
    </row>
    <row r="34761" spans="2:8">
      <c r="B34761" s="2" t="s">
        <v>35210</v>
      </c>
      <c r="C34761" s="2">
        <v>33</v>
      </c>
      <c r="D34761" s="2" t="s">
        <v>471</v>
      </c>
      <c r="E34761" s="2"/>
      <c r="F34761" s="2"/>
      <c r="G34761" s="2"/>
      <c r="H34761" s="2"/>
    </row>
    <row r="34762" spans="2:8">
      <c r="B34762" s="2" t="s">
        <v>35211</v>
      </c>
      <c r="C34762" s="2">
        <v>33</v>
      </c>
      <c r="D34762" s="2" t="s">
        <v>471</v>
      </c>
      <c r="E34762" s="2"/>
      <c r="F34762" s="2"/>
      <c r="G34762" s="2"/>
      <c r="H34762" s="2"/>
    </row>
    <row r="34763" spans="2:8">
      <c r="B34763" s="2" t="s">
        <v>35212</v>
      </c>
      <c r="C34763" s="2">
        <v>29</v>
      </c>
      <c r="D34763" s="2" t="s">
        <v>471</v>
      </c>
      <c r="E34763" s="2"/>
      <c r="F34763" s="2"/>
      <c r="G34763" s="2"/>
      <c r="H34763" s="2"/>
    </row>
    <row r="34764" spans="2:8">
      <c r="B34764" s="2" t="s">
        <v>35213</v>
      </c>
      <c r="C34764" s="2">
        <v>35</v>
      </c>
      <c r="D34764" s="2" t="s">
        <v>471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471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471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471</v>
      </c>
      <c r="E34767" s="2"/>
      <c r="F34767" s="2"/>
      <c r="G34767" s="2"/>
      <c r="H34767" s="2"/>
    </row>
    <row r="34768" spans="2:8">
      <c r="B34768" s="2" t="s">
        <v>35217</v>
      </c>
      <c r="C34768" s="2">
        <v>19</v>
      </c>
      <c r="D34768" s="2" t="s">
        <v>471</v>
      </c>
      <c r="E34768" s="2"/>
      <c r="F34768" s="2"/>
      <c r="G34768" s="2"/>
      <c r="H34768" s="2"/>
    </row>
    <row r="34769" spans="2:8">
      <c r="B34769" s="2" t="s">
        <v>35218</v>
      </c>
      <c r="C34769" s="2">
        <v>21</v>
      </c>
      <c r="D34769" s="2" t="s">
        <v>471</v>
      </c>
      <c r="E34769" s="2"/>
      <c r="F34769" s="2"/>
      <c r="G34769" s="2"/>
      <c r="H34769" s="2"/>
    </row>
    <row r="34770" spans="2:8">
      <c r="B34770" s="2" t="s">
        <v>35219</v>
      </c>
      <c r="C34770" s="2">
        <v>20</v>
      </c>
      <c r="D34770" s="2" t="s">
        <v>471</v>
      </c>
      <c r="E34770" s="2"/>
      <c r="F34770" s="2"/>
      <c r="G34770" s="2"/>
      <c r="H34770" s="2"/>
    </row>
    <row r="34771" spans="2:8">
      <c r="B34771" s="2" t="s">
        <v>35220</v>
      </c>
      <c r="C34771" s="2">
        <v>18</v>
      </c>
      <c r="D34771" s="2" t="s">
        <v>471</v>
      </c>
      <c r="E34771" s="2"/>
      <c r="F34771" s="2"/>
      <c r="G34771" s="2"/>
      <c r="H34771" s="2"/>
    </row>
    <row r="34772" spans="2:8">
      <c r="B34772" s="2" t="s">
        <v>35221</v>
      </c>
      <c r="C34772" s="2">
        <v>17</v>
      </c>
      <c r="D34772" s="2" t="s">
        <v>471</v>
      </c>
      <c r="E34772" s="2"/>
      <c r="F34772" s="2"/>
      <c r="G34772" s="2"/>
      <c r="H34772" s="2"/>
    </row>
    <row r="34773" spans="2:8">
      <c r="B34773" s="2" t="s">
        <v>35222</v>
      </c>
      <c r="C34773" s="2">
        <v>19</v>
      </c>
      <c r="D34773" s="2" t="s">
        <v>471</v>
      </c>
      <c r="E34773" s="2"/>
      <c r="F34773" s="2"/>
      <c r="G34773" s="2"/>
      <c r="H34773" s="2"/>
    </row>
    <row r="34774" spans="2:8">
      <c r="B34774" s="2" t="s">
        <v>35223</v>
      </c>
      <c r="C34774" s="2">
        <v>18</v>
      </c>
      <c r="D34774" s="2" t="s">
        <v>471</v>
      </c>
      <c r="E34774" s="2"/>
      <c r="F34774" s="2"/>
      <c r="G34774" s="2"/>
      <c r="H34774" s="2"/>
    </row>
    <row r="34775" spans="2:8">
      <c r="B34775" s="2" t="s">
        <v>35224</v>
      </c>
      <c r="C34775" s="2">
        <v>28</v>
      </c>
      <c r="D34775" s="2" t="s">
        <v>471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471</v>
      </c>
      <c r="E34776" s="2"/>
      <c r="F34776" s="2"/>
      <c r="G34776" s="2"/>
      <c r="H34776" s="2"/>
    </row>
    <row r="34777" spans="2:8">
      <c r="B34777" s="2" t="s">
        <v>35226</v>
      </c>
      <c r="C34777" s="2">
        <v>34</v>
      </c>
      <c r="D34777" s="2" t="s">
        <v>471</v>
      </c>
      <c r="E34777" s="2"/>
      <c r="F34777" s="2"/>
      <c r="G34777" s="2"/>
      <c r="H34777" s="2"/>
    </row>
    <row r="34778" spans="2:8">
      <c r="B34778" s="2" t="s">
        <v>35227</v>
      </c>
      <c r="C34778" s="2">
        <v>33</v>
      </c>
      <c r="D34778" s="2" t="s">
        <v>471</v>
      </c>
      <c r="E34778" s="2"/>
      <c r="F34778" s="2"/>
      <c r="G34778" s="2"/>
      <c r="H34778" s="2"/>
    </row>
    <row r="34779" spans="2:8">
      <c r="B34779" s="2" t="s">
        <v>35228</v>
      </c>
      <c r="C34779" s="2">
        <v>32</v>
      </c>
      <c r="D34779" s="2" t="s">
        <v>471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471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471</v>
      </c>
      <c r="E34781" s="2"/>
      <c r="F34781" s="2"/>
      <c r="G34781" s="2"/>
      <c r="H34781" s="2"/>
    </row>
    <row r="34782" spans="2:8">
      <c r="B34782" s="2" t="s">
        <v>35231</v>
      </c>
      <c r="C34782" s="2">
        <v>27</v>
      </c>
      <c r="D34782" s="2" t="s">
        <v>471</v>
      </c>
      <c r="E34782" s="2"/>
      <c r="F34782" s="2"/>
      <c r="G34782" s="2"/>
      <c r="H34782" s="2"/>
    </row>
    <row r="34783" spans="2:8">
      <c r="B34783" s="2" t="s">
        <v>35232</v>
      </c>
      <c r="C34783" s="2">
        <v>29</v>
      </c>
      <c r="D34783" s="2" t="s">
        <v>471</v>
      </c>
      <c r="E34783" s="2"/>
      <c r="F34783" s="2"/>
      <c r="G34783" s="2"/>
      <c r="H34783" s="2"/>
    </row>
    <row r="34784" spans="2:8">
      <c r="B34784" s="2" t="s">
        <v>35233</v>
      </c>
      <c r="C34784" s="2">
        <v>36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36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32</v>
      </c>
      <c r="D34786" s="2" t="s">
        <v>471</v>
      </c>
      <c r="E34786" s="2"/>
      <c r="F34786" s="2"/>
      <c r="G34786" s="2"/>
      <c r="H34786" s="2"/>
    </row>
    <row r="34787" spans="2:8">
      <c r="B34787" s="2" t="s">
        <v>35236</v>
      </c>
      <c r="C34787" s="2">
        <v>23</v>
      </c>
      <c r="D34787" s="2" t="s">
        <v>471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471</v>
      </c>
      <c r="E34788" s="2"/>
      <c r="F34788" s="2"/>
      <c r="G34788" s="2"/>
      <c r="H34788" s="2"/>
    </row>
    <row r="34789" spans="2:8">
      <c r="B34789" s="2" t="s">
        <v>35238</v>
      </c>
      <c r="C34789" s="2">
        <v>26</v>
      </c>
      <c r="D34789" s="2" t="s">
        <v>471</v>
      </c>
      <c r="E34789" s="2"/>
      <c r="F34789" s="2"/>
      <c r="G34789" s="2"/>
      <c r="H34789" s="2"/>
    </row>
    <row r="34790" spans="2:8">
      <c r="B34790" s="2" t="s">
        <v>35239</v>
      </c>
      <c r="C34790" s="2">
        <v>27</v>
      </c>
      <c r="D34790" s="2" t="s">
        <v>471</v>
      </c>
      <c r="E34790" s="2"/>
      <c r="F34790" s="2"/>
      <c r="G34790" s="2"/>
      <c r="H34790" s="2"/>
    </row>
    <row r="34791" spans="2:8">
      <c r="B34791" s="2" t="s">
        <v>35240</v>
      </c>
      <c r="C34791" s="2">
        <v>26</v>
      </c>
      <c r="D34791" s="2" t="s">
        <v>471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471</v>
      </c>
      <c r="E34792" s="2"/>
      <c r="F34792" s="2"/>
      <c r="G34792" s="2"/>
      <c r="H34792" s="2"/>
    </row>
    <row r="34793" spans="2:8">
      <c r="B34793" s="2" t="s">
        <v>35242</v>
      </c>
      <c r="C34793" s="2">
        <v>26</v>
      </c>
      <c r="D34793" s="2" t="s">
        <v>471</v>
      </c>
      <c r="E34793" s="2"/>
      <c r="F34793" s="2"/>
      <c r="G34793" s="2"/>
      <c r="H34793" s="2"/>
    </row>
    <row r="34794" spans="2:8">
      <c r="B34794" s="2" t="s">
        <v>35243</v>
      </c>
      <c r="C34794" s="2">
        <v>24</v>
      </c>
      <c r="D34794" s="2" t="s">
        <v>471</v>
      </c>
      <c r="E34794" s="2"/>
      <c r="F34794" s="2"/>
      <c r="G34794" s="2"/>
      <c r="H34794" s="2"/>
    </row>
    <row r="34795" spans="2:8">
      <c r="B34795" s="2" t="s">
        <v>35244</v>
      </c>
      <c r="C34795" s="2">
        <v>20</v>
      </c>
      <c r="D34795" s="2" t="s">
        <v>471</v>
      </c>
      <c r="E34795" s="2"/>
      <c r="F34795" s="2"/>
      <c r="G34795" s="2"/>
      <c r="H34795" s="2"/>
    </row>
    <row r="34796" spans="2:8">
      <c r="B34796" s="2" t="s">
        <v>35245</v>
      </c>
      <c r="C34796" s="2">
        <v>23</v>
      </c>
      <c r="D34796" s="2" t="s">
        <v>471</v>
      </c>
      <c r="E34796" s="2"/>
      <c r="F34796" s="2"/>
      <c r="G34796" s="2"/>
      <c r="H34796" s="2"/>
    </row>
    <row r="34797" spans="2:8">
      <c r="B34797" s="2" t="s">
        <v>35246</v>
      </c>
      <c r="C34797" s="2">
        <v>24</v>
      </c>
      <c r="D34797" s="2" t="s">
        <v>471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471</v>
      </c>
      <c r="E34798" s="2"/>
      <c r="F34798" s="2"/>
      <c r="G34798" s="2"/>
      <c r="H34798" s="2"/>
    </row>
    <row r="34799" spans="2:8">
      <c r="B34799" s="2" t="s">
        <v>35248</v>
      </c>
      <c r="C34799" s="2">
        <v>24</v>
      </c>
      <c r="D34799" s="2" t="s">
        <v>471</v>
      </c>
      <c r="E34799" s="2"/>
      <c r="F34799" s="2"/>
      <c r="G34799" s="2"/>
      <c r="H34799" s="2"/>
    </row>
    <row r="34800" spans="2:8">
      <c r="B34800" s="2" t="s">
        <v>35249</v>
      </c>
      <c r="C34800" s="2">
        <v>24</v>
      </c>
      <c r="D34800" s="2" t="s">
        <v>471</v>
      </c>
      <c r="E34800" s="2"/>
      <c r="F34800" s="2"/>
      <c r="G34800" s="2"/>
      <c r="H34800" s="2"/>
    </row>
    <row r="34801" spans="2:8">
      <c r="B34801" s="2" t="s">
        <v>35250</v>
      </c>
      <c r="C34801" s="2">
        <v>25</v>
      </c>
      <c r="D34801" s="2" t="s">
        <v>471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471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471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471</v>
      </c>
      <c r="E34804" s="2"/>
      <c r="F34804" s="2"/>
      <c r="G34804" s="2"/>
      <c r="H34804" s="2"/>
    </row>
    <row r="34805" spans="2:8">
      <c r="B34805" s="2" t="s">
        <v>35254</v>
      </c>
      <c r="C34805" s="2">
        <v>32</v>
      </c>
      <c r="D34805" s="2" t="s">
        <v>471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471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471</v>
      </c>
      <c r="E34807" s="2"/>
      <c r="F34807" s="2"/>
      <c r="G34807" s="2"/>
      <c r="H34807" s="2"/>
    </row>
    <row r="34808" spans="2:8">
      <c r="B34808" s="2" t="s">
        <v>35257</v>
      </c>
      <c r="C34808" s="2">
        <v>29</v>
      </c>
      <c r="D34808" s="2" t="s">
        <v>471</v>
      </c>
      <c r="E34808" s="2"/>
      <c r="F34808" s="2"/>
      <c r="G34808" s="2"/>
      <c r="H34808" s="2"/>
    </row>
    <row r="34809" spans="2:8">
      <c r="B34809" s="2" t="s">
        <v>35258</v>
      </c>
      <c r="C34809" s="2">
        <v>27</v>
      </c>
      <c r="D34809" s="2" t="s">
        <v>471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471</v>
      </c>
      <c r="E34810" s="2"/>
      <c r="F34810" s="2"/>
      <c r="G34810" s="2"/>
      <c r="H34810" s="2"/>
    </row>
    <row r="34811" spans="2:8">
      <c r="B34811" s="2" t="s">
        <v>35260</v>
      </c>
      <c r="C34811" s="2">
        <v>36</v>
      </c>
      <c r="D34811" s="2" t="s">
        <v>471</v>
      </c>
      <c r="E34811" s="2"/>
      <c r="F34811" s="2"/>
      <c r="G34811" s="2"/>
      <c r="H34811" s="2"/>
    </row>
    <row r="34812" spans="2:8">
      <c r="B34812" s="2" t="s">
        <v>35261</v>
      </c>
      <c r="C34812" s="2">
        <v>36</v>
      </c>
      <c r="D34812" s="2" t="s">
        <v>471</v>
      </c>
      <c r="E34812" s="2"/>
      <c r="F34812" s="2"/>
      <c r="G34812" s="2"/>
      <c r="H34812" s="2"/>
    </row>
    <row r="34813" spans="2:8">
      <c r="B34813" s="2" t="s">
        <v>35262</v>
      </c>
      <c r="C34813" s="2">
        <v>37</v>
      </c>
      <c r="D34813" s="2" t="s">
        <v>471</v>
      </c>
      <c r="E34813" s="2"/>
      <c r="F34813" s="2"/>
      <c r="G34813" s="2"/>
      <c r="H34813" s="2"/>
    </row>
    <row r="34814" spans="2:8">
      <c r="B34814" s="2" t="s">
        <v>35263</v>
      </c>
      <c r="C34814" s="2">
        <v>35</v>
      </c>
      <c r="D34814" s="2" t="s">
        <v>471</v>
      </c>
      <c r="E34814" s="2"/>
      <c r="F34814" s="2"/>
      <c r="G34814" s="2"/>
      <c r="H34814" s="2"/>
    </row>
    <row r="34815" spans="2:8">
      <c r="B34815" s="2" t="s">
        <v>35264</v>
      </c>
      <c r="C34815" s="2">
        <v>32</v>
      </c>
      <c r="D34815" s="2" t="s">
        <v>471</v>
      </c>
      <c r="E34815" s="2"/>
      <c r="F34815" s="2"/>
      <c r="G34815" s="2"/>
      <c r="H34815" s="2"/>
    </row>
    <row r="34816" spans="2:8">
      <c r="B34816" s="2" t="s">
        <v>35265</v>
      </c>
      <c r="C34816" s="2">
        <v>35</v>
      </c>
      <c r="D34816" s="2" t="s">
        <v>471</v>
      </c>
      <c r="E34816" s="2"/>
      <c r="F34816" s="2"/>
      <c r="G34816" s="2"/>
      <c r="H34816" s="2"/>
    </row>
    <row r="34817" spans="2:8">
      <c r="B34817" s="2" t="s">
        <v>35266</v>
      </c>
      <c r="C34817" s="2">
        <v>38</v>
      </c>
      <c r="D34817" s="2" t="s">
        <v>471</v>
      </c>
      <c r="E34817" s="2"/>
      <c r="F34817" s="2"/>
      <c r="G34817" s="2"/>
      <c r="H34817" s="2"/>
    </row>
    <row r="34818" spans="2:8">
      <c r="B34818" s="2" t="s">
        <v>35267</v>
      </c>
      <c r="C34818" s="2">
        <v>39</v>
      </c>
      <c r="D34818" s="2" t="s">
        <v>471</v>
      </c>
      <c r="E34818" s="2"/>
      <c r="F34818" s="2"/>
      <c r="G34818" s="2"/>
      <c r="H34818" s="2"/>
    </row>
    <row r="34819" spans="2:8">
      <c r="B34819" s="2" t="s">
        <v>35268</v>
      </c>
      <c r="C34819" s="2">
        <v>37</v>
      </c>
      <c r="D34819" s="2" t="s">
        <v>471</v>
      </c>
      <c r="E34819" s="2"/>
      <c r="F34819" s="2"/>
      <c r="G34819" s="2"/>
      <c r="H34819" s="2"/>
    </row>
    <row r="34820" spans="2:8">
      <c r="B34820" s="2" t="s">
        <v>35269</v>
      </c>
      <c r="C34820" s="2">
        <v>36</v>
      </c>
      <c r="D34820" s="2" t="s">
        <v>471</v>
      </c>
      <c r="E34820" s="2"/>
      <c r="F34820" s="2"/>
      <c r="G34820" s="2"/>
      <c r="H34820" s="2"/>
    </row>
    <row r="34821" spans="2:8">
      <c r="B34821" s="2" t="s">
        <v>35270</v>
      </c>
      <c r="C34821" s="2">
        <v>34</v>
      </c>
      <c r="D34821" s="2" t="s">
        <v>471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31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13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16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26</v>
      </c>
      <c r="D34847" s="2" t="s">
        <v>471</v>
      </c>
      <c r="E34847" s="2"/>
      <c r="F34847" s="2"/>
      <c r="G34847" s="2"/>
      <c r="H34847" s="2"/>
    </row>
    <row r="34848" spans="2:8">
      <c r="B34848" s="2" t="s">
        <v>35297</v>
      </c>
      <c r="C34848" s="2">
        <v>29</v>
      </c>
      <c r="D34848" s="2" t="s">
        <v>471</v>
      </c>
      <c r="E34848" s="2"/>
      <c r="F34848" s="2"/>
      <c r="G34848" s="2"/>
      <c r="H34848" s="2"/>
    </row>
    <row r="34849" spans="2:8">
      <c r="B34849" s="2" t="s">
        <v>35298</v>
      </c>
      <c r="C34849" s="2">
        <v>31</v>
      </c>
      <c r="D34849" s="2" t="s">
        <v>471</v>
      </c>
      <c r="E34849" s="2"/>
      <c r="F34849" s="2"/>
      <c r="G34849" s="2"/>
      <c r="H34849" s="2"/>
    </row>
    <row r="34850" spans="2:8">
      <c r="B34850" s="2" t="s">
        <v>35299</v>
      </c>
      <c r="C34850" s="2">
        <v>30</v>
      </c>
      <c r="D34850" s="2" t="s">
        <v>471</v>
      </c>
      <c r="E34850" s="2"/>
      <c r="F34850" s="2"/>
      <c r="G34850" s="2"/>
      <c r="H34850" s="2"/>
    </row>
    <row r="34851" spans="2:8">
      <c r="B34851" s="2" t="s">
        <v>35300</v>
      </c>
      <c r="C34851" s="2">
        <v>29</v>
      </c>
      <c r="D34851" s="2" t="s">
        <v>471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471</v>
      </c>
      <c r="E34852" s="2"/>
      <c r="F34852" s="2"/>
      <c r="G34852" s="2"/>
      <c r="H34852" s="2"/>
    </row>
    <row r="34853" spans="2:8">
      <c r="B34853" s="2" t="s">
        <v>35302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23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18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13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471</v>
      </c>
      <c r="E34857" s="2"/>
      <c r="F34857" s="2"/>
      <c r="G34857" s="2"/>
      <c r="H34857" s="2"/>
    </row>
    <row r="34858" spans="2:8">
      <c r="B34858" s="2" t="s">
        <v>35307</v>
      </c>
      <c r="C34858" s="2">
        <v>23</v>
      </c>
      <c r="D34858" s="2" t="s">
        <v>471</v>
      </c>
      <c r="E34858" s="2"/>
      <c r="F34858" s="2"/>
      <c r="G34858" s="2"/>
      <c r="H34858" s="2"/>
    </row>
    <row r="34859" spans="2:8">
      <c r="B34859" s="2" t="s">
        <v>35308</v>
      </c>
      <c r="C34859" s="2">
        <v>22</v>
      </c>
      <c r="D34859" s="2" t="s">
        <v>471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471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471</v>
      </c>
      <c r="E34861" s="2"/>
      <c r="F34861" s="2"/>
      <c r="G34861" s="2"/>
      <c r="H34861" s="2"/>
    </row>
    <row r="34862" spans="2:8">
      <c r="B34862" s="2" t="s">
        <v>35311</v>
      </c>
      <c r="C34862" s="2">
        <v>26</v>
      </c>
      <c r="D34862" s="2" t="s">
        <v>471</v>
      </c>
      <c r="E34862" s="2"/>
      <c r="F34862" s="2"/>
      <c r="G34862" s="2"/>
      <c r="H34862" s="2"/>
    </row>
    <row r="34863" spans="2:8">
      <c r="B34863" s="2" t="s">
        <v>35312</v>
      </c>
      <c r="C34863" s="2">
        <v>26</v>
      </c>
      <c r="D34863" s="2" t="s">
        <v>471</v>
      </c>
      <c r="E34863" s="2"/>
      <c r="F34863" s="2"/>
      <c r="G34863" s="2"/>
      <c r="H34863" s="2"/>
    </row>
    <row r="34864" spans="2:8">
      <c r="B34864" s="2" t="s">
        <v>35313</v>
      </c>
      <c r="C34864" s="2">
        <v>19</v>
      </c>
      <c r="D34864" s="2" t="s">
        <v>471</v>
      </c>
      <c r="E34864" s="2"/>
      <c r="F34864" s="2"/>
      <c r="G34864" s="2"/>
      <c r="H34864" s="2"/>
    </row>
    <row r="34865" spans="2:8">
      <c r="B34865" s="2" t="s">
        <v>35314</v>
      </c>
      <c r="C34865" s="2">
        <v>19</v>
      </c>
      <c r="D34865" s="2" t="s">
        <v>471</v>
      </c>
      <c r="E34865" s="2"/>
      <c r="F34865" s="2"/>
      <c r="G34865" s="2"/>
      <c r="H34865" s="2"/>
    </row>
    <row r="34866" spans="2:8">
      <c r="B34866" s="2" t="s">
        <v>35315</v>
      </c>
      <c r="C34866" s="2">
        <v>17</v>
      </c>
      <c r="D34866" s="2" t="s">
        <v>471</v>
      </c>
      <c r="E34866" s="2"/>
      <c r="F34866" s="2"/>
      <c r="G34866" s="2"/>
      <c r="H34866" s="2"/>
    </row>
    <row r="34867" spans="2:8">
      <c r="B34867" s="2" t="s">
        <v>35316</v>
      </c>
      <c r="C34867" s="2">
        <v>22</v>
      </c>
      <c r="D34867" s="2" t="s">
        <v>471</v>
      </c>
      <c r="E34867" s="2"/>
      <c r="F34867" s="2"/>
      <c r="G34867" s="2"/>
      <c r="H34867" s="2"/>
    </row>
    <row r="34868" spans="2:8">
      <c r="B34868" s="2" t="s">
        <v>35317</v>
      </c>
      <c r="C34868" s="2">
        <v>24</v>
      </c>
      <c r="D34868" s="2" t="s">
        <v>471</v>
      </c>
      <c r="E34868" s="2"/>
      <c r="F34868" s="2"/>
      <c r="G34868" s="2"/>
      <c r="H34868" s="2"/>
    </row>
    <row r="34869" spans="2:8">
      <c r="B34869" s="2" t="s">
        <v>35318</v>
      </c>
      <c r="C34869" s="2">
        <v>25</v>
      </c>
      <c r="D34869" s="2" t="s">
        <v>471</v>
      </c>
      <c r="E34869" s="2"/>
      <c r="F34869" s="2"/>
      <c r="G34869" s="2"/>
      <c r="H34869" s="2"/>
    </row>
    <row r="34870" spans="2:8">
      <c r="B34870" s="2" t="s">
        <v>35319</v>
      </c>
      <c r="C34870" s="2">
        <v>24</v>
      </c>
      <c r="D34870" s="2" t="s">
        <v>471</v>
      </c>
      <c r="E34870" s="2"/>
      <c r="F34870" s="2"/>
      <c r="G34870" s="2"/>
      <c r="H34870" s="2"/>
    </row>
    <row r="34871" spans="2:8">
      <c r="B34871" s="2" t="s">
        <v>35320</v>
      </c>
      <c r="C34871" s="2">
        <v>23</v>
      </c>
      <c r="D34871" s="2" t="s">
        <v>471</v>
      </c>
      <c r="E34871" s="2"/>
      <c r="F34871" s="2"/>
      <c r="G34871" s="2"/>
      <c r="H34871" s="2"/>
    </row>
    <row r="34872" spans="2:8">
      <c r="B34872" s="2" t="s">
        <v>35321</v>
      </c>
      <c r="C34872" s="2">
        <v>22</v>
      </c>
      <c r="D34872" s="2" t="s">
        <v>471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471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471</v>
      </c>
      <c r="E34874" s="2"/>
      <c r="F34874" s="2"/>
      <c r="G34874" s="2"/>
      <c r="H34874" s="2"/>
    </row>
    <row r="34875" spans="2:8">
      <c r="B34875" s="2" t="s">
        <v>35324</v>
      </c>
      <c r="C34875" s="2">
        <v>21</v>
      </c>
      <c r="D34875" s="2" t="s">
        <v>471</v>
      </c>
      <c r="E34875" s="2"/>
      <c r="F34875" s="2"/>
      <c r="G34875" s="2"/>
      <c r="H34875" s="2"/>
    </row>
    <row r="34876" spans="2:8">
      <c r="B34876" s="2" t="s">
        <v>35325</v>
      </c>
      <c r="C34876" s="2">
        <v>17</v>
      </c>
      <c r="D34876" s="2" t="s">
        <v>471</v>
      </c>
      <c r="E34876" s="2"/>
      <c r="F34876" s="2"/>
      <c r="G34876" s="2"/>
      <c r="H34876" s="2"/>
    </row>
    <row r="34877" spans="2:8">
      <c r="B34877" s="2" t="s">
        <v>35326</v>
      </c>
      <c r="C34877" s="2">
        <v>17</v>
      </c>
      <c r="D34877" s="2" t="s">
        <v>471</v>
      </c>
      <c r="E34877" s="2"/>
      <c r="F34877" s="2"/>
      <c r="G34877" s="2"/>
      <c r="H34877" s="2"/>
    </row>
    <row r="34878" spans="2:8">
      <c r="B34878" s="2" t="s">
        <v>35327</v>
      </c>
      <c r="C34878" s="2">
        <v>16</v>
      </c>
      <c r="D34878" s="2" t="s">
        <v>471</v>
      </c>
      <c r="E34878" s="2"/>
      <c r="F34878" s="2"/>
      <c r="G34878" s="2"/>
      <c r="H34878" s="2"/>
    </row>
    <row r="34879" spans="2:8">
      <c r="B34879" s="2" t="s">
        <v>35328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29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28</v>
      </c>
      <c r="D34896" s="2" t="s">
        <v>471</v>
      </c>
      <c r="E34896" s="2"/>
      <c r="F34896" s="2"/>
      <c r="G34896" s="2"/>
      <c r="H34896" s="2"/>
    </row>
    <row r="34897" spans="2:8">
      <c r="B34897" s="2" t="s">
        <v>35346</v>
      </c>
      <c r="C34897" s="2">
        <v>30</v>
      </c>
      <c r="D34897" s="2" t="s">
        <v>471</v>
      </c>
      <c r="E34897" s="2"/>
      <c r="F34897" s="2"/>
      <c r="G34897" s="2"/>
      <c r="H34897" s="2"/>
    </row>
    <row r="34898" spans="2:8">
      <c r="B34898" s="2" t="s">
        <v>35347</v>
      </c>
      <c r="C34898" s="2">
        <v>31</v>
      </c>
      <c r="D34898" s="2" t="s">
        <v>471</v>
      </c>
      <c r="E34898" s="2"/>
      <c r="F34898" s="2"/>
      <c r="G34898" s="2"/>
      <c r="H34898" s="2"/>
    </row>
    <row r="34899" spans="2:8">
      <c r="B34899" s="2" t="s">
        <v>35348</v>
      </c>
      <c r="C34899" s="2">
        <v>29</v>
      </c>
      <c r="D34899" s="2" t="s">
        <v>471</v>
      </c>
      <c r="E34899" s="2"/>
      <c r="F34899" s="2"/>
      <c r="G34899" s="2"/>
      <c r="H34899" s="2"/>
    </row>
    <row r="34900" spans="2:8">
      <c r="B34900" s="2" t="s">
        <v>35349</v>
      </c>
      <c r="C34900" s="2">
        <v>30</v>
      </c>
      <c r="D34900" s="2" t="s">
        <v>471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471</v>
      </c>
      <c r="E34901" s="2"/>
      <c r="F34901" s="2"/>
      <c r="G34901" s="2"/>
      <c r="H34901" s="2"/>
    </row>
    <row r="34902" spans="2:8">
      <c r="B34902" s="2" t="s">
        <v>35351</v>
      </c>
      <c r="C34902" s="2">
        <v>26</v>
      </c>
      <c r="D34902" s="2" t="s">
        <v>471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471</v>
      </c>
      <c r="E34903" s="2"/>
      <c r="F34903" s="2"/>
      <c r="G34903" s="2"/>
      <c r="H34903" s="2"/>
    </row>
    <row r="34904" spans="2:8">
      <c r="B34904" s="2" t="s">
        <v>35353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18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17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27</v>
      </c>
      <c r="D34927" s="2" t="s">
        <v>471</v>
      </c>
      <c r="E34927" s="2"/>
      <c r="F34927" s="2"/>
      <c r="G34927" s="2"/>
      <c r="H34927" s="2"/>
    </row>
    <row r="34928" spans="2:8">
      <c r="B34928" s="2" t="s">
        <v>35377</v>
      </c>
      <c r="C34928" s="2">
        <v>29</v>
      </c>
      <c r="D34928" s="2" t="s">
        <v>471</v>
      </c>
      <c r="E34928" s="2"/>
      <c r="F34928" s="2"/>
      <c r="G34928" s="2"/>
      <c r="H34928" s="2"/>
    </row>
    <row r="34929" spans="2:8">
      <c r="B34929" s="2" t="s">
        <v>35378</v>
      </c>
      <c r="C34929" s="2">
        <v>28</v>
      </c>
      <c r="D34929" s="2" t="s">
        <v>471</v>
      </c>
      <c r="E34929" s="2"/>
      <c r="F34929" s="2"/>
      <c r="G34929" s="2"/>
      <c r="H34929" s="2"/>
    </row>
    <row r="34930" spans="2:8">
      <c r="B34930" s="2" t="s">
        <v>35379</v>
      </c>
      <c r="C34930" s="2">
        <v>25</v>
      </c>
      <c r="D34930" s="2" t="s">
        <v>471</v>
      </c>
      <c r="E34930" s="2"/>
      <c r="F34930" s="2"/>
      <c r="G34930" s="2"/>
      <c r="H34930" s="2"/>
    </row>
    <row r="34931" spans="2:8">
      <c r="B34931" s="2" t="s">
        <v>35380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25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26</v>
      </c>
      <c r="D34939" s="2" t="s">
        <v>471</v>
      </c>
      <c r="E34939" s="2"/>
      <c r="F34939" s="2"/>
      <c r="G34939" s="2"/>
      <c r="H34939" s="2"/>
    </row>
    <row r="34940" spans="2:8">
      <c r="B34940" s="2" t="s">
        <v>35389</v>
      </c>
      <c r="C34940" s="2">
        <v>30</v>
      </c>
      <c r="D34940" s="2" t="s">
        <v>471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471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471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471</v>
      </c>
      <c r="E34943" s="2"/>
      <c r="F34943" s="2"/>
      <c r="G34943" s="2"/>
      <c r="H34943" s="2"/>
    </row>
    <row r="34944" spans="2:8">
      <c r="B34944" s="2" t="s">
        <v>35393</v>
      </c>
      <c r="C34944" s="2">
        <v>27</v>
      </c>
      <c r="D34944" s="2" t="s">
        <v>471</v>
      </c>
      <c r="E34944" s="2"/>
      <c r="F34944" s="2"/>
      <c r="G34944" s="2"/>
      <c r="H34944" s="2"/>
    </row>
    <row r="34945" spans="2:8">
      <c r="B34945" s="2" t="s">
        <v>35394</v>
      </c>
      <c r="C34945" s="2">
        <v>24</v>
      </c>
      <c r="D34945" s="2" t="s">
        <v>471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24</v>
      </c>
      <c r="D34953" s="2" t="s">
        <v>471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471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471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471</v>
      </c>
      <c r="E34956" s="2"/>
      <c r="F34956" s="2"/>
      <c r="G34956" s="2"/>
      <c r="H34956" s="2"/>
    </row>
    <row r="34957" spans="2:8">
      <c r="B34957" s="2" t="s">
        <v>35406</v>
      </c>
      <c r="C34957" s="2">
        <v>30</v>
      </c>
      <c r="D34957" s="2" t="s">
        <v>471</v>
      </c>
      <c r="E34957" s="2"/>
      <c r="F34957" s="2"/>
      <c r="G34957" s="2"/>
      <c r="H34957" s="2"/>
    </row>
    <row r="34958" spans="2:8">
      <c r="B34958" s="2" t="s">
        <v>35407</v>
      </c>
      <c r="C34958" s="2">
        <v>25</v>
      </c>
      <c r="D34958" s="2" t="s">
        <v>471</v>
      </c>
      <c r="E34958" s="2"/>
      <c r="F34958" s="2"/>
      <c r="G34958" s="2"/>
      <c r="H34958" s="2"/>
    </row>
    <row r="34959" spans="2:8">
      <c r="B34959" s="2" t="s">
        <v>35408</v>
      </c>
      <c r="C34959" s="2">
        <v>30</v>
      </c>
      <c r="D34959" s="2" t="s">
        <v>471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471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471</v>
      </c>
      <c r="E34961" s="2"/>
      <c r="F34961" s="2"/>
      <c r="G34961" s="2"/>
      <c r="H34961" s="2"/>
    </row>
    <row r="34962" spans="2:8">
      <c r="B34962" s="2" t="s">
        <v>35411</v>
      </c>
      <c r="C34962" s="2">
        <v>46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48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55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50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19</v>
      </c>
      <c r="D34967" s="2" t="s">
        <v>471</v>
      </c>
      <c r="E34967" s="2"/>
      <c r="F34967" s="2"/>
      <c r="G34967" s="2"/>
      <c r="H34967" s="2"/>
    </row>
    <row r="34968" spans="2:8">
      <c r="B34968" s="2" t="s">
        <v>35417</v>
      </c>
      <c r="C34968" s="2">
        <v>23</v>
      </c>
      <c r="D34968" s="2" t="s">
        <v>471</v>
      </c>
      <c r="E34968" s="2"/>
      <c r="F34968" s="2"/>
      <c r="G34968" s="2"/>
      <c r="H34968" s="2"/>
    </row>
    <row r="34969" spans="2:8">
      <c r="B34969" s="2" t="s">
        <v>35418</v>
      </c>
      <c r="C34969" s="2">
        <v>26</v>
      </c>
      <c r="D34969" s="2" t="s">
        <v>471</v>
      </c>
      <c r="E34969" s="2"/>
      <c r="F34969" s="2"/>
      <c r="G34969" s="2"/>
      <c r="H34969" s="2"/>
    </row>
    <row r="34970" spans="2:8">
      <c r="B34970" s="2" t="s">
        <v>35419</v>
      </c>
      <c r="C34970" s="2">
        <v>28</v>
      </c>
      <c r="D34970" s="2" t="s">
        <v>471</v>
      </c>
      <c r="E34970" s="2"/>
      <c r="F34970" s="2"/>
      <c r="G34970" s="2"/>
      <c r="H34970" s="2"/>
    </row>
    <row r="34971" spans="2:8">
      <c r="B34971" s="2" t="s">
        <v>35420</v>
      </c>
      <c r="C34971" s="2">
        <v>27</v>
      </c>
      <c r="D34971" s="2" t="s">
        <v>471</v>
      </c>
      <c r="E34971" s="2"/>
      <c r="F34971" s="2"/>
      <c r="G34971" s="2"/>
      <c r="H34971" s="2"/>
    </row>
    <row r="34972" spans="2:8">
      <c r="B34972" s="2" t="s">
        <v>35421</v>
      </c>
      <c r="C34972" s="2">
        <v>25</v>
      </c>
      <c r="D34972" s="2" t="s">
        <v>471</v>
      </c>
      <c r="E34972" s="2"/>
      <c r="F34972" s="2"/>
      <c r="G34972" s="2"/>
      <c r="H34972" s="2"/>
    </row>
    <row r="34973" spans="2:8">
      <c r="B34973" s="2" t="s">
        <v>35422</v>
      </c>
      <c r="C34973" s="2">
        <v>26</v>
      </c>
      <c r="D34973" s="2" t="s">
        <v>471</v>
      </c>
      <c r="E34973" s="2"/>
      <c r="F34973" s="2"/>
      <c r="G34973" s="2"/>
      <c r="H34973" s="2"/>
    </row>
    <row r="34974" spans="2:8">
      <c r="B34974" s="2" t="s">
        <v>35423</v>
      </c>
      <c r="C34974" s="2">
        <v>25</v>
      </c>
      <c r="D34974" s="2" t="s">
        <v>471</v>
      </c>
      <c r="E34974" s="2"/>
      <c r="F34974" s="2"/>
      <c r="G34974" s="2"/>
      <c r="H34974" s="2"/>
    </row>
    <row r="34975" spans="2:8">
      <c r="B34975" s="2" t="s">
        <v>35424</v>
      </c>
      <c r="C34975" s="2">
        <v>37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39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40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31</v>
      </c>
      <c r="D34981" s="2" t="s">
        <v>471</v>
      </c>
      <c r="E34981" s="2"/>
      <c r="F34981" s="2"/>
      <c r="G34981" s="2"/>
      <c r="H34981" s="2"/>
    </row>
    <row r="34982" spans="2:8">
      <c r="B34982" s="2" t="s">
        <v>35431</v>
      </c>
      <c r="C34982" s="2">
        <v>34</v>
      </c>
      <c r="D34982" s="2" t="s">
        <v>471</v>
      </c>
      <c r="E34982" s="2"/>
      <c r="F34982" s="2"/>
      <c r="G34982" s="2"/>
      <c r="H34982" s="2"/>
    </row>
    <row r="34983" spans="2:8">
      <c r="B34983" s="2" t="s">
        <v>35432</v>
      </c>
      <c r="C34983" s="2">
        <v>34</v>
      </c>
      <c r="D34983" s="2" t="s">
        <v>471</v>
      </c>
      <c r="E34983" s="2"/>
      <c r="F34983" s="2"/>
      <c r="G34983" s="2"/>
      <c r="H34983" s="2"/>
    </row>
    <row r="34984" spans="2:8">
      <c r="B34984" s="2" t="s">
        <v>35433</v>
      </c>
      <c r="C34984" s="2">
        <v>33</v>
      </c>
      <c r="D34984" s="2" t="s">
        <v>471</v>
      </c>
      <c r="E34984" s="2"/>
      <c r="F34984" s="2"/>
      <c r="G34984" s="2"/>
      <c r="H34984" s="2"/>
    </row>
    <row r="34985" spans="2:8">
      <c r="B34985" s="2" t="s">
        <v>35434</v>
      </c>
      <c r="C34985" s="2">
        <v>32</v>
      </c>
      <c r="D34985" s="2" t="s">
        <v>471</v>
      </c>
      <c r="E34985" s="2"/>
      <c r="F34985" s="2"/>
      <c r="G34985" s="2"/>
      <c r="H34985" s="2"/>
    </row>
    <row r="34986" spans="2:8">
      <c r="B34986" s="2" t="s">
        <v>35435</v>
      </c>
      <c r="C34986" s="2">
        <v>26</v>
      </c>
      <c r="D34986" s="2" t="s">
        <v>471</v>
      </c>
      <c r="E34986" s="2"/>
      <c r="F34986" s="2"/>
      <c r="G34986" s="2"/>
      <c r="H34986" s="2"/>
    </row>
    <row r="34987" spans="2:8">
      <c r="B34987" s="2" t="s">
        <v>35436</v>
      </c>
      <c r="C34987" s="2">
        <v>19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19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471</v>
      </c>
      <c r="E34990" s="2"/>
      <c r="F34990" s="2"/>
      <c r="G34990" s="2"/>
      <c r="H34990" s="2"/>
    </row>
    <row r="34991" spans="2:8">
      <c r="B34991" s="2" t="s">
        <v>35440</v>
      </c>
      <c r="C34991" s="2">
        <v>32</v>
      </c>
      <c r="D34991" s="2" t="s">
        <v>471</v>
      </c>
      <c r="E34991" s="2"/>
      <c r="F34991" s="2"/>
      <c r="G34991" s="2"/>
      <c r="H34991" s="2"/>
    </row>
    <row r="34992" spans="2:8">
      <c r="B34992" s="2" t="s">
        <v>35441</v>
      </c>
      <c r="C34992" s="2">
        <v>36</v>
      </c>
      <c r="D34992" s="2" t="s">
        <v>471</v>
      </c>
      <c r="E34992" s="2"/>
      <c r="F34992" s="2"/>
      <c r="G34992" s="2"/>
      <c r="H34992" s="2"/>
    </row>
    <row r="34993" spans="2:8">
      <c r="B34993" s="2" t="s">
        <v>35442</v>
      </c>
      <c r="C34993" s="2">
        <v>37</v>
      </c>
      <c r="D34993" s="2" t="s">
        <v>471</v>
      </c>
      <c r="E34993" s="2"/>
      <c r="F34993" s="2"/>
      <c r="G34993" s="2"/>
      <c r="H34993" s="2"/>
    </row>
    <row r="34994" spans="2:8">
      <c r="B34994" s="2" t="s">
        <v>35443</v>
      </c>
      <c r="C34994" s="2">
        <v>37</v>
      </c>
      <c r="D34994" s="2" t="s">
        <v>471</v>
      </c>
      <c r="E34994" s="2"/>
      <c r="F34994" s="2"/>
      <c r="G34994" s="2"/>
      <c r="H34994" s="2"/>
    </row>
    <row r="34995" spans="2:8">
      <c r="B34995" s="2" t="s">
        <v>35444</v>
      </c>
      <c r="C34995" s="2">
        <v>36</v>
      </c>
      <c r="D34995" s="2" t="s">
        <v>471</v>
      </c>
      <c r="E34995" s="2"/>
      <c r="F34995" s="2"/>
      <c r="G34995" s="2"/>
      <c r="H34995" s="2"/>
    </row>
    <row r="34996" spans="2:8">
      <c r="B34996" s="2" t="s">
        <v>35445</v>
      </c>
      <c r="C34996" s="2">
        <v>31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34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34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22</v>
      </c>
      <c r="D35004" s="2" t="s">
        <v>471</v>
      </c>
      <c r="E35004" s="2"/>
      <c r="F35004" s="2"/>
      <c r="G35004" s="2"/>
      <c r="H35004" s="2"/>
    </row>
    <row r="35005" spans="2:8">
      <c r="B35005" s="2" t="s">
        <v>35454</v>
      </c>
      <c r="C35005" s="2">
        <v>27</v>
      </c>
      <c r="D35005" s="2" t="s">
        <v>471</v>
      </c>
      <c r="E35005" s="2"/>
      <c r="F35005" s="2"/>
      <c r="G35005" s="2"/>
      <c r="H35005" s="2"/>
    </row>
    <row r="35006" spans="2:8">
      <c r="B35006" s="2" t="s">
        <v>35455</v>
      </c>
      <c r="C35006" s="2">
        <v>33</v>
      </c>
      <c r="D35006" s="2" t="s">
        <v>471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471</v>
      </c>
      <c r="E35007" s="2"/>
      <c r="F35007" s="2"/>
      <c r="G35007" s="2"/>
      <c r="H35007" s="2"/>
    </row>
    <row r="35008" spans="2:8">
      <c r="B35008" s="2" t="s">
        <v>35457</v>
      </c>
      <c r="C35008" s="2">
        <v>38</v>
      </c>
      <c r="D35008" s="2" t="s">
        <v>471</v>
      </c>
      <c r="E35008" s="2"/>
      <c r="F35008" s="2"/>
      <c r="G35008" s="2"/>
      <c r="H35008" s="2"/>
    </row>
    <row r="35009" spans="2:8">
      <c r="B35009" s="2" t="s">
        <v>35458</v>
      </c>
      <c r="C35009" s="2">
        <v>33</v>
      </c>
      <c r="D35009" s="2" t="s">
        <v>471</v>
      </c>
      <c r="E35009" s="2"/>
      <c r="F35009" s="2"/>
      <c r="G35009" s="2"/>
      <c r="H35009" s="2"/>
    </row>
    <row r="35010" spans="2:8">
      <c r="B35010" s="2" t="s">
        <v>35459</v>
      </c>
      <c r="C35010" s="2">
        <v>19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26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19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19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36</v>
      </c>
      <c r="D35023" s="2" t="s">
        <v>471</v>
      </c>
      <c r="E35023" s="2"/>
      <c r="F35023" s="2"/>
      <c r="G35023" s="2"/>
      <c r="H35023" s="2"/>
    </row>
    <row r="35024" spans="2:8">
      <c r="B35024" s="2" t="s">
        <v>35473</v>
      </c>
      <c r="C35024" s="2">
        <v>36</v>
      </c>
      <c r="D35024" s="2" t="s">
        <v>471</v>
      </c>
      <c r="E35024" s="2"/>
      <c r="F35024" s="2"/>
      <c r="G35024" s="2"/>
      <c r="H35024" s="2"/>
    </row>
    <row r="35025" spans="2:8">
      <c r="B35025" s="2" t="s">
        <v>35474</v>
      </c>
      <c r="C35025" s="2">
        <v>33</v>
      </c>
      <c r="D35025" s="2" t="s">
        <v>471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471</v>
      </c>
      <c r="E35026" s="2"/>
      <c r="F35026" s="2"/>
      <c r="G35026" s="2"/>
      <c r="H35026" s="2"/>
    </row>
    <row r="35027" spans="2:8">
      <c r="B35027" s="2" t="s">
        <v>35476</v>
      </c>
      <c r="C35027" s="2">
        <v>37</v>
      </c>
      <c r="D35027" s="2" t="s">
        <v>471</v>
      </c>
      <c r="E35027" s="2"/>
      <c r="F35027" s="2"/>
      <c r="G35027" s="2"/>
      <c r="H35027" s="2"/>
    </row>
    <row r="35028" spans="2:8">
      <c r="B35028" s="2" t="s">
        <v>35477</v>
      </c>
      <c r="C35028" s="2">
        <v>38</v>
      </c>
      <c r="D35028" s="2" t="s">
        <v>471</v>
      </c>
      <c r="E35028" s="2"/>
      <c r="F35028" s="2"/>
      <c r="G35028" s="2"/>
      <c r="H35028" s="2"/>
    </row>
    <row r="35029" spans="2:8">
      <c r="B35029" s="2" t="s">
        <v>35478</v>
      </c>
      <c r="C35029" s="2">
        <v>35</v>
      </c>
      <c r="D35029" s="2" t="s">
        <v>471</v>
      </c>
      <c r="E35029" s="2"/>
      <c r="F35029" s="2"/>
      <c r="G35029" s="2"/>
      <c r="H35029" s="2"/>
    </row>
    <row r="35030" spans="2:8">
      <c r="B35030" s="2" t="s">
        <v>35479</v>
      </c>
      <c r="C35030" s="2">
        <v>34</v>
      </c>
      <c r="D35030" s="2" t="s">
        <v>471</v>
      </c>
      <c r="E35030" s="2"/>
      <c r="F35030" s="2"/>
      <c r="G35030" s="2"/>
      <c r="H35030" s="2"/>
    </row>
    <row r="35031" spans="2:8">
      <c r="B35031" s="2" t="s">
        <v>35480</v>
      </c>
      <c r="C35031" s="2">
        <v>34</v>
      </c>
      <c r="D35031" s="2" t="s">
        <v>471</v>
      </c>
      <c r="E35031" s="2"/>
      <c r="F35031" s="2"/>
      <c r="G35031" s="2"/>
      <c r="H35031" s="2"/>
    </row>
    <row r="35032" spans="2:8">
      <c r="B35032" s="2" t="s">
        <v>35481</v>
      </c>
      <c r="C35032" s="2">
        <v>30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27</v>
      </c>
      <c r="D35047" s="2" t="s">
        <v>471</v>
      </c>
      <c r="E35047" s="2"/>
      <c r="F35047" s="2"/>
      <c r="G35047" s="2"/>
      <c r="H35047" s="2"/>
    </row>
    <row r="35048" spans="2:8">
      <c r="B35048" s="2" t="s">
        <v>35497</v>
      </c>
      <c r="C35048" s="2">
        <v>30</v>
      </c>
      <c r="D35048" s="2" t="s">
        <v>471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471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471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471</v>
      </c>
      <c r="E35051" s="2"/>
      <c r="F35051" s="2"/>
      <c r="G35051" s="2"/>
      <c r="H35051" s="2"/>
    </row>
    <row r="35052" spans="2:8">
      <c r="B35052" s="2" t="s">
        <v>35501</v>
      </c>
      <c r="C35052" s="2">
        <v>26</v>
      </c>
      <c r="D35052" s="2" t="s">
        <v>471</v>
      </c>
      <c r="E35052" s="2"/>
      <c r="F35052" s="2"/>
      <c r="G35052" s="2"/>
      <c r="H35052" s="2"/>
    </row>
    <row r="35053" spans="2:8">
      <c r="B35053" s="2" t="s">
        <v>35502</v>
      </c>
      <c r="C35053" s="2">
        <v>25</v>
      </c>
      <c r="D35053" s="2" t="s">
        <v>471</v>
      </c>
      <c r="E35053" s="2"/>
      <c r="F35053" s="2"/>
      <c r="G35053" s="2"/>
      <c r="H35053" s="2"/>
    </row>
    <row r="35054" spans="2:8">
      <c r="B35054" s="2" t="s">
        <v>35503</v>
      </c>
      <c r="C35054" s="2">
        <v>25</v>
      </c>
      <c r="D35054" s="2" t="s">
        <v>471</v>
      </c>
      <c r="E35054" s="2"/>
      <c r="F35054" s="2"/>
      <c r="G35054" s="2"/>
      <c r="H35054" s="2"/>
    </row>
    <row r="35055" spans="2:8">
      <c r="B35055" s="2" t="s">
        <v>35504</v>
      </c>
      <c r="C35055" s="2">
        <v>20</v>
      </c>
      <c r="D35055" s="2" t="s">
        <v>471</v>
      </c>
      <c r="E35055" s="2"/>
      <c r="F35055" s="2"/>
      <c r="G35055" s="2"/>
      <c r="H35055" s="2"/>
    </row>
    <row r="35056" spans="2:8">
      <c r="B35056" s="2" t="s">
        <v>35505</v>
      </c>
      <c r="C35056" s="2">
        <v>25</v>
      </c>
      <c r="D35056" s="2" t="s">
        <v>471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471</v>
      </c>
      <c r="E35057" s="2"/>
      <c r="F35057" s="2"/>
      <c r="G35057" s="2"/>
      <c r="H35057" s="2"/>
    </row>
    <row r="35058" spans="2:8">
      <c r="B35058" s="2" t="s">
        <v>35507</v>
      </c>
      <c r="C35058" s="2">
        <v>27</v>
      </c>
      <c r="D35058" s="2" t="s">
        <v>471</v>
      </c>
      <c r="E35058" s="2"/>
      <c r="F35058" s="2"/>
      <c r="G35058" s="2"/>
      <c r="H35058" s="2"/>
    </row>
    <row r="35059" spans="2:8">
      <c r="B35059" s="2" t="s">
        <v>35508</v>
      </c>
      <c r="C35059" s="2">
        <v>28</v>
      </c>
      <c r="D35059" s="2" t="s">
        <v>471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471</v>
      </c>
      <c r="E35060" s="2"/>
      <c r="F35060" s="2"/>
      <c r="G35060" s="2"/>
      <c r="H35060" s="2"/>
    </row>
    <row r="35061" spans="2:8">
      <c r="B35061" s="2" t="s">
        <v>35510</v>
      </c>
      <c r="C35061" s="2">
        <v>27</v>
      </c>
      <c r="D35061" s="2" t="s">
        <v>471</v>
      </c>
      <c r="E35061" s="2"/>
      <c r="F35061" s="2"/>
      <c r="G35061" s="2"/>
      <c r="H35061" s="2"/>
    </row>
    <row r="35062" spans="2:8">
      <c r="B35062" s="2" t="s">
        <v>35511</v>
      </c>
      <c r="C35062" s="2">
        <v>26</v>
      </c>
      <c r="D35062" s="2" t="s">
        <v>471</v>
      </c>
      <c r="E35062" s="2"/>
      <c r="F35062" s="2"/>
      <c r="G35062" s="2"/>
      <c r="H35062" s="2"/>
    </row>
    <row r="35063" spans="2:8">
      <c r="B35063" s="2" t="s">
        <v>35512</v>
      </c>
      <c r="C35063" s="2">
        <v>26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24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17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30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37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19</v>
      </c>
      <c r="D35086" s="2" t="s">
        <v>471</v>
      </c>
      <c r="E35086" s="2"/>
      <c r="F35086" s="2"/>
      <c r="G35086" s="2"/>
      <c r="H35086" s="2"/>
    </row>
    <row r="35087" spans="2:8">
      <c r="B35087" s="2" t="s">
        <v>35536</v>
      </c>
      <c r="C35087" s="2">
        <v>18</v>
      </c>
      <c r="D35087" s="2" t="s">
        <v>471</v>
      </c>
      <c r="E35087" s="2"/>
      <c r="F35087" s="2"/>
      <c r="G35087" s="2"/>
      <c r="H35087" s="2"/>
    </row>
    <row r="35088" spans="2:8">
      <c r="B35088" s="2" t="s">
        <v>35537</v>
      </c>
      <c r="C35088" s="2">
        <v>18</v>
      </c>
      <c r="D35088" s="2" t="s">
        <v>471</v>
      </c>
      <c r="E35088" s="2"/>
      <c r="F35088" s="2"/>
      <c r="G35088" s="2"/>
      <c r="H35088" s="2"/>
    </row>
    <row r="35089" spans="2:8">
      <c r="B35089" s="2" t="s">
        <v>35538</v>
      </c>
      <c r="C35089" s="2">
        <v>17</v>
      </c>
      <c r="D35089" s="2" t="s">
        <v>471</v>
      </c>
      <c r="E35089" s="2"/>
      <c r="F35089" s="2"/>
      <c r="G35089" s="2"/>
      <c r="H35089" s="2"/>
    </row>
    <row r="35090" spans="2:8">
      <c r="B35090" s="2" t="s">
        <v>35539</v>
      </c>
      <c r="C35090" s="2">
        <v>17</v>
      </c>
      <c r="D35090" s="2" t="s">
        <v>471</v>
      </c>
      <c r="E35090" s="2"/>
      <c r="F35090" s="2"/>
      <c r="G35090" s="2"/>
      <c r="H35090" s="2"/>
    </row>
    <row r="35091" spans="2:8">
      <c r="B35091" s="2" t="s">
        <v>35540</v>
      </c>
      <c r="C35091" s="2">
        <v>17</v>
      </c>
      <c r="D35091" s="2" t="s">
        <v>471</v>
      </c>
      <c r="E35091" s="2"/>
      <c r="F35091" s="2"/>
      <c r="G35091" s="2"/>
      <c r="H35091" s="2"/>
    </row>
    <row r="35092" spans="2:8">
      <c r="B35092" s="2" t="s">
        <v>35541</v>
      </c>
      <c r="C35092" s="2">
        <v>17</v>
      </c>
      <c r="D35092" s="2" t="s">
        <v>471</v>
      </c>
      <c r="E35092" s="2"/>
      <c r="F35092" s="2"/>
      <c r="G35092" s="2"/>
      <c r="H35092" s="2"/>
    </row>
    <row r="35093" spans="2:8">
      <c r="B35093" s="2" t="s">
        <v>35542</v>
      </c>
      <c r="C35093" s="2">
        <v>18</v>
      </c>
      <c r="D35093" s="2" t="s">
        <v>471</v>
      </c>
      <c r="E35093" s="2"/>
      <c r="F35093" s="2"/>
      <c r="G35093" s="2"/>
      <c r="H35093" s="2"/>
    </row>
    <row r="35094" spans="2:8">
      <c r="B35094" s="2" t="s">
        <v>35543</v>
      </c>
      <c r="C35094" s="2">
        <v>18</v>
      </c>
      <c r="D35094" s="2" t="s">
        <v>471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471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471</v>
      </c>
      <c r="E35096" s="2"/>
      <c r="F35096" s="2"/>
      <c r="G35096" s="2"/>
      <c r="H35096" s="2"/>
    </row>
    <row r="35097" spans="2:8">
      <c r="B35097" s="2" t="s">
        <v>35546</v>
      </c>
      <c r="C35097" s="2">
        <v>31</v>
      </c>
      <c r="D35097" s="2" t="s">
        <v>471</v>
      </c>
      <c r="E35097" s="2"/>
      <c r="F35097" s="2"/>
      <c r="G35097" s="2"/>
      <c r="H35097" s="2"/>
    </row>
    <row r="35098" spans="2:8">
      <c r="B35098" s="2" t="s">
        <v>35547</v>
      </c>
      <c r="C35098" s="2">
        <v>26</v>
      </c>
      <c r="D35098" s="2" t="s">
        <v>471</v>
      </c>
      <c r="E35098" s="2"/>
      <c r="F35098" s="2"/>
      <c r="G35098" s="2"/>
      <c r="H35098" s="2"/>
    </row>
    <row r="35099" spans="2:8">
      <c r="B35099" s="2" t="s">
        <v>35548</v>
      </c>
      <c r="C35099" s="2">
        <v>26</v>
      </c>
      <c r="D35099" s="2" t="s">
        <v>471</v>
      </c>
      <c r="E35099" s="2"/>
      <c r="F35099" s="2"/>
      <c r="G35099" s="2"/>
      <c r="H35099" s="2"/>
    </row>
    <row r="35100" spans="2:8">
      <c r="B35100" s="2" t="s">
        <v>35549</v>
      </c>
      <c r="C35100" s="2">
        <v>25</v>
      </c>
      <c r="D35100" s="2" t="s">
        <v>471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471</v>
      </c>
      <c r="E35101" s="2"/>
      <c r="F35101" s="2"/>
      <c r="G35101" s="2"/>
      <c r="H35101" s="2"/>
    </row>
    <row r="35102" spans="2:8">
      <c r="B35102" s="2" t="s">
        <v>35551</v>
      </c>
      <c r="C35102" s="2">
        <v>24</v>
      </c>
      <c r="D35102" s="2" t="s">
        <v>471</v>
      </c>
      <c r="E35102" s="2"/>
      <c r="F35102" s="2"/>
      <c r="G35102" s="2"/>
      <c r="H35102" s="2"/>
    </row>
    <row r="35103" spans="2:8">
      <c r="B35103" s="2" t="s">
        <v>35552</v>
      </c>
      <c r="C35103" s="2">
        <v>22</v>
      </c>
      <c r="D35103" s="2" t="s">
        <v>471</v>
      </c>
      <c r="E35103" s="2"/>
      <c r="F35103" s="2"/>
      <c r="G35103" s="2"/>
      <c r="H35103" s="2"/>
    </row>
    <row r="35104" spans="2:8">
      <c r="B35104" s="2" t="s">
        <v>35553</v>
      </c>
      <c r="C35104" s="2">
        <v>32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35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30</v>
      </c>
      <c r="D35111" s="2" t="s">
        <v>471</v>
      </c>
      <c r="E35111" s="2"/>
      <c r="F35111" s="2"/>
      <c r="G35111" s="2"/>
      <c r="H35111" s="2"/>
    </row>
    <row r="35112" spans="2:8">
      <c r="B35112" s="2" t="s">
        <v>35561</v>
      </c>
      <c r="C35112" s="2">
        <v>34</v>
      </c>
      <c r="D35112" s="2" t="s">
        <v>471</v>
      </c>
      <c r="E35112" s="2"/>
      <c r="F35112" s="2"/>
      <c r="G35112" s="2"/>
      <c r="H35112" s="2"/>
    </row>
    <row r="35113" spans="2:8">
      <c r="B35113" s="2" t="s">
        <v>35562</v>
      </c>
      <c r="C35113" s="2">
        <v>36</v>
      </c>
      <c r="D35113" s="2" t="s">
        <v>471</v>
      </c>
      <c r="E35113" s="2"/>
      <c r="F35113" s="2"/>
      <c r="G35113" s="2"/>
      <c r="H35113" s="2"/>
    </row>
    <row r="35114" spans="2:8">
      <c r="B35114" s="2" t="s">
        <v>35563</v>
      </c>
      <c r="C35114" s="2">
        <v>34</v>
      </c>
      <c r="D35114" s="2" t="s">
        <v>471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471</v>
      </c>
      <c r="E35115" s="2"/>
      <c r="F35115" s="2"/>
      <c r="G35115" s="2"/>
      <c r="H35115" s="2"/>
    </row>
    <row r="35116" spans="2:8">
      <c r="B35116" s="2" t="s">
        <v>35565</v>
      </c>
      <c r="C35116" s="2">
        <v>36</v>
      </c>
      <c r="D35116" s="2" t="s">
        <v>471</v>
      </c>
      <c r="E35116" s="2"/>
      <c r="F35116" s="2"/>
      <c r="G35116" s="2"/>
      <c r="H35116" s="2"/>
    </row>
    <row r="35117" spans="2:8">
      <c r="B35117" s="2" t="s">
        <v>35566</v>
      </c>
      <c r="C35117" s="2">
        <v>37</v>
      </c>
      <c r="D35117" s="2" t="s">
        <v>471</v>
      </c>
      <c r="E35117" s="2"/>
      <c r="F35117" s="2"/>
      <c r="G35117" s="2"/>
      <c r="H35117" s="2"/>
    </row>
    <row r="35118" spans="2:8">
      <c r="B35118" s="2" t="s">
        <v>35567</v>
      </c>
      <c r="C35118" s="2">
        <v>36</v>
      </c>
      <c r="D35118" s="2" t="s">
        <v>471</v>
      </c>
      <c r="E35118" s="2"/>
      <c r="F35118" s="2"/>
      <c r="G35118" s="2"/>
      <c r="H35118" s="2"/>
    </row>
    <row r="35119" spans="2:8">
      <c r="B35119" s="2" t="s">
        <v>35568</v>
      </c>
      <c r="C35119" s="2">
        <v>35</v>
      </c>
      <c r="D35119" s="2" t="s">
        <v>471</v>
      </c>
      <c r="E35119" s="2"/>
      <c r="F35119" s="2"/>
      <c r="G35119" s="2"/>
      <c r="H35119" s="2"/>
    </row>
    <row r="35120" spans="2:8">
      <c r="B35120" s="2" t="s">
        <v>35569</v>
      </c>
      <c r="C35120" s="2">
        <v>31</v>
      </c>
      <c r="D35120" s="2" t="s">
        <v>471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471</v>
      </c>
      <c r="E35121" s="2"/>
      <c r="F35121" s="2"/>
      <c r="G35121" s="2"/>
      <c r="H35121" s="2"/>
    </row>
    <row r="35122" spans="2:8">
      <c r="B35122" s="2" t="s">
        <v>35571</v>
      </c>
      <c r="C35122" s="2">
        <v>28</v>
      </c>
      <c r="D35122" s="2" t="s">
        <v>471</v>
      </c>
      <c r="E35122" s="2"/>
      <c r="F35122" s="2"/>
      <c r="G35122" s="2"/>
      <c r="H35122" s="2"/>
    </row>
    <row r="35123" spans="2:8">
      <c r="B35123" s="2" t="s">
        <v>35572</v>
      </c>
      <c r="C35123" s="2">
        <v>29</v>
      </c>
      <c r="D35123" s="2" t="s">
        <v>471</v>
      </c>
      <c r="E35123" s="2"/>
      <c r="F35123" s="2"/>
      <c r="G35123" s="2"/>
      <c r="H35123" s="2"/>
    </row>
    <row r="35124" spans="2:8">
      <c r="B35124" s="2" t="s">
        <v>35573</v>
      </c>
      <c r="C35124" s="2">
        <v>29</v>
      </c>
      <c r="D35124" s="2" t="s">
        <v>471</v>
      </c>
      <c r="E35124" s="2"/>
      <c r="F35124" s="2"/>
      <c r="G35124" s="2"/>
      <c r="H35124" s="2"/>
    </row>
    <row r="35125" spans="2:8">
      <c r="B35125" s="2" t="s">
        <v>35574</v>
      </c>
      <c r="C35125" s="2">
        <v>27</v>
      </c>
      <c r="D35125" s="2" t="s">
        <v>471</v>
      </c>
      <c r="E35125" s="2"/>
      <c r="F35125" s="2"/>
      <c r="G35125" s="2"/>
      <c r="H35125" s="2"/>
    </row>
    <row r="35126" spans="2:8">
      <c r="B35126" s="2" t="s">
        <v>35575</v>
      </c>
      <c r="C35126" s="2">
        <v>26</v>
      </c>
      <c r="D35126" s="2" t="s">
        <v>471</v>
      </c>
      <c r="E35126" s="2"/>
      <c r="F35126" s="2"/>
      <c r="G35126" s="2"/>
      <c r="H35126" s="2"/>
    </row>
    <row r="35127" spans="2:8">
      <c r="B35127" s="2" t="s">
        <v>35576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40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17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17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23</v>
      </c>
      <c r="D35139" s="2" t="s">
        <v>471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471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471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471</v>
      </c>
      <c r="E35142" s="2"/>
      <c r="F35142" s="2"/>
      <c r="G35142" s="2"/>
      <c r="H35142" s="2"/>
    </row>
    <row r="35143" spans="2:8">
      <c r="B35143" s="2" t="s">
        <v>35592</v>
      </c>
      <c r="C35143" s="2">
        <v>23</v>
      </c>
      <c r="D35143" s="2" t="s">
        <v>471</v>
      </c>
      <c r="E35143" s="2"/>
      <c r="F35143" s="2"/>
      <c r="G35143" s="2"/>
      <c r="H35143" s="2"/>
    </row>
    <row r="35144" spans="2:8">
      <c r="B35144" s="2" t="s">
        <v>35593</v>
      </c>
      <c r="C35144" s="2">
        <v>21</v>
      </c>
      <c r="D35144" s="2" t="s">
        <v>471</v>
      </c>
      <c r="E35144" s="2"/>
      <c r="F35144" s="2"/>
      <c r="G35144" s="2"/>
      <c r="H35144" s="2"/>
    </row>
    <row r="35145" spans="2:8">
      <c r="B35145" s="2" t="s">
        <v>35594</v>
      </c>
      <c r="C35145" s="2">
        <v>19</v>
      </c>
      <c r="D35145" s="2" t="s">
        <v>471</v>
      </c>
      <c r="E35145" s="2"/>
      <c r="F35145" s="2"/>
      <c r="G35145" s="2"/>
      <c r="H35145" s="2"/>
    </row>
    <row r="35146" spans="2:8">
      <c r="B35146" s="2" t="s">
        <v>35595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22</v>
      </c>
      <c r="D35153" s="2" t="s">
        <v>471</v>
      </c>
      <c r="E35153" s="2"/>
      <c r="F35153" s="2"/>
      <c r="G35153" s="2"/>
      <c r="H35153" s="2"/>
    </row>
    <row r="35154" spans="2:8">
      <c r="B35154" s="2" t="s">
        <v>35603</v>
      </c>
      <c r="C35154" s="2">
        <v>25</v>
      </c>
      <c r="D35154" s="2" t="s">
        <v>471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471</v>
      </c>
      <c r="E35155" s="2"/>
      <c r="F35155" s="2"/>
      <c r="G35155" s="2"/>
      <c r="H35155" s="2"/>
    </row>
    <row r="35156" spans="2:8">
      <c r="B35156" s="2" t="s">
        <v>35605</v>
      </c>
      <c r="C35156" s="2">
        <v>25</v>
      </c>
      <c r="D35156" s="2" t="s">
        <v>471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471</v>
      </c>
      <c r="E35157" s="2"/>
      <c r="F35157" s="2"/>
      <c r="G35157" s="2"/>
      <c r="H35157" s="2"/>
    </row>
    <row r="35158" spans="2:8">
      <c r="B35158" s="2" t="s">
        <v>35607</v>
      </c>
      <c r="C35158" s="2">
        <v>27</v>
      </c>
      <c r="D35158" s="2" t="s">
        <v>471</v>
      </c>
      <c r="E35158" s="2"/>
      <c r="F35158" s="2"/>
      <c r="G35158" s="2"/>
      <c r="H35158" s="2"/>
    </row>
    <row r="35159" spans="2:8">
      <c r="B35159" s="2" t="s">
        <v>35608</v>
      </c>
      <c r="C35159" s="2">
        <v>24</v>
      </c>
      <c r="D35159" s="2" t="s">
        <v>471</v>
      </c>
      <c r="E35159" s="2"/>
      <c r="F35159" s="2"/>
      <c r="G35159" s="2"/>
      <c r="H35159" s="2"/>
    </row>
    <row r="35160" spans="2:8">
      <c r="B35160" s="2" t="s">
        <v>35609</v>
      </c>
      <c r="C35160" s="2">
        <v>25</v>
      </c>
      <c r="D35160" s="2" t="s">
        <v>471</v>
      </c>
      <c r="E35160" s="2"/>
      <c r="F35160" s="2"/>
      <c r="G35160" s="2"/>
      <c r="H35160" s="2"/>
    </row>
    <row r="35161" spans="2:8">
      <c r="B35161" s="2" t="s">
        <v>35610</v>
      </c>
      <c r="C35161" s="2">
        <v>23</v>
      </c>
      <c r="D35161" s="2" t="s">
        <v>471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30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27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22</v>
      </c>
      <c r="D35183" s="2" t="s">
        <v>471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471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471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471</v>
      </c>
      <c r="E35186" s="2"/>
      <c r="F35186" s="2"/>
      <c r="G35186" s="2"/>
      <c r="H35186" s="2"/>
    </row>
    <row r="35187" spans="2:8">
      <c r="B35187" s="2" t="s">
        <v>35636</v>
      </c>
      <c r="C35187" s="2">
        <v>27</v>
      </c>
      <c r="D35187" s="2" t="s">
        <v>471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471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471</v>
      </c>
      <c r="E35189" s="2"/>
      <c r="F35189" s="2"/>
      <c r="G35189" s="2"/>
      <c r="H35189" s="2"/>
    </row>
    <row r="35190" spans="2:8">
      <c r="B35190" s="2" t="s">
        <v>35639</v>
      </c>
      <c r="C35190" s="2">
        <v>24</v>
      </c>
      <c r="D35190" s="2" t="s">
        <v>471</v>
      </c>
      <c r="E35190" s="2"/>
      <c r="F35190" s="2"/>
      <c r="G35190" s="2"/>
      <c r="H35190" s="2"/>
    </row>
    <row r="35191" spans="2:8">
      <c r="B35191" s="2" t="s">
        <v>35640</v>
      </c>
      <c r="C35191" s="2">
        <v>24</v>
      </c>
      <c r="D35191" s="2" t="s">
        <v>471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471</v>
      </c>
      <c r="E35192" s="2"/>
      <c r="F35192" s="2"/>
      <c r="G35192" s="2"/>
      <c r="H35192" s="2"/>
    </row>
    <row r="35193" spans="2:8">
      <c r="B35193" s="2" t="s">
        <v>35642</v>
      </c>
      <c r="C35193" s="2">
        <v>24</v>
      </c>
      <c r="D35193" s="2" t="s">
        <v>471</v>
      </c>
      <c r="E35193" s="2"/>
      <c r="F35193" s="2"/>
      <c r="G35193" s="2"/>
      <c r="H35193" s="2"/>
    </row>
    <row r="35194" spans="2:8">
      <c r="B35194" s="2" t="s">
        <v>35643</v>
      </c>
      <c r="C35194" s="2">
        <v>23</v>
      </c>
      <c r="D35194" s="2" t="s">
        <v>471</v>
      </c>
      <c r="E35194" s="2"/>
      <c r="F35194" s="2"/>
      <c r="G35194" s="2"/>
      <c r="H35194" s="2"/>
    </row>
    <row r="35195" spans="2:8">
      <c r="B35195" s="2" t="s">
        <v>35644</v>
      </c>
      <c r="C35195" s="2">
        <v>21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18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23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21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20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18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22</v>
      </c>
      <c r="D35227" s="2" t="s">
        <v>471</v>
      </c>
      <c r="E35227" s="2"/>
      <c r="F35227" s="2"/>
      <c r="G35227" s="2"/>
      <c r="H35227" s="2"/>
    </row>
    <row r="35228" spans="2:8">
      <c r="B35228" s="2" t="s">
        <v>35677</v>
      </c>
      <c r="C35228" s="2">
        <v>25</v>
      </c>
      <c r="D35228" s="2" t="s">
        <v>471</v>
      </c>
      <c r="E35228" s="2"/>
      <c r="F35228" s="2"/>
      <c r="G35228" s="2"/>
      <c r="H35228" s="2"/>
    </row>
    <row r="35229" spans="2:8">
      <c r="B35229" s="2" t="s">
        <v>35678</v>
      </c>
      <c r="C35229" s="2">
        <v>25</v>
      </c>
      <c r="D35229" s="2" t="s">
        <v>471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471</v>
      </c>
      <c r="E35230" s="2"/>
      <c r="F35230" s="2"/>
      <c r="G35230" s="2"/>
      <c r="H35230" s="2"/>
    </row>
    <row r="35231" spans="2:8">
      <c r="B35231" s="2" t="s">
        <v>35680</v>
      </c>
      <c r="C35231" s="2">
        <v>23</v>
      </c>
      <c r="D35231" s="2" t="s">
        <v>471</v>
      </c>
      <c r="E35231" s="2"/>
      <c r="F35231" s="2"/>
      <c r="G35231" s="2"/>
      <c r="H35231" s="2"/>
    </row>
    <row r="35232" spans="2:8">
      <c r="B35232" s="2" t="s">
        <v>35681</v>
      </c>
      <c r="C35232" s="2">
        <v>21</v>
      </c>
      <c r="D35232" s="2" t="s">
        <v>471</v>
      </c>
      <c r="E35232" s="2"/>
      <c r="F35232" s="2"/>
      <c r="G35232" s="2"/>
      <c r="H35232" s="2"/>
    </row>
    <row r="35233" spans="2:8">
      <c r="B35233" s="2" t="s">
        <v>35682</v>
      </c>
      <c r="C35233" s="2">
        <v>33</v>
      </c>
      <c r="D35233" s="2" t="s">
        <v>471</v>
      </c>
      <c r="E35233" s="2"/>
      <c r="F35233" s="2"/>
      <c r="G35233" s="2"/>
      <c r="H35233" s="2"/>
    </row>
    <row r="35234" spans="2:8">
      <c r="B35234" s="2" t="s">
        <v>35683</v>
      </c>
      <c r="C35234" s="2">
        <v>32</v>
      </c>
      <c r="D35234" s="2" t="s">
        <v>471</v>
      </c>
      <c r="E35234" s="2"/>
      <c r="F35234" s="2"/>
      <c r="G35234" s="2"/>
      <c r="H35234" s="2"/>
    </row>
    <row r="35235" spans="2:8">
      <c r="B35235" s="2" t="s">
        <v>35684</v>
      </c>
      <c r="C35235" s="2">
        <v>33</v>
      </c>
      <c r="D35235" s="2" t="s">
        <v>471</v>
      </c>
      <c r="E35235" s="2"/>
      <c r="F35235" s="2"/>
      <c r="G35235" s="2"/>
      <c r="H35235" s="2"/>
    </row>
    <row r="35236" spans="2:8">
      <c r="B35236" s="2" t="s">
        <v>35685</v>
      </c>
      <c r="C35236" s="2">
        <v>33</v>
      </c>
      <c r="D35236" s="2" t="s">
        <v>471</v>
      </c>
      <c r="E35236" s="2"/>
      <c r="F35236" s="2"/>
      <c r="G35236" s="2"/>
      <c r="H35236" s="2"/>
    </row>
    <row r="35237" spans="2:8">
      <c r="B35237" s="2" t="s">
        <v>35686</v>
      </c>
      <c r="C35237" s="2">
        <v>58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52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49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51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47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37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38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26</v>
      </c>
      <c r="D35255" s="2" t="s">
        <v>471</v>
      </c>
      <c r="E35255" s="2"/>
      <c r="F35255" s="2"/>
      <c r="G35255" s="2"/>
      <c r="H35255" s="2"/>
    </row>
    <row r="35256" spans="2:8">
      <c r="B35256" s="2" t="s">
        <v>35705</v>
      </c>
      <c r="C35256" s="2">
        <v>28</v>
      </c>
      <c r="D35256" s="2" t="s">
        <v>471</v>
      </c>
      <c r="E35256" s="2"/>
      <c r="F35256" s="2"/>
      <c r="G35256" s="2"/>
      <c r="H35256" s="2"/>
    </row>
    <row r="35257" spans="2:8">
      <c r="B35257" s="2" t="s">
        <v>35706</v>
      </c>
      <c r="C35257" s="2">
        <v>32</v>
      </c>
      <c r="D35257" s="2" t="s">
        <v>471</v>
      </c>
      <c r="E35257" s="2"/>
      <c r="F35257" s="2"/>
      <c r="G35257" s="2"/>
      <c r="H35257" s="2"/>
    </row>
    <row r="35258" spans="2:8">
      <c r="B35258" s="2" t="s">
        <v>35707</v>
      </c>
      <c r="C35258" s="2">
        <v>33</v>
      </c>
      <c r="D35258" s="2" t="s">
        <v>471</v>
      </c>
      <c r="E35258" s="2"/>
      <c r="F35258" s="2"/>
      <c r="G35258" s="2"/>
      <c r="H35258" s="2"/>
    </row>
    <row r="35259" spans="2:8">
      <c r="B35259" s="2" t="s">
        <v>35708</v>
      </c>
      <c r="C35259" s="2">
        <v>34</v>
      </c>
      <c r="D35259" s="2" t="s">
        <v>471</v>
      </c>
      <c r="E35259" s="2"/>
      <c r="F35259" s="2"/>
      <c r="G35259" s="2"/>
      <c r="H35259" s="2"/>
    </row>
    <row r="35260" spans="2:8">
      <c r="B35260" s="2" t="s">
        <v>35709</v>
      </c>
      <c r="C35260" s="2">
        <v>33</v>
      </c>
      <c r="D35260" s="2" t="s">
        <v>471</v>
      </c>
      <c r="E35260" s="2"/>
      <c r="F35260" s="2"/>
      <c r="G35260" s="2"/>
      <c r="H35260" s="2"/>
    </row>
    <row r="35261" spans="2:8">
      <c r="B35261" s="2" t="s">
        <v>35710</v>
      </c>
      <c r="C35261" s="2">
        <v>39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41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41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41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31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32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19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18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46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46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45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42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34</v>
      </c>
      <c r="D35279" s="2" t="s">
        <v>471</v>
      </c>
      <c r="E35279" s="2"/>
      <c r="F35279" s="2"/>
      <c r="G35279" s="2"/>
      <c r="H35279" s="2"/>
    </row>
    <row r="35280" spans="2:8">
      <c r="B35280" s="2" t="s">
        <v>35729</v>
      </c>
      <c r="C35280" s="2">
        <v>45</v>
      </c>
      <c r="D35280" s="2" t="s">
        <v>471</v>
      </c>
      <c r="E35280" s="2"/>
      <c r="F35280" s="2"/>
      <c r="G35280" s="2"/>
      <c r="H35280" s="2"/>
    </row>
    <row r="35281" spans="2:8">
      <c r="B35281" s="2" t="s">
        <v>35730</v>
      </c>
      <c r="C35281" s="2">
        <v>43</v>
      </c>
      <c r="D35281" s="2" t="s">
        <v>471</v>
      </c>
      <c r="E35281" s="2"/>
      <c r="F35281" s="2"/>
      <c r="G35281" s="2"/>
      <c r="H35281" s="2"/>
    </row>
    <row r="35282" spans="2:8">
      <c r="B35282" s="2" t="s">
        <v>35731</v>
      </c>
      <c r="C35282" s="2">
        <v>40</v>
      </c>
      <c r="D35282" s="2" t="s">
        <v>471</v>
      </c>
      <c r="E35282" s="2"/>
      <c r="F35282" s="2"/>
      <c r="G35282" s="2"/>
      <c r="H35282" s="2"/>
    </row>
    <row r="35283" spans="2:8">
      <c r="B35283" s="2" t="s">
        <v>35732</v>
      </c>
      <c r="C35283" s="2">
        <v>24</v>
      </c>
      <c r="D35283" s="2" t="s">
        <v>471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471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471</v>
      </c>
      <c r="E35285" s="2"/>
      <c r="F35285" s="2"/>
      <c r="G35285" s="2"/>
      <c r="H35285" s="2"/>
    </row>
    <row r="35286" spans="2:8">
      <c r="B35286" s="2" t="s">
        <v>35735</v>
      </c>
      <c r="C35286" s="2">
        <v>31</v>
      </c>
      <c r="D35286" s="2" t="s">
        <v>471</v>
      </c>
      <c r="E35286" s="2"/>
      <c r="F35286" s="2"/>
      <c r="G35286" s="2"/>
      <c r="H35286" s="2"/>
    </row>
    <row r="35287" spans="2:8">
      <c r="B35287" s="2" t="s">
        <v>35736</v>
      </c>
      <c r="C35287" s="2">
        <v>30</v>
      </c>
      <c r="D35287" s="2" t="s">
        <v>471</v>
      </c>
      <c r="E35287" s="2"/>
      <c r="F35287" s="2"/>
      <c r="G35287" s="2"/>
      <c r="H35287" s="2"/>
    </row>
    <row r="35288" spans="2:8">
      <c r="B35288" s="2" t="s">
        <v>35737</v>
      </c>
      <c r="C35288" s="2">
        <v>30</v>
      </c>
      <c r="D35288" s="2" t="s">
        <v>471</v>
      </c>
      <c r="E35288" s="2"/>
      <c r="F35288" s="2"/>
      <c r="G35288" s="2"/>
      <c r="H35288" s="2"/>
    </row>
    <row r="35289" spans="2:8">
      <c r="B35289" s="2" t="s">
        <v>35738</v>
      </c>
      <c r="C35289" s="2">
        <v>30</v>
      </c>
      <c r="D35289" s="2" t="s">
        <v>471</v>
      </c>
      <c r="E35289" s="2"/>
      <c r="F35289" s="2"/>
      <c r="G35289" s="2"/>
      <c r="H35289" s="2"/>
    </row>
    <row r="35290" spans="2:8">
      <c r="B35290" s="2" t="s">
        <v>35739</v>
      </c>
      <c r="C35290" s="2">
        <v>31</v>
      </c>
      <c r="D35290" s="2" t="s">
        <v>471</v>
      </c>
      <c r="E35290" s="2"/>
      <c r="F35290" s="2"/>
      <c r="G35290" s="2"/>
      <c r="H35290" s="2"/>
    </row>
    <row r="35291" spans="2:8">
      <c r="B35291" s="2" t="s">
        <v>35740</v>
      </c>
      <c r="C35291" s="2">
        <v>24</v>
      </c>
      <c r="D35291" s="2" t="s">
        <v>471</v>
      </c>
      <c r="E35291" s="2"/>
      <c r="F35291" s="2"/>
      <c r="G35291" s="2"/>
      <c r="H35291" s="2"/>
    </row>
    <row r="35292" spans="2:8">
      <c r="B35292" s="2" t="s">
        <v>35741</v>
      </c>
      <c r="C35292" s="2">
        <v>28</v>
      </c>
      <c r="D35292" s="2" t="s">
        <v>471</v>
      </c>
      <c r="E35292" s="2"/>
      <c r="F35292" s="2"/>
      <c r="G35292" s="2"/>
      <c r="H35292" s="2"/>
    </row>
    <row r="35293" spans="2:8">
      <c r="B35293" s="2" t="s">
        <v>35742</v>
      </c>
      <c r="C35293" s="2">
        <v>26</v>
      </c>
      <c r="D35293" s="2" t="s">
        <v>471</v>
      </c>
      <c r="E35293" s="2"/>
      <c r="F35293" s="2"/>
      <c r="G35293" s="2"/>
      <c r="H35293" s="2"/>
    </row>
    <row r="35294" spans="2:8">
      <c r="B35294" s="2" t="s">
        <v>35743</v>
      </c>
      <c r="C35294" s="2">
        <v>25</v>
      </c>
      <c r="D35294" s="2" t="s">
        <v>471</v>
      </c>
      <c r="E35294" s="2"/>
      <c r="F35294" s="2"/>
      <c r="G35294" s="2"/>
      <c r="H35294" s="2"/>
    </row>
    <row r="35295" spans="2:8">
      <c r="B35295" s="2" t="s">
        <v>35744</v>
      </c>
      <c r="C35295" s="2">
        <v>26</v>
      </c>
      <c r="D35295" s="2" t="s">
        <v>471</v>
      </c>
      <c r="E35295" s="2"/>
      <c r="F35295" s="2"/>
      <c r="G35295" s="2"/>
      <c r="H35295" s="2"/>
    </row>
    <row r="35296" spans="2:8">
      <c r="B35296" s="2" t="s">
        <v>35745</v>
      </c>
      <c r="C35296" s="2">
        <v>26</v>
      </c>
      <c r="D35296" s="2" t="s">
        <v>471</v>
      </c>
      <c r="E35296" s="2"/>
      <c r="F35296" s="2"/>
      <c r="G35296" s="2"/>
      <c r="H35296" s="2"/>
    </row>
    <row r="35297" spans="2:8">
      <c r="B35297" s="2" t="s">
        <v>35746</v>
      </c>
      <c r="C35297" s="2">
        <v>27</v>
      </c>
      <c r="D35297" s="2" t="s">
        <v>471</v>
      </c>
      <c r="E35297" s="2"/>
      <c r="F35297" s="2"/>
      <c r="G35297" s="2"/>
      <c r="H35297" s="2"/>
    </row>
    <row r="35298" spans="2:8">
      <c r="B35298" s="2" t="s">
        <v>35747</v>
      </c>
      <c r="C35298" s="2">
        <v>27</v>
      </c>
      <c r="D35298" s="2" t="s">
        <v>471</v>
      </c>
      <c r="E35298" s="2"/>
      <c r="F35298" s="2"/>
      <c r="G35298" s="2"/>
      <c r="H35298" s="2"/>
    </row>
    <row r="35299" spans="2:8">
      <c r="B35299" s="2" t="s">
        <v>35748</v>
      </c>
      <c r="C35299" s="2">
        <v>35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34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33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23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19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27</v>
      </c>
      <c r="D35312" s="2" t="s">
        <v>471</v>
      </c>
      <c r="E35312" s="2"/>
      <c r="F35312" s="2"/>
      <c r="G35312" s="2"/>
      <c r="H35312" s="2"/>
    </row>
    <row r="35313" spans="2:8">
      <c r="B35313" s="2" t="s">
        <v>35762</v>
      </c>
      <c r="C35313" s="2">
        <v>31</v>
      </c>
      <c r="D35313" s="2" t="s">
        <v>471</v>
      </c>
      <c r="E35313" s="2"/>
      <c r="F35313" s="2"/>
      <c r="G35313" s="2"/>
      <c r="H35313" s="2"/>
    </row>
    <row r="35314" spans="2:8">
      <c r="B35314" s="2" t="s">
        <v>35763</v>
      </c>
      <c r="C35314" s="2">
        <v>34</v>
      </c>
      <c r="D35314" s="2" t="s">
        <v>471</v>
      </c>
      <c r="E35314" s="2"/>
      <c r="F35314" s="2"/>
      <c r="G35314" s="2"/>
      <c r="H35314" s="2"/>
    </row>
    <row r="35315" spans="2:8">
      <c r="B35315" s="2" t="s">
        <v>35764</v>
      </c>
      <c r="C35315" s="2">
        <v>33</v>
      </c>
      <c r="D35315" s="2" t="s">
        <v>471</v>
      </c>
      <c r="E35315" s="2"/>
      <c r="F35315" s="2"/>
      <c r="G35315" s="2"/>
      <c r="H35315" s="2"/>
    </row>
    <row r="35316" spans="2:8">
      <c r="B35316" s="2" t="s">
        <v>35765</v>
      </c>
      <c r="C35316" s="2">
        <v>30</v>
      </c>
      <c r="D35316" s="2" t="s">
        <v>471</v>
      </c>
      <c r="E35316" s="2"/>
      <c r="F35316" s="2"/>
      <c r="G35316" s="2"/>
      <c r="H35316" s="2"/>
    </row>
    <row r="35317" spans="2:8">
      <c r="B35317" s="2" t="s">
        <v>35766</v>
      </c>
      <c r="C35317" s="2">
        <v>30</v>
      </c>
      <c r="D35317" s="2" t="s">
        <v>471</v>
      </c>
      <c r="E35317" s="2"/>
      <c r="F35317" s="2"/>
      <c r="G35317" s="2"/>
      <c r="H35317" s="2"/>
    </row>
    <row r="35318" spans="2:8">
      <c r="B35318" s="2" t="s">
        <v>35767</v>
      </c>
      <c r="C35318" s="2">
        <v>32</v>
      </c>
      <c r="D35318" s="2" t="s">
        <v>471</v>
      </c>
      <c r="E35318" s="2"/>
      <c r="F35318" s="2"/>
      <c r="G35318" s="2"/>
      <c r="H35318" s="2"/>
    </row>
    <row r="35319" spans="2:8">
      <c r="B35319" s="2" t="s">
        <v>35768</v>
      </c>
      <c r="C35319" s="2">
        <v>14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14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14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471</v>
      </c>
      <c r="E35322" s="2"/>
      <c r="F35322" s="2"/>
      <c r="G35322" s="2"/>
      <c r="H35322" s="2"/>
    </row>
    <row r="35323" spans="2:8">
      <c r="B35323" s="2" t="s">
        <v>35772</v>
      </c>
      <c r="C35323" s="2">
        <v>29</v>
      </c>
      <c r="D35323" s="2" t="s">
        <v>471</v>
      </c>
      <c r="E35323" s="2"/>
      <c r="F35323" s="2"/>
      <c r="G35323" s="2"/>
      <c r="H35323" s="2"/>
    </row>
    <row r="35324" spans="2:8">
      <c r="B35324" s="2" t="s">
        <v>35773</v>
      </c>
      <c r="C35324" s="2">
        <v>30</v>
      </c>
      <c r="D35324" s="2" t="s">
        <v>471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471</v>
      </c>
      <c r="E35325" s="2"/>
      <c r="F35325" s="2"/>
      <c r="G35325" s="2"/>
      <c r="H35325" s="2"/>
    </row>
    <row r="35326" spans="2:8">
      <c r="B35326" s="2" t="s">
        <v>35775</v>
      </c>
      <c r="C35326" s="2">
        <v>30</v>
      </c>
      <c r="D35326" s="2" t="s">
        <v>471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471</v>
      </c>
      <c r="E35327" s="2"/>
      <c r="F35327" s="2"/>
      <c r="G35327" s="2"/>
      <c r="H35327" s="2"/>
    </row>
    <row r="35328" spans="2:8">
      <c r="B35328" s="2" t="s">
        <v>35777</v>
      </c>
      <c r="C35328" s="2">
        <v>25</v>
      </c>
      <c r="D35328" s="2" t="s">
        <v>471</v>
      </c>
      <c r="E35328" s="2"/>
      <c r="F35328" s="2"/>
      <c r="G35328" s="2"/>
      <c r="H35328" s="2"/>
    </row>
    <row r="35329" spans="2:8">
      <c r="B35329" s="2" t="s">
        <v>35778</v>
      </c>
      <c r="C35329" s="2">
        <v>26</v>
      </c>
      <c r="D35329" s="2" t="s">
        <v>471</v>
      </c>
      <c r="E35329" s="2"/>
      <c r="F35329" s="2"/>
      <c r="G35329" s="2"/>
      <c r="H35329" s="2"/>
    </row>
    <row r="35330" spans="2:8">
      <c r="B35330" s="2" t="s">
        <v>35779</v>
      </c>
      <c r="C35330" s="2">
        <v>26</v>
      </c>
      <c r="D35330" s="2" t="s">
        <v>471</v>
      </c>
      <c r="E35330" s="2"/>
      <c r="F35330" s="2"/>
      <c r="G35330" s="2"/>
      <c r="H35330" s="2"/>
    </row>
    <row r="35331" spans="2:8">
      <c r="B35331" s="2" t="s">
        <v>35780</v>
      </c>
      <c r="C35331" s="2">
        <v>27</v>
      </c>
      <c r="D35331" s="2" t="s">
        <v>471</v>
      </c>
      <c r="E35331" s="2"/>
      <c r="F35331" s="2"/>
      <c r="G35331" s="2"/>
      <c r="H35331" s="2"/>
    </row>
    <row r="35332" spans="2:8">
      <c r="B35332" s="2" t="s">
        <v>35781</v>
      </c>
      <c r="C35332" s="2">
        <v>28</v>
      </c>
      <c r="D35332" s="2" t="s">
        <v>471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471</v>
      </c>
      <c r="E35333" s="2"/>
      <c r="F35333" s="2"/>
      <c r="G35333" s="2"/>
      <c r="H35333" s="2"/>
    </row>
    <row r="35334" spans="2:8">
      <c r="B35334" s="2" t="s">
        <v>35783</v>
      </c>
      <c r="C35334" s="2">
        <v>36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40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40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40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471</v>
      </c>
      <c r="E35341" s="2"/>
      <c r="F35341" s="2"/>
      <c r="G35341" s="2"/>
      <c r="H35341" s="2"/>
    </row>
    <row r="35342" spans="2:8">
      <c r="B35342" s="2" t="s">
        <v>35791</v>
      </c>
      <c r="C35342" s="2">
        <v>36</v>
      </c>
      <c r="D35342" s="2" t="s">
        <v>471</v>
      </c>
      <c r="E35342" s="2"/>
      <c r="F35342" s="2"/>
      <c r="G35342" s="2"/>
      <c r="H35342" s="2"/>
    </row>
    <row r="35343" spans="2:8">
      <c r="B35343" s="2" t="s">
        <v>35792</v>
      </c>
      <c r="C35343" s="2">
        <v>39</v>
      </c>
      <c r="D35343" s="2" t="s">
        <v>471</v>
      </c>
      <c r="E35343" s="2"/>
      <c r="F35343" s="2"/>
      <c r="G35343" s="2"/>
      <c r="H35343" s="2"/>
    </row>
    <row r="35344" spans="2:8">
      <c r="B35344" s="2" t="s">
        <v>35793</v>
      </c>
      <c r="C35344" s="2">
        <v>40</v>
      </c>
      <c r="D35344" s="2" t="s">
        <v>471</v>
      </c>
      <c r="E35344" s="2"/>
      <c r="F35344" s="2"/>
      <c r="G35344" s="2"/>
      <c r="H35344" s="2"/>
    </row>
    <row r="35345" spans="2:8">
      <c r="B35345" s="2" t="s">
        <v>35794</v>
      </c>
      <c r="C35345" s="2">
        <v>36</v>
      </c>
      <c r="D35345" s="2" t="s">
        <v>471</v>
      </c>
      <c r="E35345" s="2"/>
      <c r="F35345" s="2"/>
      <c r="G35345" s="2"/>
      <c r="H35345" s="2"/>
    </row>
    <row r="35346" spans="2:8">
      <c r="B35346" s="2" t="s">
        <v>35795</v>
      </c>
      <c r="C35346" s="2">
        <v>32</v>
      </c>
      <c r="D35346" s="2" t="s">
        <v>471</v>
      </c>
      <c r="E35346" s="2"/>
      <c r="F35346" s="2"/>
      <c r="G35346" s="2"/>
      <c r="H35346" s="2"/>
    </row>
    <row r="35347" spans="2:8">
      <c r="B35347" s="2" t="s">
        <v>35796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21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31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471</v>
      </c>
      <c r="E35365" s="2"/>
      <c r="F35365" s="2"/>
      <c r="G35365" s="2"/>
      <c r="H35365" s="2"/>
    </row>
    <row r="35366" spans="2:8">
      <c r="B35366" s="2" t="s">
        <v>35815</v>
      </c>
      <c r="C35366" s="2">
        <v>34</v>
      </c>
      <c r="D35366" s="2" t="s">
        <v>471</v>
      </c>
      <c r="E35366" s="2"/>
      <c r="F35366" s="2"/>
      <c r="G35366" s="2"/>
      <c r="H35366" s="2"/>
    </row>
    <row r="35367" spans="2:8">
      <c r="B35367" s="2" t="s">
        <v>35816</v>
      </c>
      <c r="C35367" s="2">
        <v>33</v>
      </c>
      <c r="D35367" s="2" t="s">
        <v>471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471</v>
      </c>
      <c r="E35368" s="2"/>
      <c r="F35368" s="2"/>
      <c r="G35368" s="2"/>
      <c r="H35368" s="2"/>
    </row>
    <row r="35369" spans="2:8">
      <c r="B35369" s="2" t="s">
        <v>35818</v>
      </c>
      <c r="C35369" s="2">
        <v>30</v>
      </c>
      <c r="D35369" s="2" t="s">
        <v>471</v>
      </c>
      <c r="E35369" s="2"/>
      <c r="F35369" s="2"/>
      <c r="G35369" s="2"/>
      <c r="H35369" s="2"/>
    </row>
    <row r="35370" spans="2:8">
      <c r="B35370" s="2" t="s">
        <v>35819</v>
      </c>
      <c r="C35370" s="2">
        <v>28</v>
      </c>
      <c r="D35370" s="2" t="s">
        <v>471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471</v>
      </c>
      <c r="E35371" s="2"/>
      <c r="F35371" s="2"/>
      <c r="G35371" s="2"/>
      <c r="H35371" s="2"/>
    </row>
    <row r="35372" spans="2:8">
      <c r="B35372" s="2" t="s">
        <v>35821</v>
      </c>
      <c r="C35372" s="2">
        <v>39</v>
      </c>
      <c r="D35372" s="2" t="s">
        <v>471</v>
      </c>
      <c r="E35372" s="2"/>
      <c r="F35372" s="2"/>
      <c r="G35372" s="2"/>
      <c r="H35372" s="2"/>
    </row>
    <row r="35373" spans="2:8">
      <c r="B35373" s="2" t="s">
        <v>35822</v>
      </c>
      <c r="C35373" s="2">
        <v>40</v>
      </c>
      <c r="D35373" s="2" t="s">
        <v>471</v>
      </c>
      <c r="E35373" s="2"/>
      <c r="F35373" s="2"/>
      <c r="G35373" s="2"/>
      <c r="H35373" s="2"/>
    </row>
    <row r="35374" spans="2:8">
      <c r="B35374" s="2" t="s">
        <v>35823</v>
      </c>
      <c r="C35374" s="2">
        <v>38</v>
      </c>
      <c r="D35374" s="2" t="s">
        <v>471</v>
      </c>
      <c r="E35374" s="2"/>
      <c r="F35374" s="2"/>
      <c r="G35374" s="2"/>
      <c r="H35374" s="2"/>
    </row>
    <row r="35375" spans="2:8">
      <c r="B35375" s="2" t="s">
        <v>35824</v>
      </c>
      <c r="C35375" s="2">
        <v>37</v>
      </c>
      <c r="D35375" s="2" t="s">
        <v>471</v>
      </c>
      <c r="E35375" s="2"/>
      <c r="F35375" s="2"/>
      <c r="G35375" s="2"/>
      <c r="H35375" s="2"/>
    </row>
    <row r="35376" spans="2:8">
      <c r="B35376" s="2" t="s">
        <v>35825</v>
      </c>
      <c r="C35376" s="2">
        <v>33</v>
      </c>
      <c r="D35376" s="2" t="s">
        <v>471</v>
      </c>
      <c r="E35376" s="2"/>
      <c r="F35376" s="2"/>
      <c r="G35376" s="2"/>
      <c r="H35376" s="2"/>
    </row>
    <row r="35377" spans="2:8">
      <c r="B35377" s="2" t="s">
        <v>35826</v>
      </c>
      <c r="C35377" s="2">
        <v>27</v>
      </c>
      <c r="D35377" s="2" t="s">
        <v>471</v>
      </c>
      <c r="E35377" s="2"/>
      <c r="F35377" s="2"/>
      <c r="G35377" s="2"/>
      <c r="H35377" s="2"/>
    </row>
    <row r="35378" spans="2:8">
      <c r="B35378" s="2" t="s">
        <v>35827</v>
      </c>
      <c r="C35378" s="2">
        <v>33</v>
      </c>
      <c r="D35378" s="2" t="s">
        <v>471</v>
      </c>
      <c r="E35378" s="2"/>
      <c r="F35378" s="2"/>
      <c r="G35378" s="2"/>
      <c r="H35378" s="2"/>
    </row>
    <row r="35379" spans="2:8">
      <c r="B35379" s="2" t="s">
        <v>35828</v>
      </c>
      <c r="C35379" s="2">
        <v>33</v>
      </c>
      <c r="D35379" s="2" t="s">
        <v>471</v>
      </c>
      <c r="E35379" s="2"/>
      <c r="F35379" s="2"/>
      <c r="G35379" s="2"/>
      <c r="H35379" s="2"/>
    </row>
    <row r="35380" spans="2:8">
      <c r="B35380" s="2" t="s">
        <v>35829</v>
      </c>
      <c r="C35380" s="2">
        <v>32</v>
      </c>
      <c r="D35380" s="2" t="s">
        <v>471</v>
      </c>
      <c r="E35380" s="2"/>
      <c r="F35380" s="2"/>
      <c r="G35380" s="2"/>
      <c r="H35380" s="2"/>
    </row>
    <row r="35381" spans="2:8">
      <c r="B35381" s="2" t="s">
        <v>35830</v>
      </c>
      <c r="C35381" s="2">
        <v>31</v>
      </c>
      <c r="D35381" s="2" t="s">
        <v>471</v>
      </c>
      <c r="E35381" s="2"/>
      <c r="F35381" s="2"/>
      <c r="G35381" s="2"/>
      <c r="H35381" s="2"/>
    </row>
    <row r="35382" spans="2:8">
      <c r="B35382" s="2" t="s">
        <v>35831</v>
      </c>
      <c r="C35382" s="2">
        <v>29</v>
      </c>
      <c r="D35382" s="2" t="s">
        <v>471</v>
      </c>
      <c r="E35382" s="2"/>
      <c r="F35382" s="2"/>
      <c r="G35382" s="2"/>
      <c r="H35382" s="2"/>
    </row>
    <row r="35383" spans="2:8">
      <c r="B35383" s="2" t="s">
        <v>35832</v>
      </c>
      <c r="C35383" s="2">
        <v>27</v>
      </c>
      <c r="D35383" s="2" t="s">
        <v>471</v>
      </c>
      <c r="E35383" s="2"/>
      <c r="F35383" s="2"/>
      <c r="G35383" s="2"/>
      <c r="H35383" s="2"/>
    </row>
    <row r="35384" spans="2:8">
      <c r="B35384" s="2" t="s">
        <v>35833</v>
      </c>
      <c r="C35384" s="2">
        <v>33</v>
      </c>
      <c r="D35384" s="2" t="s">
        <v>471</v>
      </c>
      <c r="E35384" s="2"/>
      <c r="F35384" s="2"/>
      <c r="G35384" s="2"/>
      <c r="H35384" s="2"/>
    </row>
    <row r="35385" spans="2:8">
      <c r="B35385" s="2" t="s">
        <v>35834</v>
      </c>
      <c r="C35385" s="2">
        <v>34</v>
      </c>
      <c r="D35385" s="2" t="s">
        <v>471</v>
      </c>
      <c r="E35385" s="2"/>
      <c r="F35385" s="2"/>
      <c r="G35385" s="2"/>
      <c r="H35385" s="2"/>
    </row>
    <row r="35386" spans="2:8">
      <c r="B35386" s="2" t="s">
        <v>35835</v>
      </c>
      <c r="C35386" s="2">
        <v>33</v>
      </c>
      <c r="D35386" s="2" t="s">
        <v>471</v>
      </c>
      <c r="E35386" s="2"/>
      <c r="F35386" s="2"/>
      <c r="G35386" s="2"/>
      <c r="H35386" s="2"/>
    </row>
    <row r="35387" spans="2:8">
      <c r="B35387" s="2" t="s">
        <v>35836</v>
      </c>
      <c r="C35387" s="2">
        <v>34</v>
      </c>
      <c r="D35387" s="2" t="s">
        <v>471</v>
      </c>
      <c r="E35387" s="2"/>
      <c r="F35387" s="2"/>
      <c r="G35387" s="2"/>
      <c r="H35387" s="2"/>
    </row>
    <row r="35388" spans="2:8">
      <c r="B35388" s="2" t="s">
        <v>35837</v>
      </c>
      <c r="C35388" s="2">
        <v>32</v>
      </c>
      <c r="D35388" s="2" t="s">
        <v>471</v>
      </c>
      <c r="E35388" s="2"/>
      <c r="F35388" s="2"/>
      <c r="G35388" s="2"/>
      <c r="H35388" s="2"/>
    </row>
    <row r="35389" spans="2:8">
      <c r="B35389" s="2" t="s">
        <v>35838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40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42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41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37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29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30</v>
      </c>
      <c r="D35401" s="2" t="s">
        <v>471</v>
      </c>
      <c r="E35401" s="2"/>
      <c r="F35401" s="2"/>
      <c r="G35401" s="2"/>
      <c r="H35401" s="2"/>
    </row>
    <row r="35402" spans="2:8">
      <c r="B35402" s="2" t="s">
        <v>35851</v>
      </c>
      <c r="C35402" s="2">
        <v>38</v>
      </c>
      <c r="D35402" s="2" t="s">
        <v>471</v>
      </c>
      <c r="E35402" s="2"/>
      <c r="F35402" s="2"/>
      <c r="G35402" s="2"/>
      <c r="H35402" s="2"/>
    </row>
    <row r="35403" spans="2:8">
      <c r="B35403" s="2" t="s">
        <v>35852</v>
      </c>
      <c r="C35403" s="2">
        <v>39</v>
      </c>
      <c r="D35403" s="2" t="s">
        <v>471</v>
      </c>
      <c r="E35403" s="2"/>
      <c r="F35403" s="2"/>
      <c r="G35403" s="2"/>
      <c r="H35403" s="2"/>
    </row>
    <row r="35404" spans="2:8">
      <c r="B35404" s="2" t="s">
        <v>35853</v>
      </c>
      <c r="C35404" s="2">
        <v>38</v>
      </c>
      <c r="D35404" s="2" t="s">
        <v>471</v>
      </c>
      <c r="E35404" s="2"/>
      <c r="F35404" s="2"/>
      <c r="G35404" s="2"/>
      <c r="H35404" s="2"/>
    </row>
    <row r="35405" spans="2:8">
      <c r="B35405" s="2" t="s">
        <v>35854</v>
      </c>
      <c r="C35405" s="2">
        <v>37</v>
      </c>
      <c r="D35405" s="2" t="s">
        <v>471</v>
      </c>
      <c r="E35405" s="2"/>
      <c r="F35405" s="2"/>
      <c r="G35405" s="2"/>
      <c r="H35405" s="2"/>
    </row>
    <row r="35406" spans="2:8">
      <c r="B35406" s="2" t="s">
        <v>35855</v>
      </c>
      <c r="C35406" s="2">
        <v>37</v>
      </c>
      <c r="D35406" s="2" t="s">
        <v>471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471</v>
      </c>
      <c r="E35407" s="2"/>
      <c r="F35407" s="2"/>
      <c r="G35407" s="2"/>
      <c r="H35407" s="2"/>
    </row>
    <row r="35408" spans="2:8">
      <c r="B35408" s="2" t="s">
        <v>35857</v>
      </c>
      <c r="C35408" s="2">
        <v>34</v>
      </c>
      <c r="D35408" s="2" t="s">
        <v>471</v>
      </c>
      <c r="E35408" s="2"/>
      <c r="F35408" s="2"/>
      <c r="G35408" s="2"/>
      <c r="H35408" s="2"/>
    </row>
    <row r="35409" spans="2:8">
      <c r="B35409" s="2" t="s">
        <v>35858</v>
      </c>
      <c r="C35409" s="2">
        <v>35</v>
      </c>
      <c r="D35409" s="2" t="s">
        <v>471</v>
      </c>
      <c r="E35409" s="2"/>
      <c r="F35409" s="2"/>
      <c r="G35409" s="2"/>
      <c r="H35409" s="2"/>
    </row>
    <row r="35410" spans="2:8">
      <c r="B35410" s="2" t="s">
        <v>35859</v>
      </c>
      <c r="C35410" s="2">
        <v>35</v>
      </c>
      <c r="D35410" s="2" t="s">
        <v>471</v>
      </c>
      <c r="E35410" s="2"/>
      <c r="F35410" s="2"/>
      <c r="G35410" s="2"/>
      <c r="H35410" s="2"/>
    </row>
    <row r="35411" spans="2:8">
      <c r="B35411" s="2" t="s">
        <v>35860</v>
      </c>
      <c r="C35411" s="2">
        <v>35</v>
      </c>
      <c r="D35411" s="2" t="s">
        <v>471</v>
      </c>
      <c r="E35411" s="2"/>
      <c r="F35411" s="2"/>
      <c r="G35411" s="2"/>
      <c r="H35411" s="2"/>
    </row>
    <row r="35412" spans="2:8">
      <c r="B35412" s="2" t="s">
        <v>35861</v>
      </c>
      <c r="C35412" s="2">
        <v>34</v>
      </c>
      <c r="D35412" s="2" t="s">
        <v>471</v>
      </c>
      <c r="E35412" s="2"/>
      <c r="F35412" s="2"/>
      <c r="G35412" s="2"/>
      <c r="H35412" s="2"/>
    </row>
    <row r="35413" spans="2:8">
      <c r="B35413" s="2" t="s">
        <v>35862</v>
      </c>
      <c r="C35413" s="2">
        <v>33</v>
      </c>
      <c r="D35413" s="2" t="s">
        <v>471</v>
      </c>
      <c r="E35413" s="2"/>
      <c r="F35413" s="2"/>
      <c r="G35413" s="2"/>
      <c r="H35413" s="2"/>
    </row>
    <row r="35414" spans="2:8">
      <c r="B35414" s="2" t="s">
        <v>35863</v>
      </c>
      <c r="C35414" s="2">
        <v>20</v>
      </c>
      <c r="D35414" s="2" t="s">
        <v>471</v>
      </c>
      <c r="E35414" s="2"/>
      <c r="F35414" s="2"/>
      <c r="G35414" s="2"/>
      <c r="H35414" s="2"/>
    </row>
    <row r="35415" spans="2:8">
      <c r="B35415" s="2" t="s">
        <v>35864</v>
      </c>
      <c r="C35415" s="2">
        <v>23</v>
      </c>
      <c r="D35415" s="2" t="s">
        <v>471</v>
      </c>
      <c r="E35415" s="2"/>
      <c r="F35415" s="2"/>
      <c r="G35415" s="2"/>
      <c r="H35415" s="2"/>
    </row>
    <row r="35416" spans="2:8">
      <c r="B35416" s="2" t="s">
        <v>35865</v>
      </c>
      <c r="C35416" s="2">
        <v>27</v>
      </c>
      <c r="D35416" s="2" t="s">
        <v>471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471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471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471</v>
      </c>
      <c r="E35419" s="2"/>
      <c r="F35419" s="2"/>
      <c r="G35419" s="2"/>
      <c r="H35419" s="2"/>
    </row>
    <row r="35420" spans="2:8">
      <c r="B35420" s="2" t="s">
        <v>35869</v>
      </c>
      <c r="C35420" s="2">
        <v>34</v>
      </c>
      <c r="D35420" s="2" t="s">
        <v>471</v>
      </c>
      <c r="E35420" s="2"/>
      <c r="F35420" s="2"/>
      <c r="G35420" s="2"/>
      <c r="H35420" s="2"/>
    </row>
    <row r="35421" spans="2:8">
      <c r="B35421" s="2" t="s">
        <v>35870</v>
      </c>
      <c r="C35421" s="2">
        <v>34</v>
      </c>
      <c r="D35421" s="2" t="s">
        <v>471</v>
      </c>
      <c r="E35421" s="2"/>
      <c r="F35421" s="2"/>
      <c r="G35421" s="2"/>
      <c r="H35421" s="2"/>
    </row>
    <row r="35422" spans="2:8">
      <c r="B35422" s="2" t="s">
        <v>35871</v>
      </c>
      <c r="C35422" s="2">
        <v>18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18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19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30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19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13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26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37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37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38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19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471</v>
      </c>
      <c r="E35467" s="2"/>
      <c r="F35467" s="2"/>
      <c r="G35467" s="2"/>
      <c r="H35467" s="2"/>
    </row>
    <row r="35468" spans="2:8">
      <c r="B35468" s="2" t="s">
        <v>35917</v>
      </c>
      <c r="C35468" s="2">
        <v>36</v>
      </c>
      <c r="D35468" s="2" t="s">
        <v>471</v>
      </c>
      <c r="E35468" s="2"/>
      <c r="F35468" s="2"/>
      <c r="G35468" s="2"/>
      <c r="H35468" s="2"/>
    </row>
    <row r="35469" spans="2:8">
      <c r="B35469" s="2" t="s">
        <v>35918</v>
      </c>
      <c r="C35469" s="2">
        <v>32</v>
      </c>
      <c r="D35469" s="2" t="s">
        <v>471</v>
      </c>
      <c r="E35469" s="2"/>
      <c r="F35469" s="2"/>
      <c r="G35469" s="2"/>
      <c r="H35469" s="2"/>
    </row>
    <row r="35470" spans="2:8">
      <c r="B35470" s="2" t="s">
        <v>35919</v>
      </c>
      <c r="C35470" s="2">
        <v>33</v>
      </c>
      <c r="D35470" s="2" t="s">
        <v>471</v>
      </c>
      <c r="E35470" s="2"/>
      <c r="F35470" s="2"/>
      <c r="G35470" s="2"/>
      <c r="H35470" s="2"/>
    </row>
    <row r="35471" spans="2:8">
      <c r="B35471" s="2" t="s">
        <v>35920</v>
      </c>
      <c r="C35471" s="2">
        <v>28</v>
      </c>
      <c r="D35471" s="2" t="s">
        <v>471</v>
      </c>
      <c r="E35471" s="2"/>
      <c r="F35471" s="2"/>
      <c r="G35471" s="2"/>
      <c r="H35471" s="2"/>
    </row>
    <row r="35472" spans="2:8">
      <c r="B35472" s="2" t="s">
        <v>35921</v>
      </c>
      <c r="C35472" s="2">
        <v>24</v>
      </c>
      <c r="D35472" s="2" t="s">
        <v>471</v>
      </c>
      <c r="E35472" s="2"/>
      <c r="F35472" s="2"/>
      <c r="G35472" s="2"/>
      <c r="H35472" s="2"/>
    </row>
    <row r="35473" spans="2:8">
      <c r="B35473" s="2" t="s">
        <v>35922</v>
      </c>
      <c r="C35473" s="2">
        <v>24</v>
      </c>
      <c r="D35473" s="2" t="s">
        <v>471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471</v>
      </c>
      <c r="E35474" s="2"/>
      <c r="F35474" s="2"/>
      <c r="G35474" s="2"/>
      <c r="H35474" s="2"/>
    </row>
    <row r="35475" spans="2:8">
      <c r="B35475" s="2" t="s">
        <v>35924</v>
      </c>
      <c r="C35475" s="2">
        <v>28</v>
      </c>
      <c r="D35475" s="2" t="s">
        <v>471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471</v>
      </c>
      <c r="E35476" s="2"/>
      <c r="F35476" s="2"/>
      <c r="G35476" s="2"/>
      <c r="H35476" s="2"/>
    </row>
    <row r="35477" spans="2:8">
      <c r="B35477" s="2" t="s">
        <v>35926</v>
      </c>
      <c r="C35477" s="2">
        <v>30</v>
      </c>
      <c r="D35477" s="2" t="s">
        <v>471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471</v>
      </c>
      <c r="E35478" s="2"/>
      <c r="F35478" s="2"/>
      <c r="G35478" s="2"/>
      <c r="H35478" s="2"/>
    </row>
    <row r="35479" spans="2:8">
      <c r="B35479" s="2" t="s">
        <v>35928</v>
      </c>
      <c r="C35479" s="2">
        <v>30</v>
      </c>
      <c r="D35479" s="2" t="s">
        <v>471</v>
      </c>
      <c r="E35479" s="2"/>
      <c r="F35479" s="2"/>
      <c r="G35479" s="2"/>
      <c r="H35479" s="2"/>
    </row>
    <row r="35480" spans="2:8">
      <c r="B35480" s="2" t="s">
        <v>35929</v>
      </c>
      <c r="C35480" s="2">
        <v>30</v>
      </c>
      <c r="D35480" s="2" t="s">
        <v>471</v>
      </c>
      <c r="E35480" s="2"/>
      <c r="F35480" s="2"/>
      <c r="G35480" s="2"/>
      <c r="H35480" s="2"/>
    </row>
    <row r="35481" spans="2:8">
      <c r="B35481" s="2" t="s">
        <v>35930</v>
      </c>
      <c r="C35481" s="2">
        <v>35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38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38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38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25</v>
      </c>
      <c r="D35487" s="2" t="s">
        <v>471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471</v>
      </c>
      <c r="E35488" s="2"/>
      <c r="F35488" s="2"/>
      <c r="G35488" s="2"/>
      <c r="H35488" s="2"/>
    </row>
    <row r="35489" spans="2:8">
      <c r="B35489" s="2" t="s">
        <v>35938</v>
      </c>
      <c r="C35489" s="2">
        <v>26</v>
      </c>
      <c r="D35489" s="2" t="s">
        <v>471</v>
      </c>
      <c r="E35489" s="2"/>
      <c r="F35489" s="2"/>
      <c r="G35489" s="2"/>
      <c r="H35489" s="2"/>
    </row>
    <row r="35490" spans="2:8">
      <c r="B35490" s="2" t="s">
        <v>35939</v>
      </c>
      <c r="C35490" s="2">
        <v>27</v>
      </c>
      <c r="D35490" s="2" t="s">
        <v>471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471</v>
      </c>
      <c r="E35491" s="2"/>
      <c r="F35491" s="2"/>
      <c r="G35491" s="2"/>
      <c r="H35491" s="2"/>
    </row>
    <row r="35492" spans="2:8">
      <c r="B35492" s="2" t="s">
        <v>35941</v>
      </c>
      <c r="C35492" s="2">
        <v>26</v>
      </c>
      <c r="D35492" s="2" t="s">
        <v>471</v>
      </c>
      <c r="E35492" s="2"/>
      <c r="F35492" s="2"/>
      <c r="G35492" s="2"/>
      <c r="H35492" s="2"/>
    </row>
    <row r="35493" spans="2:8">
      <c r="B35493" s="2" t="s">
        <v>35942</v>
      </c>
      <c r="C35493" s="2">
        <v>26</v>
      </c>
      <c r="D35493" s="2" t="s">
        <v>471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471</v>
      </c>
      <c r="E35494" s="2"/>
      <c r="F35494" s="2"/>
      <c r="G35494" s="2"/>
      <c r="H35494" s="2"/>
    </row>
    <row r="35495" spans="2:8">
      <c r="B35495" s="2" t="s">
        <v>35944</v>
      </c>
      <c r="C35495" s="2">
        <v>30</v>
      </c>
      <c r="D35495" s="2" t="s">
        <v>471</v>
      </c>
      <c r="E35495" s="2"/>
      <c r="F35495" s="2"/>
      <c r="G35495" s="2"/>
      <c r="H35495" s="2"/>
    </row>
    <row r="35496" spans="2:8">
      <c r="B35496" s="2" t="s">
        <v>35945</v>
      </c>
      <c r="C35496" s="2">
        <v>32</v>
      </c>
      <c r="D35496" s="2" t="s">
        <v>471</v>
      </c>
      <c r="E35496" s="2"/>
      <c r="F35496" s="2"/>
      <c r="G35496" s="2"/>
      <c r="H35496" s="2"/>
    </row>
    <row r="35497" spans="2:8">
      <c r="B35497" s="2" t="s">
        <v>35946</v>
      </c>
      <c r="C35497" s="2">
        <v>33</v>
      </c>
      <c r="D35497" s="2" t="s">
        <v>471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471</v>
      </c>
      <c r="E35498" s="2"/>
      <c r="F35498" s="2"/>
      <c r="G35498" s="2"/>
      <c r="H35498" s="2"/>
    </row>
    <row r="35499" spans="2:8">
      <c r="B35499" s="2" t="s">
        <v>35948</v>
      </c>
      <c r="C35499" s="2">
        <v>30</v>
      </c>
      <c r="D35499" s="2" t="s">
        <v>471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471</v>
      </c>
      <c r="E35500" s="2"/>
      <c r="F35500" s="2"/>
      <c r="G35500" s="2"/>
      <c r="H35500" s="2"/>
    </row>
    <row r="35501" spans="2:8">
      <c r="B35501" s="2" t="s">
        <v>35950</v>
      </c>
      <c r="C35501" s="2">
        <v>35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39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42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41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36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25</v>
      </c>
      <c r="D35511" s="2" t="s">
        <v>471</v>
      </c>
      <c r="E35511" s="2"/>
      <c r="F35511" s="2"/>
      <c r="G35511" s="2"/>
      <c r="H35511" s="2"/>
    </row>
    <row r="35512" spans="2:8">
      <c r="B35512" s="2" t="s">
        <v>35961</v>
      </c>
      <c r="C35512" s="2">
        <v>31</v>
      </c>
      <c r="D35512" s="2" t="s">
        <v>471</v>
      </c>
      <c r="E35512" s="2"/>
      <c r="F35512" s="2"/>
      <c r="G35512" s="2"/>
      <c r="H35512" s="2"/>
    </row>
    <row r="35513" spans="2:8">
      <c r="B35513" s="2" t="s">
        <v>35962</v>
      </c>
      <c r="C35513" s="2">
        <v>36</v>
      </c>
      <c r="D35513" s="2" t="s">
        <v>471</v>
      </c>
      <c r="E35513" s="2"/>
      <c r="F35513" s="2"/>
      <c r="G35513" s="2"/>
      <c r="H35513" s="2"/>
    </row>
    <row r="35514" spans="2:8">
      <c r="B35514" s="2" t="s">
        <v>35963</v>
      </c>
      <c r="C35514" s="2">
        <v>39</v>
      </c>
      <c r="D35514" s="2" t="s">
        <v>471</v>
      </c>
      <c r="E35514" s="2"/>
      <c r="F35514" s="2"/>
      <c r="G35514" s="2"/>
      <c r="H35514" s="2"/>
    </row>
    <row r="35515" spans="2:8">
      <c r="B35515" s="2" t="s">
        <v>35964</v>
      </c>
      <c r="C35515" s="2">
        <v>40</v>
      </c>
      <c r="D35515" s="2" t="s">
        <v>471</v>
      </c>
      <c r="E35515" s="2"/>
      <c r="F35515" s="2"/>
      <c r="G35515" s="2"/>
      <c r="H35515" s="2"/>
    </row>
    <row r="35516" spans="2:8">
      <c r="B35516" s="2" t="s">
        <v>35965</v>
      </c>
      <c r="C35516" s="2">
        <v>39</v>
      </c>
      <c r="D35516" s="2" t="s">
        <v>471</v>
      </c>
      <c r="E35516" s="2"/>
      <c r="F35516" s="2"/>
      <c r="G35516" s="2"/>
      <c r="H35516" s="2"/>
    </row>
    <row r="35517" spans="2:8">
      <c r="B35517" s="2" t="s">
        <v>35966</v>
      </c>
      <c r="C35517" s="2">
        <v>35</v>
      </c>
      <c r="D35517" s="2" t="s">
        <v>471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471</v>
      </c>
      <c r="E35518" s="2"/>
      <c r="F35518" s="2"/>
      <c r="G35518" s="2"/>
      <c r="H35518" s="2"/>
    </row>
    <row r="35519" spans="2:8">
      <c r="B35519" s="2" t="s">
        <v>35968</v>
      </c>
      <c r="C35519" s="2">
        <v>31</v>
      </c>
      <c r="D35519" s="2" t="s">
        <v>471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471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471</v>
      </c>
      <c r="E35521" s="2"/>
      <c r="F35521" s="2"/>
      <c r="G35521" s="2"/>
      <c r="H35521" s="2"/>
    </row>
    <row r="35522" spans="2:8">
      <c r="B35522" s="2" t="s">
        <v>35971</v>
      </c>
      <c r="C35522" s="2">
        <v>30</v>
      </c>
      <c r="D35522" s="2" t="s">
        <v>471</v>
      </c>
      <c r="E35522" s="2"/>
      <c r="F35522" s="2"/>
      <c r="G35522" s="2"/>
      <c r="H35522" s="2"/>
    </row>
    <row r="35523" spans="2:8">
      <c r="B35523" s="2" t="s">
        <v>35972</v>
      </c>
      <c r="C35523" s="2">
        <v>28</v>
      </c>
      <c r="D35523" s="2" t="s">
        <v>471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33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21</v>
      </c>
      <c r="D35529" s="2" t="s">
        <v>471</v>
      </c>
      <c r="E35529" s="2"/>
      <c r="F35529" s="2"/>
      <c r="G35529" s="2"/>
      <c r="H35529" s="2"/>
    </row>
    <row r="35530" spans="2:8">
      <c r="B35530" s="2" t="s">
        <v>35979</v>
      </c>
      <c r="C35530" s="2">
        <v>22</v>
      </c>
      <c r="D35530" s="2" t="s">
        <v>471</v>
      </c>
      <c r="E35530" s="2"/>
      <c r="F35530" s="2"/>
      <c r="G35530" s="2"/>
      <c r="H35530" s="2"/>
    </row>
    <row r="35531" spans="2:8">
      <c r="B35531" s="2" t="s">
        <v>35980</v>
      </c>
      <c r="C35531" s="2">
        <v>21</v>
      </c>
      <c r="D35531" s="2" t="s">
        <v>471</v>
      </c>
      <c r="E35531" s="2"/>
      <c r="F35531" s="2"/>
      <c r="G35531" s="2"/>
      <c r="H35531" s="2"/>
    </row>
    <row r="35532" spans="2:8">
      <c r="B35532" s="2" t="s">
        <v>35981</v>
      </c>
      <c r="C35532" s="2">
        <v>19</v>
      </c>
      <c r="D35532" s="2" t="s">
        <v>471</v>
      </c>
      <c r="E35532" s="2"/>
      <c r="F35532" s="2"/>
      <c r="G35532" s="2"/>
      <c r="H35532" s="2"/>
    </row>
    <row r="35533" spans="2:8">
      <c r="B35533" s="2" t="s">
        <v>35982</v>
      </c>
      <c r="C35533" s="2">
        <v>19</v>
      </c>
      <c r="D35533" s="2" t="s">
        <v>471</v>
      </c>
      <c r="E35533" s="2"/>
      <c r="F35533" s="2"/>
      <c r="G35533" s="2"/>
      <c r="H35533" s="2"/>
    </row>
    <row r="35534" spans="2:8">
      <c r="B35534" s="2" t="s">
        <v>35983</v>
      </c>
      <c r="C35534" s="2">
        <v>22</v>
      </c>
      <c r="D35534" s="2" t="s">
        <v>471</v>
      </c>
      <c r="E35534" s="2"/>
      <c r="F35534" s="2"/>
      <c r="G35534" s="2"/>
      <c r="H35534" s="2"/>
    </row>
    <row r="35535" spans="2:8">
      <c r="B35535" s="2" t="s">
        <v>35984</v>
      </c>
      <c r="C35535" s="2">
        <v>22</v>
      </c>
      <c r="D35535" s="2" t="s">
        <v>471</v>
      </c>
      <c r="E35535" s="2"/>
      <c r="F35535" s="2"/>
      <c r="G35535" s="2"/>
      <c r="H35535" s="2"/>
    </row>
    <row r="35536" spans="2:8">
      <c r="B35536" s="2" t="s">
        <v>35985</v>
      </c>
      <c r="C35536" s="2">
        <v>21</v>
      </c>
      <c r="D35536" s="2" t="s">
        <v>471</v>
      </c>
      <c r="E35536" s="2"/>
      <c r="F35536" s="2"/>
      <c r="G35536" s="2"/>
      <c r="H35536" s="2"/>
    </row>
    <row r="35537" spans="2:8">
      <c r="B35537" s="2" t="s">
        <v>35986</v>
      </c>
      <c r="C35537" s="2">
        <v>19</v>
      </c>
      <c r="D35537" s="2" t="s">
        <v>471</v>
      </c>
      <c r="E35537" s="2"/>
      <c r="F35537" s="2"/>
      <c r="G35537" s="2"/>
      <c r="H35537" s="2"/>
    </row>
    <row r="35538" spans="2:8">
      <c r="B35538" s="2" t="s">
        <v>35987</v>
      </c>
      <c r="C35538" s="2">
        <v>27</v>
      </c>
      <c r="D35538" s="2" t="s">
        <v>471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471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471</v>
      </c>
      <c r="E35540" s="2"/>
      <c r="F35540" s="2"/>
      <c r="G35540" s="2"/>
      <c r="H35540" s="2"/>
    </row>
    <row r="35541" spans="2:8">
      <c r="B35541" s="2" t="s">
        <v>35990</v>
      </c>
      <c r="C35541" s="2">
        <v>30</v>
      </c>
      <c r="D35541" s="2" t="s">
        <v>471</v>
      </c>
      <c r="E35541" s="2"/>
      <c r="F35541" s="2"/>
      <c r="G35541" s="2"/>
      <c r="H35541" s="2"/>
    </row>
    <row r="35542" spans="2:8">
      <c r="B35542" s="2" t="s">
        <v>35991</v>
      </c>
      <c r="C35542" s="2">
        <v>30</v>
      </c>
      <c r="D35542" s="2" t="s">
        <v>471</v>
      </c>
      <c r="E35542" s="2"/>
      <c r="F35542" s="2"/>
      <c r="G35542" s="2"/>
      <c r="H35542" s="2"/>
    </row>
    <row r="35543" spans="2:8">
      <c r="B35543" s="2" t="s">
        <v>35992</v>
      </c>
      <c r="C35543" s="2">
        <v>24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23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23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19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31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19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21</v>
      </c>
      <c r="D35576" s="2" t="s">
        <v>471</v>
      </c>
      <c r="E35576" s="2"/>
      <c r="F35576" s="2"/>
      <c r="G35576" s="2"/>
      <c r="H35576" s="2"/>
    </row>
    <row r="35577" spans="2:8">
      <c r="B35577" s="2" t="s">
        <v>36026</v>
      </c>
      <c r="C35577" s="2">
        <v>21</v>
      </c>
      <c r="D35577" s="2" t="s">
        <v>471</v>
      </c>
      <c r="E35577" s="2"/>
      <c r="F35577" s="2"/>
      <c r="G35577" s="2"/>
      <c r="H35577" s="2"/>
    </row>
    <row r="35578" spans="2:8">
      <c r="B35578" s="2" t="s">
        <v>36027</v>
      </c>
      <c r="C35578" s="2">
        <v>21</v>
      </c>
      <c r="D35578" s="2" t="s">
        <v>471</v>
      </c>
      <c r="E35578" s="2"/>
      <c r="F35578" s="2"/>
      <c r="G35578" s="2"/>
      <c r="H35578" s="2"/>
    </row>
    <row r="35579" spans="2:8">
      <c r="B35579" s="2" t="s">
        <v>36028</v>
      </c>
      <c r="C35579" s="2">
        <v>21</v>
      </c>
      <c r="D35579" s="2" t="s">
        <v>471</v>
      </c>
      <c r="E35579" s="2"/>
      <c r="F35579" s="2"/>
      <c r="G35579" s="2"/>
      <c r="H35579" s="2"/>
    </row>
    <row r="35580" spans="2:8">
      <c r="B35580" s="2" t="s">
        <v>36029</v>
      </c>
      <c r="C35580" s="2">
        <v>21</v>
      </c>
      <c r="D35580" s="2" t="s">
        <v>471</v>
      </c>
      <c r="E35580" s="2"/>
      <c r="F35580" s="2"/>
      <c r="G35580" s="2"/>
      <c r="H35580" s="2"/>
    </row>
    <row r="35581" spans="2:8">
      <c r="B35581" s="2" t="s">
        <v>36030</v>
      </c>
      <c r="C35581" s="2">
        <v>21</v>
      </c>
      <c r="D35581" s="2" t="s">
        <v>471</v>
      </c>
      <c r="E35581" s="2"/>
      <c r="F35581" s="2"/>
      <c r="G35581" s="2"/>
      <c r="H35581" s="2"/>
    </row>
    <row r="35582" spans="2:8">
      <c r="B35582" s="2" t="s">
        <v>36031</v>
      </c>
      <c r="C35582" s="2">
        <v>21</v>
      </c>
      <c r="D35582" s="2" t="s">
        <v>471</v>
      </c>
      <c r="E35582" s="2"/>
      <c r="F35582" s="2"/>
      <c r="G35582" s="2"/>
      <c r="H35582" s="2"/>
    </row>
    <row r="35583" spans="2:8">
      <c r="B35583" s="2" t="s">
        <v>36032</v>
      </c>
      <c r="C35583" s="2">
        <v>21</v>
      </c>
      <c r="D35583" s="2" t="s">
        <v>471</v>
      </c>
      <c r="E35583" s="2"/>
      <c r="F35583" s="2"/>
      <c r="G35583" s="2"/>
      <c r="H35583" s="2"/>
    </row>
    <row r="35584" spans="2:8">
      <c r="B35584" s="2" t="s">
        <v>36033</v>
      </c>
      <c r="C35584" s="2">
        <v>21</v>
      </c>
      <c r="D35584" s="2" t="s">
        <v>471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471</v>
      </c>
      <c r="E35585" s="2"/>
      <c r="F35585" s="2"/>
      <c r="G35585" s="2"/>
      <c r="H35585" s="2"/>
    </row>
    <row r="35586" spans="2:8">
      <c r="B35586" s="2" t="s">
        <v>36035</v>
      </c>
      <c r="C35586" s="2">
        <v>32</v>
      </c>
      <c r="D35586" s="2" t="s">
        <v>471</v>
      </c>
      <c r="E35586" s="2"/>
      <c r="F35586" s="2"/>
      <c r="G35586" s="2"/>
      <c r="H35586" s="2"/>
    </row>
    <row r="35587" spans="2:8">
      <c r="B35587" s="2" t="s">
        <v>36036</v>
      </c>
      <c r="C35587" s="2">
        <v>33</v>
      </c>
      <c r="D35587" s="2" t="s">
        <v>471</v>
      </c>
      <c r="E35587" s="2"/>
      <c r="F35587" s="2"/>
      <c r="G35587" s="2"/>
      <c r="H35587" s="2"/>
    </row>
    <row r="35588" spans="2:8">
      <c r="B35588" s="2" t="s">
        <v>36037</v>
      </c>
      <c r="C35588" s="2">
        <v>32</v>
      </c>
      <c r="D35588" s="2" t="s">
        <v>471</v>
      </c>
      <c r="E35588" s="2"/>
      <c r="F35588" s="2"/>
      <c r="G35588" s="2"/>
      <c r="H35588" s="2"/>
    </row>
    <row r="35589" spans="2:8">
      <c r="B35589" s="2" t="s">
        <v>36038</v>
      </c>
      <c r="C35589" s="2">
        <v>31</v>
      </c>
      <c r="D35589" s="2" t="s">
        <v>471</v>
      </c>
      <c r="E35589" s="2"/>
      <c r="F35589" s="2"/>
      <c r="G35589" s="2"/>
      <c r="H35589" s="2"/>
    </row>
    <row r="35590" spans="2:8">
      <c r="B35590" s="2" t="s">
        <v>36039</v>
      </c>
      <c r="C35590" s="2">
        <v>30</v>
      </c>
      <c r="D35590" s="2" t="s">
        <v>471</v>
      </c>
      <c r="E35590" s="2"/>
      <c r="F35590" s="2"/>
      <c r="G35590" s="2"/>
      <c r="H35590" s="2"/>
    </row>
    <row r="35591" spans="2:8">
      <c r="B35591" s="2" t="s">
        <v>36040</v>
      </c>
      <c r="C35591" s="2">
        <v>18</v>
      </c>
      <c r="D35591" s="2" t="s">
        <v>471</v>
      </c>
      <c r="E35591" s="2"/>
      <c r="F35591" s="2"/>
      <c r="G35591" s="2"/>
      <c r="H35591" s="2"/>
    </row>
    <row r="35592" spans="2:8">
      <c r="B35592" s="2" t="s">
        <v>36041</v>
      </c>
      <c r="C35592" s="2">
        <v>21</v>
      </c>
      <c r="D35592" s="2" t="s">
        <v>471</v>
      </c>
      <c r="E35592" s="2"/>
      <c r="F35592" s="2"/>
      <c r="G35592" s="2"/>
      <c r="H35592" s="2"/>
    </row>
    <row r="35593" spans="2:8">
      <c r="B35593" s="2" t="s">
        <v>36042</v>
      </c>
      <c r="C35593" s="2">
        <v>21</v>
      </c>
      <c r="D35593" s="2" t="s">
        <v>471</v>
      </c>
      <c r="E35593" s="2"/>
      <c r="F35593" s="2"/>
      <c r="G35593" s="2"/>
      <c r="H35593" s="2"/>
    </row>
    <row r="35594" spans="2:8">
      <c r="B35594" s="2" t="s">
        <v>36043</v>
      </c>
      <c r="C35594" s="2">
        <v>21</v>
      </c>
      <c r="D35594" s="2" t="s">
        <v>471</v>
      </c>
      <c r="E35594" s="2"/>
      <c r="F35594" s="2"/>
      <c r="G35594" s="2"/>
      <c r="H35594" s="2"/>
    </row>
    <row r="35595" spans="2:8">
      <c r="B35595" s="2" t="s">
        <v>36044</v>
      </c>
      <c r="C35595" s="2">
        <v>21</v>
      </c>
      <c r="D35595" s="2" t="s">
        <v>471</v>
      </c>
      <c r="E35595" s="2"/>
      <c r="F35595" s="2"/>
      <c r="G35595" s="2"/>
      <c r="H35595" s="2"/>
    </row>
    <row r="35596" spans="2:8">
      <c r="B35596" s="2" t="s">
        <v>36045</v>
      </c>
      <c r="C35596" s="2">
        <v>21</v>
      </c>
      <c r="D35596" s="2" t="s">
        <v>471</v>
      </c>
      <c r="E35596" s="2"/>
      <c r="F35596" s="2"/>
      <c r="G35596" s="2"/>
      <c r="H35596" s="2"/>
    </row>
    <row r="35597" spans="2:8">
      <c r="B35597" s="2" t="s">
        <v>36046</v>
      </c>
      <c r="C35597" s="2">
        <v>21</v>
      </c>
      <c r="D35597" s="2" t="s">
        <v>471</v>
      </c>
      <c r="E35597" s="2"/>
      <c r="F35597" s="2"/>
      <c r="G35597" s="2"/>
      <c r="H35597" s="2"/>
    </row>
    <row r="35598" spans="2:8">
      <c r="B35598" s="2" t="s">
        <v>36047</v>
      </c>
      <c r="C35598" s="2">
        <v>21</v>
      </c>
      <c r="D35598" s="2" t="s">
        <v>471</v>
      </c>
      <c r="E35598" s="2"/>
      <c r="F35598" s="2"/>
      <c r="G35598" s="2"/>
      <c r="H35598" s="2"/>
    </row>
    <row r="35599" spans="2:8">
      <c r="B35599" s="2" t="s">
        <v>36048</v>
      </c>
      <c r="C35599" s="2">
        <v>20</v>
      </c>
      <c r="D35599" s="2" t="s">
        <v>471</v>
      </c>
      <c r="E35599" s="2"/>
      <c r="F35599" s="2"/>
      <c r="G35599" s="2"/>
      <c r="H35599" s="2"/>
    </row>
    <row r="35600" spans="2:8">
      <c r="B35600" s="2" t="s">
        <v>36049</v>
      </c>
      <c r="C35600" s="2">
        <v>19</v>
      </c>
      <c r="D35600" s="2" t="s">
        <v>471</v>
      </c>
      <c r="E35600" s="2"/>
      <c r="F35600" s="2"/>
      <c r="G35600" s="2"/>
      <c r="H35600" s="2"/>
    </row>
    <row r="35601" spans="2:8">
      <c r="B35601" s="2" t="s">
        <v>36050</v>
      </c>
      <c r="C35601" s="2">
        <v>18</v>
      </c>
      <c r="D35601" s="2" t="s">
        <v>471</v>
      </c>
      <c r="E35601" s="2"/>
      <c r="F35601" s="2"/>
      <c r="G35601" s="2"/>
      <c r="H35601" s="2"/>
    </row>
    <row r="35602" spans="2:8">
      <c r="B35602" s="2" t="s">
        <v>36051</v>
      </c>
      <c r="C35602" s="2">
        <v>25</v>
      </c>
      <c r="D35602" s="2" t="s">
        <v>471</v>
      </c>
      <c r="E35602" s="2"/>
      <c r="F35602" s="2"/>
      <c r="G35602" s="2"/>
      <c r="H35602" s="2"/>
    </row>
    <row r="35603" spans="2:8">
      <c r="B35603" s="2" t="s">
        <v>36052</v>
      </c>
      <c r="C35603" s="2">
        <v>29</v>
      </c>
      <c r="D35603" s="2" t="s">
        <v>471</v>
      </c>
      <c r="E35603" s="2"/>
      <c r="F35603" s="2"/>
      <c r="G35603" s="2"/>
      <c r="H35603" s="2"/>
    </row>
    <row r="35604" spans="2:8">
      <c r="B35604" s="2" t="s">
        <v>36053</v>
      </c>
      <c r="C35604" s="2">
        <v>32</v>
      </c>
      <c r="D35604" s="2" t="s">
        <v>471</v>
      </c>
      <c r="E35604" s="2"/>
      <c r="F35604" s="2"/>
      <c r="G35604" s="2"/>
      <c r="H35604" s="2"/>
    </row>
    <row r="35605" spans="2:8">
      <c r="B35605" s="2" t="s">
        <v>36054</v>
      </c>
      <c r="C35605" s="2">
        <v>29</v>
      </c>
      <c r="D35605" s="2" t="s">
        <v>471</v>
      </c>
      <c r="E35605" s="2"/>
      <c r="F35605" s="2"/>
      <c r="G35605" s="2"/>
      <c r="H35605" s="2"/>
    </row>
    <row r="35606" spans="2:8">
      <c r="B35606" s="2" t="s">
        <v>36055</v>
      </c>
      <c r="C35606" s="2">
        <v>30</v>
      </c>
      <c r="D35606" s="2" t="s">
        <v>471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471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471</v>
      </c>
      <c r="E35608" s="2"/>
      <c r="F35608" s="2"/>
      <c r="G35608" s="2"/>
      <c r="H35608" s="2"/>
    </row>
    <row r="35609" spans="2:8">
      <c r="B35609" s="2" t="s">
        <v>36058</v>
      </c>
      <c r="C35609" s="2">
        <v>32</v>
      </c>
      <c r="D35609" s="2" t="s">
        <v>471</v>
      </c>
      <c r="E35609" s="2"/>
      <c r="F35609" s="2"/>
      <c r="G35609" s="2"/>
      <c r="H35609" s="2"/>
    </row>
    <row r="35610" spans="2:8">
      <c r="B35610" s="2" t="s">
        <v>36059</v>
      </c>
      <c r="C35610" s="2">
        <v>30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31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31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26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27</v>
      </c>
      <c r="D35617" s="2" t="s">
        <v>471</v>
      </c>
      <c r="E35617" s="2"/>
      <c r="F35617" s="2"/>
      <c r="G35617" s="2"/>
      <c r="H35617" s="2"/>
    </row>
    <row r="35618" spans="2:8">
      <c r="B35618" s="2" t="s">
        <v>36067</v>
      </c>
      <c r="C35618" s="2">
        <v>28</v>
      </c>
      <c r="D35618" s="2" t="s">
        <v>471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471</v>
      </c>
      <c r="E35619" s="2"/>
      <c r="F35619" s="2"/>
      <c r="G35619" s="2"/>
      <c r="H35619" s="2"/>
    </row>
    <row r="35620" spans="2:8">
      <c r="B35620" s="2" t="s">
        <v>36069</v>
      </c>
      <c r="C35620" s="2">
        <v>28</v>
      </c>
      <c r="D35620" s="2" t="s">
        <v>471</v>
      </c>
      <c r="E35620" s="2"/>
      <c r="F35620" s="2"/>
      <c r="G35620" s="2"/>
      <c r="H35620" s="2"/>
    </row>
    <row r="35621" spans="2:8">
      <c r="B35621" s="2" t="s">
        <v>36070</v>
      </c>
      <c r="C35621" s="2">
        <v>28</v>
      </c>
      <c r="D35621" s="2" t="s">
        <v>471</v>
      </c>
      <c r="E35621" s="2"/>
      <c r="F35621" s="2"/>
      <c r="G35621" s="2"/>
      <c r="H35621" s="2"/>
    </row>
    <row r="35622" spans="2:8">
      <c r="B35622" s="2" t="s">
        <v>36071</v>
      </c>
      <c r="C35622" s="2">
        <v>28</v>
      </c>
      <c r="D35622" s="2" t="s">
        <v>471</v>
      </c>
      <c r="E35622" s="2"/>
      <c r="F35622" s="2"/>
      <c r="G35622" s="2"/>
      <c r="H35622" s="2"/>
    </row>
    <row r="35623" spans="2:8">
      <c r="B35623" s="2" t="s">
        <v>36072</v>
      </c>
      <c r="C35623" s="2">
        <v>28</v>
      </c>
      <c r="D35623" s="2" t="s">
        <v>471</v>
      </c>
      <c r="E35623" s="2"/>
      <c r="F35623" s="2"/>
      <c r="G35623" s="2"/>
      <c r="H35623" s="2"/>
    </row>
    <row r="35624" spans="2:8">
      <c r="B35624" s="2" t="s">
        <v>36073</v>
      </c>
      <c r="C35624" s="2">
        <v>33</v>
      </c>
      <c r="D35624" s="2" t="s">
        <v>471</v>
      </c>
      <c r="E35624" s="2"/>
      <c r="F35624" s="2"/>
      <c r="G35624" s="2"/>
      <c r="H35624" s="2"/>
    </row>
    <row r="35625" spans="2:8">
      <c r="B35625" s="2" t="s">
        <v>36074</v>
      </c>
      <c r="C35625" s="2">
        <v>36</v>
      </c>
      <c r="D35625" s="2" t="s">
        <v>471</v>
      </c>
      <c r="E35625" s="2"/>
      <c r="F35625" s="2"/>
      <c r="G35625" s="2"/>
      <c r="H35625" s="2"/>
    </row>
    <row r="35626" spans="2:8">
      <c r="B35626" s="2" t="s">
        <v>36075</v>
      </c>
      <c r="C35626" s="2">
        <v>37</v>
      </c>
      <c r="D35626" s="2" t="s">
        <v>471</v>
      </c>
      <c r="E35626" s="2"/>
      <c r="F35626" s="2"/>
      <c r="G35626" s="2"/>
      <c r="H35626" s="2"/>
    </row>
    <row r="35627" spans="2:8">
      <c r="B35627" s="2" t="s">
        <v>36076</v>
      </c>
      <c r="C35627" s="2">
        <v>37</v>
      </c>
      <c r="D35627" s="2" t="s">
        <v>471</v>
      </c>
      <c r="E35627" s="2"/>
      <c r="F35627" s="2"/>
      <c r="G35627" s="2"/>
      <c r="H35627" s="2"/>
    </row>
    <row r="35628" spans="2:8">
      <c r="B35628" s="2" t="s">
        <v>36077</v>
      </c>
      <c r="C35628" s="2">
        <v>36</v>
      </c>
      <c r="D35628" s="2" t="s">
        <v>471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471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471</v>
      </c>
      <c r="E35630" s="2"/>
      <c r="F35630" s="2"/>
      <c r="G35630" s="2"/>
      <c r="H35630" s="2"/>
    </row>
    <row r="35631" spans="2:8">
      <c r="B35631" s="2" t="s">
        <v>36080</v>
      </c>
      <c r="C35631" s="2">
        <v>28</v>
      </c>
      <c r="D35631" s="2" t="s">
        <v>471</v>
      </c>
      <c r="E35631" s="2"/>
      <c r="F35631" s="2"/>
      <c r="G35631" s="2"/>
      <c r="H35631" s="2"/>
    </row>
    <row r="35632" spans="2:8">
      <c r="B35632" s="2" t="s">
        <v>36081</v>
      </c>
      <c r="C35632" s="2">
        <v>28</v>
      </c>
      <c r="D35632" s="2" t="s">
        <v>471</v>
      </c>
      <c r="E35632" s="2"/>
      <c r="F35632" s="2"/>
      <c r="G35632" s="2"/>
      <c r="H35632" s="2"/>
    </row>
    <row r="35633" spans="2:8">
      <c r="B35633" s="2" t="s">
        <v>36082</v>
      </c>
      <c r="C35633" s="2">
        <v>27</v>
      </c>
      <c r="D35633" s="2" t="s">
        <v>471</v>
      </c>
      <c r="E35633" s="2"/>
      <c r="F35633" s="2"/>
      <c r="G35633" s="2"/>
      <c r="H35633" s="2"/>
    </row>
    <row r="35634" spans="2:8">
      <c r="B35634" s="2" t="s">
        <v>36083</v>
      </c>
      <c r="C35634" s="2">
        <v>25</v>
      </c>
      <c r="D35634" s="2" t="s">
        <v>471</v>
      </c>
      <c r="E35634" s="2"/>
      <c r="F35634" s="2"/>
      <c r="G35634" s="2"/>
      <c r="H35634" s="2"/>
    </row>
    <row r="35635" spans="2:8">
      <c r="B35635" s="2" t="s">
        <v>36084</v>
      </c>
      <c r="C35635" s="2">
        <v>24</v>
      </c>
      <c r="D35635" s="2" t="s">
        <v>471</v>
      </c>
      <c r="E35635" s="2"/>
      <c r="F35635" s="2"/>
      <c r="G35635" s="2"/>
      <c r="H35635" s="2"/>
    </row>
    <row r="35636" spans="2:8">
      <c r="B35636" s="2" t="s">
        <v>36085</v>
      </c>
      <c r="C35636" s="2">
        <v>24</v>
      </c>
      <c r="D35636" s="2" t="s">
        <v>471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471</v>
      </c>
      <c r="E35637" s="2"/>
      <c r="F35637" s="2"/>
      <c r="G35637" s="2"/>
      <c r="H35637" s="2"/>
    </row>
    <row r="35638" spans="2:8">
      <c r="B35638" s="2" t="s">
        <v>36087</v>
      </c>
      <c r="C35638" s="2">
        <v>26</v>
      </c>
      <c r="D35638" s="2" t="s">
        <v>471</v>
      </c>
      <c r="E35638" s="2"/>
      <c r="F35638" s="2"/>
      <c r="G35638" s="2"/>
      <c r="H35638" s="2"/>
    </row>
    <row r="35639" spans="2:8">
      <c r="B35639" s="2" t="s">
        <v>36088</v>
      </c>
      <c r="C35639" s="2">
        <v>26</v>
      </c>
      <c r="D35639" s="2" t="s">
        <v>471</v>
      </c>
      <c r="E35639" s="2"/>
      <c r="F35639" s="2"/>
      <c r="G35639" s="2"/>
      <c r="H35639" s="2"/>
    </row>
    <row r="35640" spans="2:8">
      <c r="B35640" s="2" t="s">
        <v>36089</v>
      </c>
      <c r="C35640" s="2">
        <v>26</v>
      </c>
      <c r="D35640" s="2" t="s">
        <v>471</v>
      </c>
      <c r="E35640" s="2"/>
      <c r="F35640" s="2"/>
      <c r="G35640" s="2"/>
      <c r="H35640" s="2"/>
    </row>
    <row r="35641" spans="2:8">
      <c r="B35641" s="2" t="s">
        <v>36090</v>
      </c>
      <c r="C35641" s="2">
        <v>26</v>
      </c>
      <c r="D35641" s="2" t="s">
        <v>471</v>
      </c>
      <c r="E35641" s="2"/>
      <c r="F35641" s="2"/>
      <c r="G35641" s="2"/>
      <c r="H35641" s="2"/>
    </row>
    <row r="35642" spans="2:8">
      <c r="B35642" s="2" t="s">
        <v>36091</v>
      </c>
      <c r="C35642" s="2">
        <v>26</v>
      </c>
      <c r="D35642" s="2" t="s">
        <v>471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471</v>
      </c>
      <c r="E35643" s="2"/>
      <c r="F35643" s="2"/>
      <c r="G35643" s="2"/>
      <c r="H35643" s="2"/>
    </row>
    <row r="35644" spans="2:8">
      <c r="B35644" s="2" t="s">
        <v>36093</v>
      </c>
      <c r="C35644" s="2">
        <v>24</v>
      </c>
      <c r="D35644" s="2" t="s">
        <v>471</v>
      </c>
      <c r="E35644" s="2"/>
      <c r="F35644" s="2"/>
      <c r="G35644" s="2"/>
      <c r="H35644" s="2"/>
    </row>
    <row r="35645" spans="2:8">
      <c r="B35645" s="2" t="s">
        <v>36094</v>
      </c>
      <c r="C35645" s="2">
        <v>24</v>
      </c>
      <c r="D35645" s="2" t="s">
        <v>471</v>
      </c>
      <c r="E35645" s="2"/>
      <c r="F35645" s="2"/>
      <c r="G35645" s="2"/>
      <c r="H35645" s="2"/>
    </row>
    <row r="35646" spans="2:8">
      <c r="B35646" s="2" t="s">
        <v>36095</v>
      </c>
      <c r="C35646" s="2">
        <v>27</v>
      </c>
      <c r="D35646" s="2" t="s">
        <v>471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471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471</v>
      </c>
      <c r="E35648" s="2"/>
      <c r="F35648" s="2"/>
      <c r="G35648" s="2"/>
      <c r="H35648" s="2"/>
    </row>
    <row r="35649" spans="2:8">
      <c r="B35649" s="2" t="s">
        <v>36098</v>
      </c>
      <c r="C35649" s="2">
        <v>30</v>
      </c>
      <c r="D35649" s="2" t="s">
        <v>471</v>
      </c>
      <c r="E35649" s="2"/>
      <c r="F35649" s="2"/>
      <c r="G35649" s="2"/>
      <c r="H35649" s="2"/>
    </row>
    <row r="35650" spans="2:8">
      <c r="B35650" s="2" t="s">
        <v>36099</v>
      </c>
      <c r="C35650" s="2">
        <v>29</v>
      </c>
      <c r="D35650" s="2" t="s">
        <v>471</v>
      </c>
      <c r="E35650" s="2"/>
      <c r="F35650" s="2"/>
      <c r="G35650" s="2"/>
      <c r="H35650" s="2"/>
    </row>
    <row r="35651" spans="2:8">
      <c r="B35651" s="2" t="s">
        <v>36100</v>
      </c>
      <c r="C35651" s="2">
        <v>28</v>
      </c>
      <c r="D35651" s="2" t="s">
        <v>471</v>
      </c>
      <c r="E35651" s="2"/>
      <c r="F35651" s="2"/>
      <c r="G35651" s="2"/>
      <c r="H35651" s="2"/>
    </row>
    <row r="35652" spans="2:8">
      <c r="B35652" s="2" t="s">
        <v>36101</v>
      </c>
      <c r="C35652" s="2">
        <v>28</v>
      </c>
      <c r="D35652" s="2" t="s">
        <v>471</v>
      </c>
      <c r="E35652" s="2"/>
      <c r="F35652" s="2"/>
      <c r="G35652" s="2"/>
      <c r="H35652" s="2"/>
    </row>
    <row r="35653" spans="2:8">
      <c r="B35653" s="2" t="s">
        <v>36102</v>
      </c>
      <c r="C35653" s="2">
        <v>25</v>
      </c>
      <c r="D35653" s="2" t="s">
        <v>471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31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34</v>
      </c>
      <c r="D35662" s="2" t="s">
        <v>471</v>
      </c>
      <c r="E35662" s="2"/>
      <c r="F35662" s="2"/>
      <c r="G35662" s="2"/>
      <c r="H35662" s="2"/>
    </row>
    <row r="35663" spans="2:8">
      <c r="B35663" s="2" t="s">
        <v>36112</v>
      </c>
      <c r="C35663" s="2">
        <v>37</v>
      </c>
      <c r="D35663" s="2" t="s">
        <v>471</v>
      </c>
      <c r="E35663" s="2"/>
      <c r="F35663" s="2"/>
      <c r="G35663" s="2"/>
      <c r="H35663" s="2"/>
    </row>
    <row r="35664" spans="2:8">
      <c r="B35664" s="2" t="s">
        <v>36113</v>
      </c>
      <c r="C35664" s="2">
        <v>37</v>
      </c>
      <c r="D35664" s="2" t="s">
        <v>471</v>
      </c>
      <c r="E35664" s="2"/>
      <c r="F35664" s="2"/>
      <c r="G35664" s="2"/>
      <c r="H35664" s="2"/>
    </row>
    <row r="35665" spans="2:8">
      <c r="B35665" s="2" t="s">
        <v>36114</v>
      </c>
      <c r="C35665" s="2">
        <v>36</v>
      </c>
      <c r="D35665" s="2" t="s">
        <v>471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471</v>
      </c>
      <c r="E35666" s="2"/>
      <c r="F35666" s="2"/>
      <c r="G35666" s="2"/>
      <c r="H35666" s="2"/>
    </row>
    <row r="35667" spans="2:8">
      <c r="B35667" s="2" t="s">
        <v>36116</v>
      </c>
      <c r="C35667" s="2">
        <v>31</v>
      </c>
      <c r="D35667" s="2" t="s">
        <v>471</v>
      </c>
      <c r="E35667" s="2"/>
      <c r="F35667" s="2"/>
      <c r="G35667" s="2"/>
      <c r="H35667" s="2"/>
    </row>
    <row r="35668" spans="2:8">
      <c r="B35668" s="2" t="s">
        <v>36117</v>
      </c>
      <c r="C35668" s="2">
        <v>33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34</v>
      </c>
      <c r="D35675" s="2" t="s">
        <v>471</v>
      </c>
      <c r="E35675" s="2"/>
      <c r="F35675" s="2"/>
      <c r="G35675" s="2"/>
      <c r="H35675" s="2"/>
    </row>
    <row r="35676" spans="2:8">
      <c r="B35676" s="2" t="s">
        <v>36125</v>
      </c>
      <c r="C35676" s="2">
        <v>37</v>
      </c>
      <c r="D35676" s="2" t="s">
        <v>471</v>
      </c>
      <c r="E35676" s="2"/>
      <c r="F35676" s="2"/>
      <c r="G35676" s="2"/>
      <c r="H35676" s="2"/>
    </row>
    <row r="35677" spans="2:8">
      <c r="B35677" s="2" t="s">
        <v>36126</v>
      </c>
      <c r="C35677" s="2">
        <v>41</v>
      </c>
      <c r="D35677" s="2" t="s">
        <v>471</v>
      </c>
      <c r="E35677" s="2"/>
      <c r="F35677" s="2"/>
      <c r="G35677" s="2"/>
      <c r="H35677" s="2"/>
    </row>
    <row r="35678" spans="2:8">
      <c r="B35678" s="2" t="s">
        <v>36127</v>
      </c>
      <c r="C35678" s="2">
        <v>44</v>
      </c>
      <c r="D35678" s="2" t="s">
        <v>471</v>
      </c>
      <c r="E35678" s="2"/>
      <c r="F35678" s="2"/>
      <c r="G35678" s="2"/>
      <c r="H35678" s="2"/>
    </row>
    <row r="35679" spans="2:8">
      <c r="B35679" s="2" t="s">
        <v>36128</v>
      </c>
      <c r="C35679" s="2">
        <v>42</v>
      </c>
      <c r="D35679" s="2" t="s">
        <v>471</v>
      </c>
      <c r="E35679" s="2"/>
      <c r="F35679" s="2"/>
      <c r="G35679" s="2"/>
      <c r="H35679" s="2"/>
    </row>
    <row r="35680" spans="2:8">
      <c r="B35680" s="2" t="s">
        <v>36129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37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37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28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19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35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31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30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30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30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35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34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27</v>
      </c>
      <c r="D35741" s="2" t="s">
        <v>471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471</v>
      </c>
      <c r="E35742" s="2"/>
      <c r="F35742" s="2"/>
      <c r="G35742" s="2"/>
      <c r="H35742" s="2"/>
    </row>
    <row r="35743" spans="2:8">
      <c r="B35743" s="2" t="s">
        <v>36192</v>
      </c>
      <c r="C35743" s="2">
        <v>28</v>
      </c>
      <c r="D35743" s="2" t="s">
        <v>471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471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471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471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471</v>
      </c>
      <c r="E35747" s="2"/>
      <c r="F35747" s="2"/>
      <c r="G35747" s="2"/>
      <c r="H35747" s="2"/>
    </row>
    <row r="35748" spans="2:8">
      <c r="B35748" s="2" t="s">
        <v>36197</v>
      </c>
      <c r="C35748" s="2">
        <v>26</v>
      </c>
      <c r="D35748" s="2" t="s">
        <v>471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471</v>
      </c>
      <c r="E35749" s="2"/>
      <c r="F35749" s="2"/>
      <c r="G35749" s="2"/>
      <c r="H35749" s="2"/>
    </row>
    <row r="35750" spans="2:8">
      <c r="B35750" s="2" t="s">
        <v>36199</v>
      </c>
      <c r="C35750" s="2">
        <v>41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45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46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40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471</v>
      </c>
      <c r="E35762" s="2"/>
      <c r="F35762" s="2"/>
      <c r="G35762" s="2"/>
      <c r="H35762" s="2"/>
    </row>
    <row r="35763" spans="2:8">
      <c r="B35763" s="2" t="s">
        <v>36212</v>
      </c>
      <c r="C35763" s="2">
        <v>23</v>
      </c>
      <c r="D35763" s="2" t="s">
        <v>471</v>
      </c>
      <c r="E35763" s="2"/>
      <c r="F35763" s="2"/>
      <c r="G35763" s="2"/>
      <c r="H35763" s="2"/>
    </row>
    <row r="35764" spans="2:8">
      <c r="B35764" s="2" t="s">
        <v>36213</v>
      </c>
      <c r="C35764" s="2">
        <v>31</v>
      </c>
      <c r="D35764" s="2" t="s">
        <v>471</v>
      </c>
      <c r="E35764" s="2"/>
      <c r="F35764" s="2"/>
      <c r="G35764" s="2"/>
      <c r="H35764" s="2"/>
    </row>
    <row r="35765" spans="2:8">
      <c r="B35765" s="2" t="s">
        <v>36214</v>
      </c>
      <c r="C35765" s="2">
        <v>35</v>
      </c>
      <c r="D35765" s="2" t="s">
        <v>471</v>
      </c>
      <c r="E35765" s="2"/>
      <c r="F35765" s="2"/>
      <c r="G35765" s="2"/>
      <c r="H35765" s="2"/>
    </row>
    <row r="35766" spans="2:8">
      <c r="B35766" s="2" t="s">
        <v>36215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34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35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21</v>
      </c>
      <c r="D35772" s="2" t="s">
        <v>471</v>
      </c>
      <c r="E35772" s="2"/>
      <c r="F35772" s="2"/>
      <c r="G35772" s="2"/>
      <c r="H35772" s="2"/>
    </row>
    <row r="35773" spans="2:8">
      <c r="B35773" s="2" t="s">
        <v>36222</v>
      </c>
      <c r="C35773" s="2">
        <v>23</v>
      </c>
      <c r="D35773" s="2" t="s">
        <v>471</v>
      </c>
      <c r="E35773" s="2"/>
      <c r="F35773" s="2"/>
      <c r="G35773" s="2"/>
      <c r="H35773" s="2"/>
    </row>
    <row r="35774" spans="2:8">
      <c r="B35774" s="2" t="s">
        <v>36223</v>
      </c>
      <c r="C35774" s="2">
        <v>31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31</v>
      </c>
      <c r="D35795" s="2" t="s">
        <v>471</v>
      </c>
      <c r="E35795" s="2"/>
      <c r="F35795" s="2"/>
      <c r="G35795" s="2"/>
      <c r="H35795" s="2"/>
    </row>
    <row r="35796" spans="2:8">
      <c r="B35796" s="2" t="s">
        <v>36245</v>
      </c>
      <c r="C35796" s="2">
        <v>36</v>
      </c>
      <c r="D35796" s="2" t="s">
        <v>471</v>
      </c>
      <c r="E35796" s="2"/>
      <c r="F35796" s="2"/>
      <c r="G35796" s="2"/>
      <c r="H35796" s="2"/>
    </row>
    <row r="35797" spans="2:8">
      <c r="B35797" s="2" t="s">
        <v>36246</v>
      </c>
      <c r="C35797" s="2">
        <v>28</v>
      </c>
      <c r="D35797" s="2" t="s">
        <v>471</v>
      </c>
      <c r="E35797" s="2"/>
      <c r="F35797" s="2"/>
      <c r="G35797" s="2"/>
      <c r="H35797" s="2"/>
    </row>
    <row r="35798" spans="2:8">
      <c r="B35798" s="2" t="s">
        <v>36247</v>
      </c>
      <c r="C35798" s="2">
        <v>31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21</v>
      </c>
      <c r="D35799" s="2" t="s">
        <v>471</v>
      </c>
      <c r="E35799" s="2"/>
      <c r="F35799" s="2"/>
      <c r="G35799" s="2"/>
      <c r="H35799" s="2"/>
    </row>
    <row r="35800" spans="2:8">
      <c r="B35800" s="2" t="s">
        <v>36249</v>
      </c>
      <c r="C35800" s="2">
        <v>30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27</v>
      </c>
      <c r="D35803" s="2" t="s">
        <v>471</v>
      </c>
      <c r="E35803" s="2"/>
      <c r="F35803" s="2"/>
      <c r="G35803" s="2"/>
      <c r="H35803" s="2"/>
    </row>
    <row r="35804" spans="2:8">
      <c r="B35804" s="2" t="s">
        <v>36253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26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27</v>
      </c>
      <c r="D35818" s="2" t="s">
        <v>471</v>
      </c>
      <c r="E35818" s="2"/>
      <c r="F35818" s="2"/>
      <c r="G35818" s="2"/>
      <c r="H35818" s="2"/>
    </row>
    <row r="35819" spans="2:8">
      <c r="B35819" s="2" t="s">
        <v>36268</v>
      </c>
      <c r="C35819" s="2">
        <v>20</v>
      </c>
      <c r="D35819" s="2" t="s">
        <v>471</v>
      </c>
      <c r="E35819" s="2"/>
      <c r="F35819" s="2"/>
      <c r="G35819" s="2"/>
      <c r="H35819" s="2"/>
    </row>
    <row r="35820" spans="2:8">
      <c r="B35820" s="2" t="s">
        <v>36269</v>
      </c>
      <c r="C35820" s="2">
        <v>31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26</v>
      </c>
      <c r="D35824" s="2" t="s">
        <v>471</v>
      </c>
      <c r="E35824" s="2"/>
      <c r="F35824" s="2"/>
      <c r="G35824" s="2"/>
      <c r="H35824" s="2"/>
    </row>
    <row r="35825" spans="2:8">
      <c r="B35825" s="2" t="s">
        <v>36274</v>
      </c>
      <c r="C35825" s="2">
        <v>22</v>
      </c>
      <c r="D35825" s="2" t="s">
        <v>471</v>
      </c>
      <c r="E35825" s="2"/>
      <c r="F35825" s="2"/>
      <c r="G35825" s="2"/>
      <c r="H35825" s="2"/>
    </row>
    <row r="35826" spans="2:8">
      <c r="B35826" s="2" t="s">
        <v>36275</v>
      </c>
      <c r="C35826" s="2">
        <v>22</v>
      </c>
      <c r="D35826" s="2" t="s">
        <v>471</v>
      </c>
      <c r="E35826" s="2"/>
      <c r="F35826" s="2"/>
      <c r="G35826" s="2"/>
      <c r="H35826" s="2"/>
    </row>
    <row r="35827" spans="2:8">
      <c r="B35827" s="2" t="s">
        <v>36276</v>
      </c>
      <c r="C35827" s="2">
        <v>29</v>
      </c>
      <c r="D35827" s="2" t="s">
        <v>471</v>
      </c>
      <c r="E35827" s="2"/>
      <c r="F35827" s="2"/>
      <c r="G35827" s="2"/>
      <c r="H35827" s="2"/>
    </row>
    <row r="35828" spans="2:8">
      <c r="B35828" s="2" t="s">
        <v>36277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31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33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33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25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32</v>
      </c>
      <c r="D35853" s="2" t="s">
        <v>471</v>
      </c>
      <c r="E35853" s="2"/>
      <c r="F35853" s="2"/>
      <c r="G35853" s="2"/>
      <c r="H35853" s="2"/>
    </row>
    <row r="35854" spans="2:8">
      <c r="B35854" s="2" t="s">
        <v>36303</v>
      </c>
      <c r="C35854" s="2">
        <v>23</v>
      </c>
      <c r="D35854" s="2" t="s">
        <v>471</v>
      </c>
      <c r="E35854" s="2"/>
      <c r="F35854" s="2"/>
      <c r="G35854" s="2"/>
      <c r="H35854" s="2"/>
    </row>
    <row r="35855" spans="2:8">
      <c r="B35855" s="2" t="s">
        <v>36304</v>
      </c>
      <c r="C35855" s="2">
        <v>24</v>
      </c>
      <c r="D35855" s="2" t="s">
        <v>471</v>
      </c>
      <c r="E35855" s="2"/>
      <c r="F35855" s="2"/>
      <c r="G35855" s="2"/>
      <c r="H35855" s="2"/>
    </row>
    <row r="35856" spans="2:8">
      <c r="B35856" s="2" t="s">
        <v>36305</v>
      </c>
      <c r="C35856" s="2">
        <v>25</v>
      </c>
      <c r="D35856" s="2" t="s">
        <v>471</v>
      </c>
      <c r="E35856" s="2"/>
      <c r="F35856" s="2"/>
      <c r="G35856" s="2"/>
      <c r="H35856" s="2"/>
    </row>
    <row r="35857" spans="2:8">
      <c r="B35857" s="2" t="s">
        <v>36306</v>
      </c>
      <c r="C35857" s="2">
        <v>26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25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22</v>
      </c>
      <c r="D35864" s="2" t="s">
        <v>471</v>
      </c>
      <c r="E35864" s="2"/>
      <c r="F35864" s="2"/>
      <c r="G35864" s="2"/>
      <c r="H35864" s="2"/>
    </row>
    <row r="35865" spans="2:8">
      <c r="B35865" s="2" t="s">
        <v>36314</v>
      </c>
      <c r="C35865" s="2">
        <v>24</v>
      </c>
      <c r="D35865" s="2" t="s">
        <v>471</v>
      </c>
      <c r="E35865" s="2"/>
      <c r="F35865" s="2"/>
      <c r="G35865" s="2"/>
      <c r="H35865" s="2"/>
    </row>
    <row r="35866" spans="2:8">
      <c r="B35866" s="2" t="s">
        <v>36315</v>
      </c>
      <c r="C35866" s="2">
        <v>28</v>
      </c>
      <c r="D35866" s="2" t="s">
        <v>471</v>
      </c>
      <c r="E35866" s="2"/>
      <c r="F35866" s="2"/>
      <c r="G35866" s="2"/>
      <c r="H35866" s="2"/>
    </row>
    <row r="35867" spans="2:8">
      <c r="B35867" s="2" t="s">
        <v>36316</v>
      </c>
      <c r="C35867" s="2">
        <v>14</v>
      </c>
      <c r="D35867" s="2" t="s">
        <v>471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471</v>
      </c>
      <c r="E35868" s="2"/>
      <c r="F35868" s="2"/>
      <c r="G35868" s="2"/>
      <c r="H35868" s="2"/>
    </row>
    <row r="35869" spans="2:8">
      <c r="B35869" s="2" t="s">
        <v>36318</v>
      </c>
      <c r="C35869" s="2">
        <v>22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18</v>
      </c>
      <c r="D35870" s="2" t="s">
        <v>471</v>
      </c>
      <c r="E35870" s="2"/>
      <c r="F35870" s="2"/>
      <c r="G35870" s="2"/>
      <c r="H35870" s="2"/>
    </row>
    <row r="35871" spans="2:8">
      <c r="B35871" s="2" t="s">
        <v>36320</v>
      </c>
      <c r="C35871" s="2">
        <v>19</v>
      </c>
      <c r="D35871" s="2" t="s">
        <v>471</v>
      </c>
      <c r="E35871" s="2"/>
      <c r="F35871" s="2"/>
      <c r="G35871" s="2"/>
      <c r="H35871" s="2"/>
    </row>
    <row r="35872" spans="2:8">
      <c r="B35872" s="2" t="s">
        <v>36321</v>
      </c>
      <c r="C35872" s="2">
        <v>20</v>
      </c>
      <c r="D35872" s="2" t="s">
        <v>471</v>
      </c>
      <c r="E35872" s="2"/>
      <c r="F35872" s="2"/>
      <c r="G35872" s="2"/>
      <c r="H35872" s="2"/>
    </row>
    <row r="35873" spans="2:8">
      <c r="B35873" s="2" t="s">
        <v>36322</v>
      </c>
      <c r="C35873" s="2">
        <v>20</v>
      </c>
      <c r="D35873" s="2" t="s">
        <v>471</v>
      </c>
      <c r="E35873" s="2"/>
      <c r="F35873" s="2"/>
      <c r="G35873" s="2"/>
      <c r="H35873" s="2"/>
    </row>
    <row r="35874" spans="2:8">
      <c r="B35874" s="2" t="s">
        <v>36323</v>
      </c>
      <c r="C35874" s="2">
        <v>23</v>
      </c>
      <c r="D35874" s="2" t="s">
        <v>471</v>
      </c>
      <c r="E35874" s="2"/>
      <c r="F35874" s="2"/>
      <c r="G35874" s="2"/>
      <c r="H35874" s="2"/>
    </row>
    <row r="35875" spans="2:8">
      <c r="B35875" s="2" t="s">
        <v>36324</v>
      </c>
      <c r="C35875" s="2">
        <v>29</v>
      </c>
      <c r="D35875" s="2" t="s">
        <v>471</v>
      </c>
      <c r="E35875" s="2"/>
      <c r="F35875" s="2"/>
      <c r="G35875" s="2"/>
      <c r="H35875" s="2"/>
    </row>
    <row r="35876" spans="2:8">
      <c r="B35876" s="2" t="s">
        <v>36325</v>
      </c>
      <c r="C35876" s="2">
        <v>28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25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25</v>
      </c>
      <c r="D35883" s="2" t="s">
        <v>471</v>
      </c>
      <c r="E35883" s="2"/>
      <c r="F35883" s="2"/>
      <c r="G35883" s="2"/>
      <c r="H35883" s="2"/>
    </row>
    <row r="35884" spans="2:8">
      <c r="B35884" s="2" t="s">
        <v>36333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23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31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31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471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47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50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49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18</v>
      </c>
      <c r="D35925" s="2" t="s">
        <v>471</v>
      </c>
      <c r="E35925" s="2"/>
      <c r="F35925" s="2"/>
      <c r="G35925" s="2"/>
      <c r="H35925" s="2"/>
    </row>
    <row r="35926" spans="2:8">
      <c r="B35926" s="2" t="s">
        <v>36375</v>
      </c>
      <c r="C35926" s="2">
        <v>20</v>
      </c>
      <c r="D35926" s="2" t="s">
        <v>471</v>
      </c>
      <c r="E35926" s="2"/>
      <c r="F35926" s="2"/>
      <c r="G35926" s="2"/>
      <c r="H35926" s="2"/>
    </row>
    <row r="35927" spans="2:8">
      <c r="B35927" s="2" t="s">
        <v>36376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38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37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19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30</v>
      </c>
      <c r="D35938" s="2" t="s">
        <v>471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471</v>
      </c>
      <c r="E35939" s="2"/>
      <c r="F35939" s="2"/>
      <c r="G35939" s="2"/>
      <c r="H35939" s="2"/>
    </row>
    <row r="35940" spans="2:8">
      <c r="B35940" s="2" t="s">
        <v>36389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31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31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23</v>
      </c>
      <c r="D35945" s="2" t="s">
        <v>471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471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23</v>
      </c>
      <c r="D35953" s="2" t="s">
        <v>471</v>
      </c>
      <c r="E35953" s="2"/>
      <c r="F35953" s="2"/>
      <c r="G35953" s="2"/>
      <c r="H35953" s="2"/>
    </row>
    <row r="35954" spans="2:8">
      <c r="B35954" s="2" t="s">
        <v>36403</v>
      </c>
      <c r="C35954" s="2">
        <v>23</v>
      </c>
      <c r="D35954" s="2" t="s">
        <v>471</v>
      </c>
      <c r="E35954" s="2"/>
      <c r="F35954" s="2"/>
      <c r="G35954" s="2"/>
      <c r="H35954" s="2"/>
    </row>
    <row r="35955" spans="2:8">
      <c r="B35955" s="2" t="s">
        <v>36404</v>
      </c>
      <c r="C35955" s="2">
        <v>27</v>
      </c>
      <c r="D35955" s="2" t="s">
        <v>471</v>
      </c>
      <c r="E35955" s="2"/>
      <c r="F35955" s="2"/>
      <c r="G35955" s="2"/>
      <c r="H35955" s="2"/>
    </row>
    <row r="35956" spans="2:8">
      <c r="B35956" s="2" t="s">
        <v>36405</v>
      </c>
      <c r="C35956" s="2">
        <v>25</v>
      </c>
      <c r="D35956" s="2" t="s">
        <v>471</v>
      </c>
      <c r="E35956" s="2"/>
      <c r="F35956" s="2"/>
      <c r="G35956" s="2"/>
      <c r="H35956" s="2"/>
    </row>
    <row r="35957" spans="2:8">
      <c r="B35957" s="2" t="s">
        <v>36406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34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33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30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17</v>
      </c>
      <c r="D35964" s="2" t="s">
        <v>471</v>
      </c>
      <c r="E35964" s="2"/>
      <c r="F35964" s="2"/>
      <c r="G35964" s="2"/>
      <c r="H35964" s="2"/>
    </row>
    <row r="35965" spans="2:8">
      <c r="B35965" s="2" t="s">
        <v>36414</v>
      </c>
      <c r="C35965" s="2">
        <v>17</v>
      </c>
      <c r="D35965" s="2" t="s">
        <v>471</v>
      </c>
      <c r="E35965" s="2"/>
      <c r="F35965" s="2"/>
      <c r="G35965" s="2"/>
      <c r="H35965" s="2"/>
    </row>
    <row r="35966" spans="2:8">
      <c r="B35966" s="2" t="s">
        <v>36415</v>
      </c>
      <c r="C35966" s="2">
        <v>16</v>
      </c>
      <c r="D35966" s="2" t="s">
        <v>471</v>
      </c>
      <c r="E35966" s="2"/>
      <c r="F35966" s="2"/>
      <c r="G35966" s="2"/>
      <c r="H35966" s="2"/>
    </row>
    <row r="35967" spans="2:8">
      <c r="B35967" s="2" t="s">
        <v>36416</v>
      </c>
      <c r="C35967" s="2">
        <v>36</v>
      </c>
      <c r="D35967" s="2" t="s">
        <v>471</v>
      </c>
      <c r="E35967" s="2"/>
      <c r="F35967" s="2"/>
      <c r="G35967" s="2"/>
      <c r="H35967" s="2"/>
    </row>
    <row r="35968" spans="2:8">
      <c r="B35968" s="2" t="s">
        <v>36417</v>
      </c>
      <c r="C35968" s="2">
        <v>26</v>
      </c>
      <c r="D35968" s="2" t="s">
        <v>471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19</v>
      </c>
      <c r="D35972" s="2" t="s">
        <v>471</v>
      </c>
      <c r="E35972" s="2"/>
      <c r="F35972" s="2"/>
      <c r="G35972" s="2"/>
      <c r="H35972" s="2"/>
    </row>
    <row r="35973" spans="2:8">
      <c r="B35973" s="2" t="s">
        <v>36422</v>
      </c>
      <c r="C35973" s="2">
        <v>24</v>
      </c>
      <c r="D35973" s="2" t="s">
        <v>471</v>
      </c>
      <c r="E35973" s="2"/>
      <c r="F35973" s="2"/>
      <c r="G35973" s="2"/>
      <c r="H35973" s="2"/>
    </row>
    <row r="35974" spans="2:8">
      <c r="B35974" s="2" t="s">
        <v>36423</v>
      </c>
      <c r="C35974" s="2">
        <v>32</v>
      </c>
      <c r="D35974" s="2" t="s">
        <v>471</v>
      </c>
      <c r="E35974" s="2"/>
      <c r="F35974" s="2"/>
      <c r="G35974" s="2"/>
      <c r="H35974" s="2"/>
    </row>
    <row r="35975" spans="2:8">
      <c r="B35975" s="2" t="s">
        <v>36424</v>
      </c>
      <c r="C35975" s="2">
        <v>25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24</v>
      </c>
      <c r="D35979" s="2" t="s">
        <v>471</v>
      </c>
      <c r="E35979" s="2"/>
      <c r="F35979" s="2"/>
      <c r="G35979" s="2"/>
      <c r="H35979" s="2"/>
    </row>
    <row r="35980" spans="2:8">
      <c r="B35980" s="2" t="s">
        <v>36429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19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23</v>
      </c>
      <c r="D35988" s="2" t="s">
        <v>471</v>
      </c>
      <c r="E35988" s="2"/>
      <c r="F35988" s="2"/>
      <c r="G35988" s="2"/>
      <c r="H35988" s="2"/>
    </row>
    <row r="35989" spans="2:8">
      <c r="B35989" s="2" t="s">
        <v>36438</v>
      </c>
      <c r="C35989" s="2">
        <v>21</v>
      </c>
      <c r="D35989" s="2" t="s">
        <v>471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471</v>
      </c>
      <c r="E35990" s="2"/>
      <c r="F35990" s="2"/>
      <c r="G35990" s="2"/>
      <c r="H35990" s="2"/>
    </row>
    <row r="35991" spans="2:8">
      <c r="B35991" s="2" t="s">
        <v>36440</v>
      </c>
      <c r="C35991" s="2">
        <v>27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9</v>
      </c>
      <c r="D36000" s="2" t="s">
        <v>471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471</v>
      </c>
      <c r="E36001" s="2"/>
      <c r="F36001" s="2"/>
      <c r="G36001" s="2"/>
      <c r="H36001" s="2"/>
    </row>
    <row r="36002" spans="2:8">
      <c r="B36002" s="2" t="s">
        <v>36451</v>
      </c>
      <c r="C36002" s="2">
        <v>22</v>
      </c>
      <c r="D36002" s="2" t="s">
        <v>471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471</v>
      </c>
      <c r="E36003" s="2"/>
      <c r="F36003" s="2"/>
      <c r="G36003" s="2"/>
      <c r="H36003" s="2"/>
    </row>
    <row r="36004" spans="2:8">
      <c r="B36004" s="2" t="s">
        <v>36453</v>
      </c>
      <c r="C36004" s="2">
        <v>31</v>
      </c>
      <c r="D36004" s="2" t="s">
        <v>471</v>
      </c>
      <c r="E36004" s="2"/>
      <c r="F36004" s="2"/>
      <c r="G36004" s="2"/>
      <c r="H36004" s="2"/>
    </row>
    <row r="36005" spans="2:8">
      <c r="B36005" s="2" t="s">
        <v>36454</v>
      </c>
      <c r="C36005" s="2">
        <v>34</v>
      </c>
      <c r="D36005" s="2" t="s">
        <v>471</v>
      </c>
      <c r="E36005" s="2"/>
      <c r="F36005" s="2"/>
      <c r="G36005" s="2"/>
      <c r="H36005" s="2"/>
    </row>
    <row r="36006" spans="2:8">
      <c r="B36006" s="2" t="s">
        <v>36455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19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28</v>
      </c>
      <c r="D36015" s="2" t="s">
        <v>471</v>
      </c>
      <c r="E36015" s="2"/>
      <c r="F36015" s="2"/>
      <c r="G36015" s="2"/>
      <c r="H36015" s="2"/>
    </row>
    <row r="36016" spans="2:8">
      <c r="B36016" s="2" t="s">
        <v>36465</v>
      </c>
      <c r="C36016" s="2">
        <v>33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40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40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471</v>
      </c>
      <c r="E36022" s="2"/>
      <c r="F36022" s="2"/>
      <c r="G36022" s="2"/>
      <c r="H36022" s="2"/>
    </row>
    <row r="36023" spans="2:8">
      <c r="B36023" s="2" t="s">
        <v>36472</v>
      </c>
      <c r="C36023" s="2">
        <v>23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22</v>
      </c>
      <c r="D36031" s="2" t="s">
        <v>471</v>
      </c>
      <c r="E36031" s="2"/>
      <c r="F36031" s="2"/>
      <c r="G36031" s="2"/>
      <c r="H36031" s="2"/>
    </row>
    <row r="36032" spans="2:8">
      <c r="B36032" s="2" t="s">
        <v>36481</v>
      </c>
      <c r="C36032" s="2">
        <v>23</v>
      </c>
      <c r="D36032" s="2" t="s">
        <v>471</v>
      </c>
      <c r="E36032" s="2"/>
      <c r="F36032" s="2"/>
      <c r="G36032" s="2"/>
      <c r="H36032" s="2"/>
    </row>
    <row r="36033" spans="2:8">
      <c r="B36033" s="2" t="s">
        <v>36482</v>
      </c>
      <c r="C36033" s="2">
        <v>18</v>
      </c>
      <c r="D36033" s="2" t="s">
        <v>471</v>
      </c>
      <c r="E36033" s="2"/>
      <c r="F36033" s="2"/>
      <c r="G36033" s="2"/>
      <c r="H36033" s="2"/>
    </row>
    <row r="36034" spans="2:8">
      <c r="B36034" s="2" t="s">
        <v>36483</v>
      </c>
      <c r="C36034" s="2">
        <v>20</v>
      </c>
      <c r="D36034" s="2" t="s">
        <v>471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19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28</v>
      </c>
      <c r="D36042" s="2" t="s">
        <v>471</v>
      </c>
      <c r="E36042" s="2"/>
      <c r="F36042" s="2"/>
      <c r="G36042" s="2"/>
      <c r="H36042" s="2"/>
    </row>
    <row r="36043" spans="2:8">
      <c r="B36043" s="2" t="s">
        <v>36492</v>
      </c>
      <c r="C36043" s="2">
        <v>28</v>
      </c>
      <c r="D36043" s="2" t="s">
        <v>471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19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17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36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39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39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37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32</v>
      </c>
      <c r="D36054" s="2" t="s">
        <v>471</v>
      </c>
      <c r="E36054" s="2"/>
      <c r="F36054" s="2"/>
      <c r="G36054" s="2"/>
      <c r="H36054" s="2"/>
    </row>
    <row r="36055" spans="2:8">
      <c r="B36055" s="2" t="s">
        <v>36504</v>
      </c>
      <c r="C36055" s="2">
        <v>19</v>
      </c>
      <c r="D36055" s="2" t="s">
        <v>471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471</v>
      </c>
      <c r="E36056" s="2"/>
      <c r="F36056" s="2"/>
      <c r="G36056" s="2"/>
      <c r="H36056" s="2"/>
    </row>
    <row r="36057" spans="2:8">
      <c r="B36057" s="2" t="s">
        <v>36506</v>
      </c>
      <c r="C36057" s="2">
        <v>27</v>
      </c>
      <c r="D36057" s="2" t="s">
        <v>471</v>
      </c>
      <c r="E36057" s="2"/>
      <c r="F36057" s="2"/>
      <c r="G36057" s="2"/>
      <c r="H36057" s="2"/>
    </row>
    <row r="36058" spans="2:8">
      <c r="B36058" s="2" t="s">
        <v>36507</v>
      </c>
      <c r="C36058" s="2">
        <v>40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40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26</v>
      </c>
      <c r="D36062" s="2" t="s">
        <v>471</v>
      </c>
      <c r="E36062" s="2"/>
      <c r="F36062" s="2"/>
      <c r="G36062" s="2"/>
      <c r="H36062" s="2"/>
    </row>
    <row r="36063" spans="2:8">
      <c r="B36063" s="2" t="s">
        <v>36512</v>
      </c>
      <c r="C36063" s="2">
        <v>27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11</v>
      </c>
      <c r="D36069" s="2" t="s">
        <v>471</v>
      </c>
      <c r="E36069" s="2"/>
      <c r="F36069" s="2"/>
      <c r="G36069" s="2"/>
      <c r="H36069" s="2"/>
    </row>
    <row r="36070" spans="2:8">
      <c r="B36070" s="2" t="s">
        <v>36519</v>
      </c>
      <c r="C36070" s="2">
        <v>24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21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18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16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26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24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18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22</v>
      </c>
      <c r="D36103" s="2" t="s">
        <v>471</v>
      </c>
      <c r="E36103" s="2"/>
      <c r="F36103" s="2"/>
      <c r="G36103" s="2"/>
      <c r="H36103" s="2"/>
    </row>
    <row r="36104" spans="2:8">
      <c r="B36104" s="2" t="s">
        <v>36553</v>
      </c>
      <c r="C36104" s="2">
        <v>28</v>
      </c>
      <c r="D36104" s="2" t="s">
        <v>471</v>
      </c>
      <c r="E36104" s="2"/>
      <c r="F36104" s="2"/>
      <c r="G36104" s="2"/>
      <c r="H36104" s="2"/>
    </row>
    <row r="36105" spans="2:8">
      <c r="B36105" s="2" t="s">
        <v>36554</v>
      </c>
      <c r="C36105" s="2">
        <v>20</v>
      </c>
      <c r="D36105" s="2" t="s">
        <v>471</v>
      </c>
      <c r="E36105" s="2"/>
      <c r="F36105" s="2"/>
      <c r="G36105" s="2"/>
      <c r="H36105" s="2"/>
    </row>
    <row r="36106" spans="2:8">
      <c r="B36106" s="2" t="s">
        <v>36555</v>
      </c>
      <c r="C36106" s="2">
        <v>26</v>
      </c>
      <c r="D36106" s="2" t="s">
        <v>471</v>
      </c>
      <c r="E36106" s="2"/>
      <c r="F36106" s="2"/>
      <c r="G36106" s="2"/>
      <c r="H36106" s="2"/>
    </row>
    <row r="36107" spans="2:8">
      <c r="B36107" s="2" t="s">
        <v>36556</v>
      </c>
      <c r="C36107" s="2">
        <v>28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25</v>
      </c>
      <c r="D36115" s="2" t="s">
        <v>471</v>
      </c>
      <c r="E36115" s="2"/>
      <c r="F36115" s="2"/>
      <c r="G36115" s="2"/>
      <c r="H36115" s="2"/>
    </row>
    <row r="36116" spans="2:8">
      <c r="B36116" s="2" t="s">
        <v>36565</v>
      </c>
      <c r="C36116" s="2">
        <v>35</v>
      </c>
      <c r="D36116" s="2" t="s">
        <v>471</v>
      </c>
      <c r="E36116" s="2"/>
      <c r="F36116" s="2"/>
      <c r="G36116" s="2"/>
      <c r="H36116" s="2"/>
    </row>
    <row r="36117" spans="2:8">
      <c r="B36117" s="2" t="s">
        <v>36566</v>
      </c>
      <c r="C36117" s="2">
        <v>17</v>
      </c>
      <c r="D36117" s="2" t="s">
        <v>471</v>
      </c>
      <c r="E36117" s="2"/>
      <c r="F36117" s="2"/>
      <c r="G36117" s="2"/>
      <c r="H36117" s="2"/>
    </row>
    <row r="36118" spans="2:8">
      <c r="B36118" s="2" t="s">
        <v>36567</v>
      </c>
      <c r="C36118" s="2">
        <v>20</v>
      </c>
      <c r="D36118" s="2" t="s">
        <v>471</v>
      </c>
      <c r="E36118" s="2"/>
      <c r="F36118" s="2"/>
      <c r="G36118" s="2"/>
      <c r="H36118" s="2"/>
    </row>
    <row r="36119" spans="2:8">
      <c r="B36119" s="2" t="s">
        <v>36568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25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471</v>
      </c>
      <c r="E36140" s="2"/>
      <c r="F36140" s="2"/>
      <c r="G36140" s="2"/>
      <c r="H36140" s="2"/>
    </row>
    <row r="36141" spans="2:8">
      <c r="B36141" s="2" t="s">
        <v>36590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22</v>
      </c>
      <c r="D36147" s="2" t="s">
        <v>471</v>
      </c>
      <c r="E36147" s="2"/>
      <c r="F36147" s="2"/>
      <c r="G36147" s="2"/>
      <c r="H36147" s="2"/>
    </row>
    <row r="36148" spans="2:8">
      <c r="B36148" s="2" t="s">
        <v>36597</v>
      </c>
      <c r="C36148" s="2">
        <v>11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13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14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16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26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18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471</v>
      </c>
      <c r="E36160" s="2"/>
      <c r="F36160" s="2"/>
      <c r="G36160" s="2"/>
      <c r="H36160" s="2"/>
    </row>
    <row r="36161" spans="2:8">
      <c r="B36161" s="2" t="s">
        <v>36610</v>
      </c>
      <c r="C36161" s="2">
        <v>32</v>
      </c>
      <c r="D36161" s="2" t="s">
        <v>471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27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29</v>
      </c>
      <c r="D36171" s="2" t="s">
        <v>471</v>
      </c>
      <c r="E36171" s="2"/>
      <c r="F36171" s="2"/>
      <c r="G36171" s="2"/>
      <c r="H36171" s="2"/>
    </row>
    <row r="36172" spans="2:8">
      <c r="B36172" s="2" t="s">
        <v>36621</v>
      </c>
      <c r="C36172" s="2">
        <v>22</v>
      </c>
      <c r="D36172" s="2" t="s">
        <v>471</v>
      </c>
      <c r="E36172" s="2"/>
      <c r="F36172" s="2"/>
      <c r="G36172" s="2"/>
      <c r="H36172" s="2"/>
    </row>
    <row r="36173" spans="2:8">
      <c r="B36173" s="2" t="s">
        <v>36622</v>
      </c>
      <c r="C36173" s="2">
        <v>23</v>
      </c>
      <c r="D36173" s="2" t="s">
        <v>471</v>
      </c>
      <c r="E36173" s="2"/>
      <c r="F36173" s="2"/>
      <c r="G36173" s="2"/>
      <c r="H36173" s="2"/>
    </row>
    <row r="36174" spans="2:8">
      <c r="B36174" s="2" t="s">
        <v>36623</v>
      </c>
      <c r="C36174" s="2">
        <v>22</v>
      </c>
      <c r="D36174" s="2" t="s">
        <v>471</v>
      </c>
      <c r="E36174" s="2"/>
      <c r="F36174" s="2"/>
      <c r="G36174" s="2"/>
      <c r="H36174" s="2"/>
    </row>
    <row r="36175" spans="2:8">
      <c r="B36175" s="2" t="s">
        <v>36624</v>
      </c>
      <c r="C36175" s="2">
        <v>22</v>
      </c>
      <c r="D36175" s="2" t="s">
        <v>471</v>
      </c>
      <c r="E36175" s="2"/>
      <c r="F36175" s="2"/>
      <c r="G36175" s="2"/>
      <c r="H36175" s="2"/>
    </row>
    <row r="36176" spans="2:8">
      <c r="B36176" s="2" t="s">
        <v>36625</v>
      </c>
      <c r="C36176" s="2">
        <v>22</v>
      </c>
      <c r="D36176" s="2" t="s">
        <v>471</v>
      </c>
      <c r="E36176" s="2"/>
      <c r="F36176" s="2"/>
      <c r="G36176" s="2"/>
      <c r="H36176" s="2"/>
    </row>
    <row r="36177" spans="2:8">
      <c r="B36177" s="2" t="s">
        <v>36626</v>
      </c>
      <c r="C36177" s="2">
        <v>22</v>
      </c>
      <c r="D36177" s="2" t="s">
        <v>471</v>
      </c>
      <c r="E36177" s="2"/>
      <c r="F36177" s="2"/>
      <c r="G36177" s="2"/>
      <c r="H36177" s="2"/>
    </row>
    <row r="36178" spans="2:8">
      <c r="B36178" s="2" t="s">
        <v>36627</v>
      </c>
      <c r="C36178" s="2">
        <v>22</v>
      </c>
      <c r="D36178" s="2" t="s">
        <v>471</v>
      </c>
      <c r="E36178" s="2"/>
      <c r="F36178" s="2"/>
      <c r="G36178" s="2"/>
      <c r="H36178" s="2"/>
    </row>
    <row r="36179" spans="2:8">
      <c r="B36179" s="2" t="s">
        <v>36628</v>
      </c>
      <c r="C36179" s="2">
        <v>27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24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19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24</v>
      </c>
      <c r="D36193" s="2" t="s">
        <v>471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471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471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471</v>
      </c>
      <c r="E36196" s="2"/>
      <c r="F36196" s="2"/>
      <c r="G36196" s="2"/>
      <c r="H36196" s="2"/>
    </row>
    <row r="36197" spans="2:8">
      <c r="B36197" s="2" t="s">
        <v>36646</v>
      </c>
      <c r="C36197" s="2">
        <v>30</v>
      </c>
      <c r="D36197" s="2" t="s">
        <v>471</v>
      </c>
      <c r="E36197" s="2"/>
      <c r="F36197" s="2"/>
      <c r="G36197" s="2"/>
      <c r="H36197" s="2"/>
    </row>
    <row r="36198" spans="2:8">
      <c r="B36198" s="2" t="s">
        <v>36647</v>
      </c>
      <c r="C36198" s="2">
        <v>28</v>
      </c>
      <c r="D36198" s="2" t="s">
        <v>471</v>
      </c>
      <c r="E36198" s="2"/>
      <c r="F36198" s="2"/>
      <c r="G36198" s="2"/>
      <c r="H36198" s="2"/>
    </row>
    <row r="36199" spans="2:8">
      <c r="B36199" s="2" t="s">
        <v>36648</v>
      </c>
      <c r="C36199" s="2">
        <v>27</v>
      </c>
      <c r="D36199" s="2" t="s">
        <v>471</v>
      </c>
      <c r="E36199" s="2"/>
      <c r="F36199" s="2"/>
      <c r="G36199" s="2"/>
      <c r="H36199" s="2"/>
    </row>
    <row r="36200" spans="2:8">
      <c r="B36200" s="2" t="s">
        <v>36649</v>
      </c>
      <c r="C36200" s="2">
        <v>27</v>
      </c>
      <c r="D36200" s="2" t="s">
        <v>471</v>
      </c>
      <c r="E36200" s="2"/>
      <c r="F36200" s="2"/>
      <c r="G36200" s="2"/>
      <c r="H36200" s="2"/>
    </row>
    <row r="36201" spans="2:8">
      <c r="B36201" s="2" t="s">
        <v>36650</v>
      </c>
      <c r="C36201" s="2">
        <v>29</v>
      </c>
      <c r="D36201" s="2" t="s">
        <v>471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471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25</v>
      </c>
      <c r="D36209" s="2" t="s">
        <v>471</v>
      </c>
      <c r="E36209" s="2"/>
      <c r="F36209" s="2"/>
      <c r="G36209" s="2"/>
      <c r="H36209" s="2"/>
    </row>
    <row r="36210" spans="2:8">
      <c r="B36210" s="2" t="s">
        <v>36659</v>
      </c>
      <c r="C36210" s="2">
        <v>23</v>
      </c>
      <c r="D36210" s="2" t="s">
        <v>471</v>
      </c>
      <c r="E36210" s="2"/>
      <c r="F36210" s="2"/>
      <c r="G36210" s="2"/>
      <c r="H36210" s="2"/>
    </row>
    <row r="36211" spans="2:8">
      <c r="B36211" s="2" t="s">
        <v>36660</v>
      </c>
      <c r="C36211" s="2">
        <v>25</v>
      </c>
      <c r="D36211" s="2" t="s">
        <v>471</v>
      </c>
      <c r="E36211" s="2"/>
      <c r="F36211" s="2"/>
      <c r="G36211" s="2"/>
      <c r="H36211" s="2"/>
    </row>
    <row r="36212" spans="2:8">
      <c r="B36212" s="2" t="s">
        <v>36661</v>
      </c>
      <c r="C36212" s="2">
        <v>26</v>
      </c>
      <c r="D36212" s="2" t="s">
        <v>471</v>
      </c>
      <c r="E36212" s="2"/>
      <c r="F36212" s="2"/>
      <c r="G36212" s="2"/>
      <c r="H36212" s="2"/>
    </row>
    <row r="36213" spans="2:8">
      <c r="B36213" s="2" t="s">
        <v>36662</v>
      </c>
      <c r="C36213" s="2">
        <v>27</v>
      </c>
      <c r="D36213" s="2" t="s">
        <v>471</v>
      </c>
      <c r="E36213" s="2"/>
      <c r="F36213" s="2"/>
      <c r="G36213" s="2"/>
      <c r="H36213" s="2"/>
    </row>
    <row r="36214" spans="2:8">
      <c r="B36214" s="2" t="s">
        <v>36663</v>
      </c>
      <c r="C36214" s="2">
        <v>28</v>
      </c>
      <c r="D36214" s="2" t="s">
        <v>471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471</v>
      </c>
      <c r="E36215" s="2"/>
      <c r="F36215" s="2"/>
      <c r="G36215" s="2"/>
      <c r="H36215" s="2"/>
    </row>
    <row r="36216" spans="2:8">
      <c r="B36216" s="2" t="s">
        <v>36665</v>
      </c>
      <c r="C36216" s="2">
        <v>22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22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22</v>
      </c>
      <c r="D36224" s="2" t="s">
        <v>471</v>
      </c>
      <c r="E36224" s="2"/>
      <c r="F36224" s="2"/>
      <c r="G36224" s="2"/>
      <c r="H36224" s="2"/>
    </row>
    <row r="36225" spans="2:8">
      <c r="B36225" s="2" t="s">
        <v>36674</v>
      </c>
      <c r="C36225" s="2">
        <v>27</v>
      </c>
      <c r="D36225" s="2" t="s">
        <v>471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471</v>
      </c>
      <c r="E36226" s="2"/>
      <c r="F36226" s="2"/>
      <c r="G36226" s="2"/>
      <c r="H36226" s="2"/>
    </row>
    <row r="36227" spans="2:8">
      <c r="B36227" s="2" t="s">
        <v>36676</v>
      </c>
      <c r="C36227" s="2">
        <v>38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33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18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28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26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18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19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471</v>
      </c>
      <c r="E36258" s="2"/>
      <c r="F36258" s="2"/>
      <c r="G36258" s="2"/>
      <c r="H36258" s="2"/>
    </row>
    <row r="36259" spans="2:8">
      <c r="B36259" s="2" t="s">
        <v>36708</v>
      </c>
      <c r="C36259" s="2">
        <v>22</v>
      </c>
      <c r="D36259" s="2" t="s">
        <v>471</v>
      </c>
      <c r="E36259" s="2"/>
      <c r="F36259" s="2"/>
      <c r="G36259" s="2"/>
      <c r="H36259" s="2"/>
    </row>
    <row r="36260" spans="2:8">
      <c r="B36260" s="2" t="s">
        <v>36709</v>
      </c>
      <c r="C36260" s="2">
        <v>26</v>
      </c>
      <c r="D36260" s="2" t="s">
        <v>471</v>
      </c>
      <c r="E36260" s="2"/>
      <c r="F36260" s="2"/>
      <c r="G36260" s="2"/>
      <c r="H36260" s="2"/>
    </row>
    <row r="36261" spans="2:8">
      <c r="B36261" s="2" t="s">
        <v>36710</v>
      </c>
      <c r="C36261" s="2">
        <v>27</v>
      </c>
      <c r="D36261" s="2" t="s">
        <v>471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471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471</v>
      </c>
      <c r="E36263" s="2"/>
      <c r="F36263" s="2"/>
      <c r="G36263" s="2"/>
      <c r="H36263" s="2"/>
    </row>
    <row r="36264" spans="2:8">
      <c r="B36264" s="2" t="s">
        <v>36713</v>
      </c>
      <c r="C36264" s="2">
        <v>26</v>
      </c>
      <c r="D36264" s="2" t="s">
        <v>471</v>
      </c>
      <c r="E36264" s="2"/>
      <c r="F36264" s="2"/>
      <c r="G36264" s="2"/>
      <c r="H36264" s="2"/>
    </row>
    <row r="36265" spans="2:8">
      <c r="B36265" s="2" t="s">
        <v>36714</v>
      </c>
      <c r="C36265" s="2">
        <v>25</v>
      </c>
      <c r="D36265" s="2" t="s">
        <v>471</v>
      </c>
      <c r="E36265" s="2"/>
      <c r="F36265" s="2"/>
      <c r="G36265" s="2"/>
      <c r="H36265" s="2"/>
    </row>
    <row r="36266" spans="2:8">
      <c r="B36266" s="2" t="s">
        <v>36715</v>
      </c>
      <c r="C36266" s="2">
        <v>21</v>
      </c>
      <c r="D36266" s="2" t="s">
        <v>471</v>
      </c>
      <c r="E36266" s="2"/>
      <c r="F36266" s="2"/>
      <c r="G36266" s="2"/>
      <c r="H36266" s="2"/>
    </row>
    <row r="36267" spans="2:8">
      <c r="B36267" s="2" t="s">
        <v>36716</v>
      </c>
      <c r="C36267" s="2">
        <v>24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22</v>
      </c>
      <c r="D36281" s="2" t="s">
        <v>471</v>
      </c>
      <c r="E36281" s="2"/>
      <c r="F36281" s="2"/>
      <c r="G36281" s="2"/>
      <c r="H36281" s="2"/>
    </row>
    <row r="36282" spans="2:8">
      <c r="B36282" s="2" t="s">
        <v>36731</v>
      </c>
      <c r="C36282" s="2">
        <v>28</v>
      </c>
      <c r="D36282" s="2" t="s">
        <v>471</v>
      </c>
      <c r="E36282" s="2"/>
      <c r="F36282" s="2"/>
      <c r="G36282" s="2"/>
      <c r="H36282" s="2"/>
    </row>
    <row r="36283" spans="2:8">
      <c r="B36283" s="2" t="s">
        <v>36732</v>
      </c>
      <c r="C36283" s="2">
        <v>22</v>
      </c>
      <c r="D36283" s="2" t="s">
        <v>471</v>
      </c>
      <c r="E36283" s="2"/>
      <c r="F36283" s="2"/>
      <c r="G36283" s="2"/>
      <c r="H36283" s="2"/>
    </row>
    <row r="36284" spans="2:8">
      <c r="B36284" s="2" t="s">
        <v>36733</v>
      </c>
      <c r="C36284" s="2">
        <v>25</v>
      </c>
      <c r="D36284" s="2" t="s">
        <v>471</v>
      </c>
      <c r="E36284" s="2"/>
      <c r="F36284" s="2"/>
      <c r="G36284" s="2"/>
      <c r="H36284" s="2"/>
    </row>
    <row r="36285" spans="2:8">
      <c r="B36285" s="2" t="s">
        <v>36734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36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36</v>
      </c>
      <c r="D36291" s="2" t="s">
        <v>471</v>
      </c>
      <c r="E36291" s="2"/>
      <c r="F36291" s="2"/>
      <c r="G36291" s="2"/>
      <c r="H36291" s="2"/>
    </row>
    <row r="36292" spans="2:8">
      <c r="B36292" s="2" t="s">
        <v>36741</v>
      </c>
      <c r="C36292" s="2">
        <v>21</v>
      </c>
      <c r="D36292" s="2" t="s">
        <v>471</v>
      </c>
      <c r="E36292" s="2"/>
      <c r="F36292" s="2"/>
      <c r="G36292" s="2"/>
      <c r="H36292" s="2"/>
    </row>
    <row r="36293" spans="2:8">
      <c r="B36293" s="2" t="s">
        <v>36742</v>
      </c>
      <c r="C36293" s="2">
        <v>24</v>
      </c>
      <c r="D36293" s="2" t="s">
        <v>471</v>
      </c>
      <c r="E36293" s="2"/>
      <c r="F36293" s="2"/>
      <c r="G36293" s="2"/>
      <c r="H36293" s="2"/>
    </row>
    <row r="36294" spans="2:8">
      <c r="B36294" s="2" t="s">
        <v>36743</v>
      </c>
      <c r="C36294" s="2">
        <v>25</v>
      </c>
      <c r="D36294" s="2" t="s">
        <v>471</v>
      </c>
      <c r="E36294" s="2"/>
      <c r="F36294" s="2"/>
      <c r="G36294" s="2"/>
      <c r="H36294" s="2"/>
    </row>
    <row r="36295" spans="2:8">
      <c r="B36295" s="2" t="s">
        <v>36744</v>
      </c>
      <c r="C36295" s="2">
        <v>32</v>
      </c>
      <c r="D36295" s="2" t="s">
        <v>471</v>
      </c>
      <c r="E36295" s="2"/>
      <c r="F36295" s="2"/>
      <c r="G36295" s="2"/>
      <c r="H36295" s="2"/>
    </row>
    <row r="36296" spans="2:8">
      <c r="B36296" s="2" t="s">
        <v>36745</v>
      </c>
      <c r="C36296" s="2">
        <v>23</v>
      </c>
      <c r="D36296" s="2" t="s">
        <v>471</v>
      </c>
      <c r="E36296" s="2"/>
      <c r="F36296" s="2"/>
      <c r="G36296" s="2"/>
      <c r="H36296" s="2"/>
    </row>
    <row r="36297" spans="2:8">
      <c r="B36297" s="2" t="s">
        <v>36746</v>
      </c>
      <c r="C36297" s="2">
        <v>27</v>
      </c>
      <c r="D36297" s="2" t="s">
        <v>471</v>
      </c>
      <c r="E36297" s="2"/>
      <c r="F36297" s="2"/>
      <c r="G36297" s="2"/>
      <c r="H36297" s="2"/>
    </row>
    <row r="36298" spans="2:8">
      <c r="B36298" s="2" t="s">
        <v>36747</v>
      </c>
      <c r="C36298" s="2">
        <v>33</v>
      </c>
      <c r="D36298" s="2" t="s">
        <v>471</v>
      </c>
      <c r="E36298" s="2"/>
      <c r="F36298" s="2"/>
      <c r="G36298" s="2"/>
      <c r="H36298" s="2"/>
    </row>
    <row r="36299" spans="2:8">
      <c r="B36299" s="2" t="s">
        <v>36748</v>
      </c>
      <c r="C36299" s="2">
        <v>27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20</v>
      </c>
      <c r="D36314" s="2" t="s">
        <v>471</v>
      </c>
      <c r="E36314" s="2"/>
      <c r="F36314" s="2"/>
      <c r="G36314" s="2"/>
      <c r="H36314" s="2"/>
    </row>
    <row r="36315" spans="2:8">
      <c r="B36315" s="2" t="s">
        <v>36764</v>
      </c>
      <c r="C36315" s="2">
        <v>35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19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19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19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19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18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471</v>
      </c>
      <c r="E36335" s="2"/>
      <c r="F36335" s="2"/>
      <c r="G36335" s="2"/>
      <c r="H36335" s="2"/>
    </row>
    <row r="36336" spans="2:8">
      <c r="B36336" s="2" t="s">
        <v>36785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30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31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29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20</v>
      </c>
      <c r="D36349" s="2" t="s">
        <v>471</v>
      </c>
      <c r="E36349" s="2"/>
      <c r="F36349" s="2"/>
      <c r="G36349" s="2"/>
      <c r="H36349" s="2"/>
    </row>
    <row r="36350" spans="2:8">
      <c r="B36350" s="2" t="s">
        <v>36799</v>
      </c>
      <c r="C36350" s="2">
        <v>25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16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12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11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16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17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18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19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471</v>
      </c>
      <c r="E36363" s="2"/>
      <c r="F36363" s="2"/>
      <c r="G36363" s="2"/>
      <c r="H36363" s="2"/>
    </row>
    <row r="36364" spans="2:8">
      <c r="B36364" s="2" t="s">
        <v>36813</v>
      </c>
      <c r="C36364" s="2">
        <v>22</v>
      </c>
      <c r="D36364" s="2" t="s">
        <v>471</v>
      </c>
      <c r="E36364" s="2"/>
      <c r="F36364" s="2"/>
      <c r="G36364" s="2"/>
      <c r="H36364" s="2"/>
    </row>
    <row r="36365" spans="2:8">
      <c r="B36365" s="2" t="s">
        <v>36814</v>
      </c>
      <c r="C36365" s="2">
        <v>24</v>
      </c>
      <c r="D36365" s="2" t="s">
        <v>471</v>
      </c>
      <c r="E36365" s="2"/>
      <c r="F36365" s="2"/>
      <c r="G36365" s="2"/>
      <c r="H36365" s="2"/>
    </row>
    <row r="36366" spans="2:8">
      <c r="B36366" s="2" t="s">
        <v>36815</v>
      </c>
      <c r="C36366" s="2">
        <v>25</v>
      </c>
      <c r="D36366" s="2" t="s">
        <v>471</v>
      </c>
      <c r="E36366" s="2"/>
      <c r="F36366" s="2"/>
      <c r="G36366" s="2"/>
      <c r="H36366" s="2"/>
    </row>
    <row r="36367" spans="2:8">
      <c r="B36367" s="2" t="s">
        <v>36816</v>
      </c>
      <c r="C36367" s="2">
        <v>24</v>
      </c>
      <c r="D36367" s="2" t="s">
        <v>471</v>
      </c>
      <c r="E36367" s="2"/>
      <c r="F36367" s="2"/>
      <c r="G36367" s="2"/>
      <c r="H36367" s="2"/>
    </row>
    <row r="36368" spans="2:8">
      <c r="B36368" s="2" t="s">
        <v>36817</v>
      </c>
      <c r="C36368" s="2">
        <v>28</v>
      </c>
      <c r="D36368" s="2" t="s">
        <v>471</v>
      </c>
      <c r="E36368" s="2"/>
      <c r="F36368" s="2"/>
      <c r="G36368" s="2"/>
      <c r="H36368" s="2"/>
    </row>
    <row r="36369" spans="2:8">
      <c r="B36369" s="2" t="s">
        <v>36818</v>
      </c>
      <c r="C36369" s="2">
        <v>14</v>
      </c>
      <c r="D36369" s="2" t="s">
        <v>471</v>
      </c>
      <c r="E36369" s="2"/>
      <c r="F36369" s="2"/>
      <c r="G36369" s="2"/>
      <c r="H36369" s="2"/>
    </row>
    <row r="36370" spans="2:8">
      <c r="B36370" s="2" t="s">
        <v>36819</v>
      </c>
      <c r="C36370" s="2">
        <v>14</v>
      </c>
      <c r="D36370" s="2" t="s">
        <v>471</v>
      </c>
      <c r="E36370" s="2"/>
      <c r="F36370" s="2"/>
      <c r="G36370" s="2"/>
      <c r="H36370" s="2"/>
    </row>
    <row r="36371" spans="2:8">
      <c r="B36371" s="2" t="s">
        <v>36820</v>
      </c>
      <c r="C36371" s="2">
        <v>15</v>
      </c>
      <c r="D36371" s="2" t="s">
        <v>471</v>
      </c>
      <c r="E36371" s="2"/>
      <c r="F36371" s="2"/>
      <c r="G36371" s="2"/>
      <c r="H36371" s="2"/>
    </row>
    <row r="36372" spans="2:8">
      <c r="B36372" s="2" t="s">
        <v>36821</v>
      </c>
      <c r="C36372" s="2">
        <v>15</v>
      </c>
      <c r="D36372" s="2" t="s">
        <v>471</v>
      </c>
      <c r="E36372" s="2"/>
      <c r="F36372" s="2"/>
      <c r="G36372" s="2"/>
      <c r="H36372" s="2"/>
    </row>
    <row r="36373" spans="2:8">
      <c r="B36373" s="2" t="s">
        <v>36822</v>
      </c>
      <c r="C36373" s="2">
        <v>15</v>
      </c>
      <c r="D36373" s="2" t="s">
        <v>471</v>
      </c>
      <c r="E36373" s="2"/>
      <c r="F36373" s="2"/>
      <c r="G36373" s="2"/>
      <c r="H36373" s="2"/>
    </row>
    <row r="36374" spans="2:8">
      <c r="B36374" s="2" t="s">
        <v>36823</v>
      </c>
      <c r="C36374" s="2">
        <v>14</v>
      </c>
      <c r="D36374" s="2" t="s">
        <v>471</v>
      </c>
      <c r="E36374" s="2"/>
      <c r="F36374" s="2"/>
      <c r="G36374" s="2"/>
      <c r="H36374" s="2"/>
    </row>
    <row r="36375" spans="2:8">
      <c r="B36375" s="2" t="s">
        <v>36824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20</v>
      </c>
      <c r="D36381" s="2" t="s">
        <v>471</v>
      </c>
      <c r="E36381" s="2"/>
      <c r="F36381" s="2"/>
      <c r="G36381" s="2"/>
      <c r="H36381" s="2"/>
    </row>
    <row r="36382" spans="2:8">
      <c r="B36382" s="2" t="s">
        <v>36831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22</v>
      </c>
      <c r="D36383" s="2" t="s">
        <v>471</v>
      </c>
      <c r="E36383" s="2"/>
      <c r="F36383" s="2"/>
      <c r="G36383" s="2"/>
      <c r="H36383" s="2"/>
    </row>
    <row r="36384" spans="2:8">
      <c r="B36384" s="2" t="s">
        <v>36833</v>
      </c>
      <c r="C36384" s="2">
        <v>23</v>
      </c>
      <c r="D36384" s="2" t="s">
        <v>471</v>
      </c>
      <c r="E36384" s="2"/>
      <c r="F36384" s="2"/>
      <c r="G36384" s="2"/>
      <c r="H36384" s="2"/>
    </row>
    <row r="36385" spans="2:8">
      <c r="B36385" s="2" t="s">
        <v>36834</v>
      </c>
      <c r="C36385" s="2">
        <v>39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41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40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25</v>
      </c>
      <c r="D36400" s="2" t="s">
        <v>471</v>
      </c>
      <c r="E36400" s="2"/>
      <c r="F36400" s="2"/>
      <c r="G36400" s="2"/>
      <c r="H36400" s="2"/>
    </row>
    <row r="36401" spans="2:8">
      <c r="B36401" s="2" t="s">
        <v>36850</v>
      </c>
      <c r="C36401" s="2">
        <v>36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40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27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18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36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27</v>
      </c>
      <c r="D36418" s="2" t="s">
        <v>471</v>
      </c>
      <c r="E36418" s="2"/>
      <c r="F36418" s="2"/>
      <c r="G36418" s="2"/>
      <c r="H36418" s="2"/>
    </row>
    <row r="36419" spans="2:8">
      <c r="B36419" s="2" t="s">
        <v>36868</v>
      </c>
      <c r="C36419" s="2">
        <v>31</v>
      </c>
      <c r="D36419" s="2" t="s">
        <v>471</v>
      </c>
      <c r="E36419" s="2"/>
      <c r="F36419" s="2"/>
      <c r="G36419" s="2"/>
      <c r="H36419" s="2"/>
    </row>
    <row r="36420" spans="2:8">
      <c r="B36420" s="2" t="s">
        <v>36869</v>
      </c>
      <c r="C36420" s="2">
        <v>33</v>
      </c>
      <c r="D36420" s="2" t="s">
        <v>471</v>
      </c>
      <c r="E36420" s="2"/>
      <c r="F36420" s="2"/>
      <c r="G36420" s="2"/>
      <c r="H36420" s="2"/>
    </row>
    <row r="36421" spans="2:8">
      <c r="B36421" s="2" t="s">
        <v>36870</v>
      </c>
      <c r="C36421" s="2">
        <v>27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22</v>
      </c>
      <c r="D36422" s="2" t="s">
        <v>471</v>
      </c>
      <c r="E36422" s="2"/>
      <c r="F36422" s="2"/>
      <c r="G36422" s="2"/>
      <c r="H36422" s="2"/>
    </row>
    <row r="36423" spans="2:8">
      <c r="B36423" s="2" t="s">
        <v>36872</v>
      </c>
      <c r="C36423" s="2">
        <v>36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27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19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23</v>
      </c>
      <c r="D36441" s="2" t="s">
        <v>471</v>
      </c>
      <c r="E36441" s="2"/>
      <c r="F36441" s="2"/>
      <c r="G36441" s="2"/>
      <c r="H36441" s="2"/>
    </row>
    <row r="36442" spans="2:8">
      <c r="B36442" s="2" t="s">
        <v>36891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20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20</v>
      </c>
      <c r="D36452" s="2" t="s">
        <v>471</v>
      </c>
      <c r="E36452" s="2"/>
      <c r="F36452" s="2"/>
      <c r="G36452" s="2"/>
      <c r="H36452" s="2"/>
    </row>
    <row r="36453" spans="2:8">
      <c r="B36453" s="2" t="s">
        <v>36902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25</v>
      </c>
      <c r="D36459" s="2" t="s">
        <v>471</v>
      </c>
      <c r="E36459" s="2"/>
      <c r="F36459" s="2"/>
      <c r="G36459" s="2"/>
      <c r="H36459" s="2"/>
    </row>
    <row r="36460" spans="2:8">
      <c r="B36460" s="2" t="s">
        <v>36909</v>
      </c>
      <c r="C36460" s="2">
        <v>20</v>
      </c>
      <c r="D36460" s="2" t="s">
        <v>471</v>
      </c>
      <c r="E36460" s="2"/>
      <c r="F36460" s="2"/>
      <c r="G36460" s="2"/>
      <c r="H36460" s="2"/>
    </row>
    <row r="36461" spans="2:8">
      <c r="B36461" s="2" t="s">
        <v>36910</v>
      </c>
      <c r="C36461" s="2">
        <v>26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25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22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18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16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33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34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34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24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25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17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17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15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14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15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21</v>
      </c>
      <c r="D36509" s="2" t="s">
        <v>471</v>
      </c>
      <c r="E36509" s="2"/>
      <c r="F36509" s="2"/>
      <c r="G36509" s="2"/>
      <c r="H36509" s="2"/>
    </row>
    <row r="36510" spans="2:8">
      <c r="B36510" s="2" t="s">
        <v>36959</v>
      </c>
      <c r="C36510" s="2">
        <v>24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26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18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13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33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33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30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26</v>
      </c>
      <c r="D36539" s="2" t="s">
        <v>471</v>
      </c>
      <c r="E36539" s="2"/>
      <c r="F36539" s="2"/>
      <c r="G36539" s="2"/>
      <c r="H36539" s="2"/>
    </row>
    <row r="36540" spans="2:8">
      <c r="B36540" s="2" t="s">
        <v>36989</v>
      </c>
      <c r="C36540" s="2">
        <v>26</v>
      </c>
      <c r="D36540" s="2" t="s">
        <v>471</v>
      </c>
      <c r="E36540" s="2"/>
      <c r="F36540" s="2"/>
      <c r="G36540" s="2"/>
      <c r="H36540" s="2"/>
    </row>
    <row r="36541" spans="2:8">
      <c r="B36541" s="2" t="s">
        <v>36990</v>
      </c>
      <c r="C36541" s="2">
        <v>23</v>
      </c>
      <c r="D36541" s="2" t="s">
        <v>471</v>
      </c>
      <c r="E36541" s="2"/>
      <c r="F36541" s="2"/>
      <c r="G36541" s="2"/>
      <c r="H36541" s="2"/>
    </row>
    <row r="36542" spans="2:8">
      <c r="B36542" s="2" t="s">
        <v>36991</v>
      </c>
      <c r="C36542" s="2">
        <v>19</v>
      </c>
      <c r="D36542" s="2" t="s">
        <v>471</v>
      </c>
      <c r="E36542" s="2"/>
      <c r="F36542" s="2"/>
      <c r="G36542" s="2"/>
      <c r="H36542" s="2"/>
    </row>
    <row r="36543" spans="2:8">
      <c r="B36543" s="2" t="s">
        <v>36992</v>
      </c>
      <c r="C36543" s="2">
        <v>45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47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44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42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13</v>
      </c>
      <c r="D36547" s="2" t="s">
        <v>471</v>
      </c>
      <c r="E36547" s="2"/>
      <c r="F36547" s="2"/>
      <c r="G36547" s="2"/>
      <c r="H36547" s="2"/>
    </row>
    <row r="36548" spans="2:8">
      <c r="B36548" s="2" t="s">
        <v>36997</v>
      </c>
      <c r="C36548" s="2">
        <v>14</v>
      </c>
      <c r="D36548" s="2" t="s">
        <v>471</v>
      </c>
      <c r="E36548" s="2"/>
      <c r="F36548" s="2"/>
      <c r="G36548" s="2"/>
      <c r="H36548" s="2"/>
    </row>
    <row r="36549" spans="2:8">
      <c r="B36549" s="2" t="s">
        <v>36998</v>
      </c>
      <c r="C36549" s="2">
        <v>16</v>
      </c>
      <c r="D36549" s="2" t="s">
        <v>471</v>
      </c>
      <c r="E36549" s="2"/>
      <c r="F36549" s="2"/>
      <c r="G36549" s="2"/>
      <c r="H36549" s="2"/>
    </row>
    <row r="36550" spans="2:8">
      <c r="B36550" s="2" t="s">
        <v>36999</v>
      </c>
      <c r="C36550" s="2">
        <v>21</v>
      </c>
      <c r="D36550" s="2" t="s">
        <v>471</v>
      </c>
      <c r="E36550" s="2"/>
      <c r="F36550" s="2"/>
      <c r="G36550" s="2"/>
      <c r="H36550" s="2"/>
    </row>
    <row r="36551" spans="2:8">
      <c r="B36551" s="2" t="s">
        <v>37000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26</v>
      </c>
      <c r="D36558" s="2" t="s">
        <v>471</v>
      </c>
      <c r="E36558" s="2"/>
      <c r="F36558" s="2"/>
      <c r="G36558" s="2"/>
      <c r="H36558" s="2"/>
    </row>
    <row r="36559" spans="2:8">
      <c r="B36559" s="2" t="s">
        <v>37008</v>
      </c>
      <c r="C36559" s="2">
        <v>22</v>
      </c>
      <c r="D36559" s="2" t="s">
        <v>471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471</v>
      </c>
      <c r="E36560" s="2"/>
      <c r="F36560" s="2"/>
      <c r="G36560" s="2"/>
      <c r="H36560" s="2"/>
    </row>
    <row r="36561" spans="2:8">
      <c r="B36561" s="2" t="s">
        <v>37010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18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20</v>
      </c>
      <c r="D36568" s="2" t="s">
        <v>471</v>
      </c>
      <c r="E36568" s="2"/>
      <c r="F36568" s="2"/>
      <c r="G36568" s="2"/>
      <c r="H36568" s="2"/>
    </row>
    <row r="36569" spans="2:8">
      <c r="B36569" s="2" t="s">
        <v>37018</v>
      </c>
      <c r="C36569" s="2">
        <v>23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21</v>
      </c>
      <c r="D36600" s="2" t="s">
        <v>471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471</v>
      </c>
      <c r="E36601" s="2"/>
      <c r="F36601" s="2"/>
      <c r="G36601" s="2"/>
      <c r="H36601" s="2"/>
    </row>
    <row r="36602" spans="2:8">
      <c r="B36602" s="2" t="s">
        <v>37051</v>
      </c>
      <c r="C36602" s="2">
        <v>34</v>
      </c>
      <c r="D36602" s="2" t="s">
        <v>471</v>
      </c>
      <c r="E36602" s="2"/>
      <c r="F36602" s="2"/>
      <c r="G36602" s="2"/>
      <c r="H36602" s="2"/>
    </row>
    <row r="36603" spans="2:8">
      <c r="B36603" s="2" t="s">
        <v>37052</v>
      </c>
      <c r="C36603" s="2">
        <v>36</v>
      </c>
      <c r="D36603" s="2" t="s">
        <v>471</v>
      </c>
      <c r="E36603" s="2"/>
      <c r="F36603" s="2"/>
      <c r="G36603" s="2"/>
      <c r="H36603" s="2"/>
    </row>
    <row r="36604" spans="2:8">
      <c r="B36604" s="2" t="s">
        <v>37053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14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14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34</v>
      </c>
      <c r="D36618" s="2" t="s">
        <v>471</v>
      </c>
      <c r="E36618" s="2"/>
      <c r="F36618" s="2"/>
      <c r="G36618" s="2"/>
      <c r="H36618" s="2"/>
    </row>
    <row r="36619" spans="2:8">
      <c r="B36619" s="2" t="s">
        <v>37068</v>
      </c>
      <c r="C36619" s="2">
        <v>26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31</v>
      </c>
      <c r="D36621" s="2" t="s">
        <v>471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471</v>
      </c>
      <c r="E36622" s="2"/>
      <c r="F36622" s="2"/>
      <c r="G36622" s="2"/>
      <c r="H36622" s="2"/>
    </row>
    <row r="36623" spans="2:8">
      <c r="B36623" s="2" t="s">
        <v>37072</v>
      </c>
      <c r="C36623" s="2">
        <v>24</v>
      </c>
      <c r="D36623" s="2" t="s">
        <v>471</v>
      </c>
      <c r="E36623" s="2"/>
      <c r="F36623" s="2"/>
      <c r="G36623" s="2"/>
      <c r="H36623" s="2"/>
    </row>
    <row r="36624" spans="2:8">
      <c r="B36624" s="2" t="s">
        <v>37073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26</v>
      </c>
      <c r="D36633" s="2" t="s">
        <v>471</v>
      </c>
      <c r="E36633" s="2"/>
      <c r="F36633" s="2"/>
      <c r="G36633" s="2"/>
      <c r="H36633" s="2"/>
    </row>
    <row r="36634" spans="2:8">
      <c r="B36634" s="2" t="s">
        <v>37083</v>
      </c>
      <c r="C36634" s="2">
        <v>21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24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14</v>
      </c>
      <c r="D36641" s="2" t="s">
        <v>471</v>
      </c>
      <c r="E36641" s="2"/>
      <c r="F36641" s="2"/>
      <c r="G36641" s="2"/>
      <c r="H36641" s="2"/>
    </row>
    <row r="36642" spans="2:8">
      <c r="B36642" s="2" t="s">
        <v>37091</v>
      </c>
      <c r="C36642" s="2">
        <v>17</v>
      </c>
      <c r="D36642" s="2" t="s">
        <v>471</v>
      </c>
      <c r="E36642" s="2"/>
      <c r="F36642" s="2"/>
      <c r="G36642" s="2"/>
      <c r="H36642" s="2"/>
    </row>
    <row r="36643" spans="2:8">
      <c r="B36643" s="2" t="s">
        <v>37092</v>
      </c>
      <c r="C36643" s="2">
        <v>20</v>
      </c>
      <c r="D36643" s="2" t="s">
        <v>471</v>
      </c>
      <c r="E36643" s="2"/>
      <c r="F36643" s="2"/>
      <c r="G36643" s="2"/>
      <c r="H36643" s="2"/>
    </row>
    <row r="36644" spans="2:8">
      <c r="B36644" s="2" t="s">
        <v>37093</v>
      </c>
      <c r="C36644" s="2">
        <v>24</v>
      </c>
      <c r="D36644" s="2" t="s">
        <v>471</v>
      </c>
      <c r="E36644" s="2"/>
      <c r="F36644" s="2"/>
      <c r="G36644" s="2"/>
      <c r="H36644" s="2"/>
    </row>
    <row r="36645" spans="2:8">
      <c r="B36645" s="2" t="s">
        <v>37094</v>
      </c>
      <c r="C36645" s="2">
        <v>28</v>
      </c>
      <c r="D36645" s="2" t="s">
        <v>471</v>
      </c>
      <c r="E36645" s="2"/>
      <c r="F36645" s="2"/>
      <c r="G36645" s="2"/>
      <c r="H36645" s="2"/>
    </row>
    <row r="36646" spans="2:8">
      <c r="B36646" s="2" t="s">
        <v>37095</v>
      </c>
      <c r="C36646" s="2">
        <v>30</v>
      </c>
      <c r="D36646" s="2" t="s">
        <v>471</v>
      </c>
      <c r="E36646" s="2"/>
      <c r="F36646" s="2"/>
      <c r="G36646" s="2"/>
      <c r="H36646" s="2"/>
    </row>
    <row r="36647" spans="2:8">
      <c r="B36647" s="2" t="s">
        <v>37096</v>
      </c>
      <c r="C36647" s="2">
        <v>20</v>
      </c>
      <c r="D36647" s="2" t="s">
        <v>471</v>
      </c>
      <c r="E36647" s="2"/>
      <c r="F36647" s="2"/>
      <c r="G36647" s="2"/>
      <c r="H36647" s="2"/>
    </row>
    <row r="36648" spans="2:8">
      <c r="B36648" s="2" t="s">
        <v>37097</v>
      </c>
      <c r="C36648" s="2">
        <v>32</v>
      </c>
      <c r="D36648" s="2" t="s">
        <v>471</v>
      </c>
      <c r="E36648" s="2"/>
      <c r="F36648" s="2"/>
      <c r="G36648" s="2"/>
      <c r="H36648" s="2"/>
    </row>
    <row r="36649" spans="2:8">
      <c r="B36649" s="2" t="s">
        <v>37098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17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17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23</v>
      </c>
      <c r="D36658" s="2" t="s">
        <v>471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32</v>
      </c>
      <c r="D36669" s="2" t="s">
        <v>471</v>
      </c>
      <c r="E36669" s="2"/>
      <c r="F36669" s="2"/>
      <c r="G36669" s="2"/>
      <c r="H36669" s="2"/>
    </row>
    <row r="36670" spans="2:8">
      <c r="B36670" s="2" t="s">
        <v>37119</v>
      </c>
      <c r="C36670" s="2">
        <v>28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36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37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18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33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35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35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23</v>
      </c>
      <c r="D36695" s="2" t="s">
        <v>471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32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32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31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35</v>
      </c>
      <c r="D36704" s="2" t="s">
        <v>471</v>
      </c>
      <c r="E36704" s="2"/>
      <c r="F36704" s="2"/>
      <c r="G36704" s="2"/>
      <c r="H36704" s="2"/>
    </row>
    <row r="36705" spans="2:8">
      <c r="B36705" s="2" t="s">
        <v>37154</v>
      </c>
      <c r="C36705" s="2">
        <v>28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31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31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21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17</v>
      </c>
      <c r="D36717" s="2" t="s">
        <v>471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21</v>
      </c>
      <c r="D36719" s="2" t="s">
        <v>471</v>
      </c>
      <c r="E36719" s="2"/>
      <c r="F36719" s="2"/>
      <c r="G36719" s="2"/>
      <c r="H36719" s="2"/>
    </row>
    <row r="36720" spans="2:8">
      <c r="B36720" s="2" t="s">
        <v>37169</v>
      </c>
      <c r="C36720" s="2">
        <v>43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45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46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43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39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21</v>
      </c>
      <c r="D36726" s="2" t="s">
        <v>471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16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471</v>
      </c>
      <c r="E36736" s="2"/>
      <c r="F36736" s="2"/>
      <c r="G36736" s="2"/>
      <c r="H36736" s="2"/>
    </row>
    <row r="36737" spans="2:8">
      <c r="B36737" s="2" t="s">
        <v>37186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25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18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24</v>
      </c>
      <c r="D36751" s="2" t="s">
        <v>471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471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471</v>
      </c>
      <c r="E36753" s="2"/>
      <c r="F36753" s="2"/>
      <c r="G36753" s="2"/>
      <c r="H36753" s="2"/>
    </row>
    <row r="36754" spans="2:8">
      <c r="B36754" s="2" t="s">
        <v>37203</v>
      </c>
      <c r="C36754" s="2">
        <v>22</v>
      </c>
      <c r="D36754" s="2" t="s">
        <v>471</v>
      </c>
      <c r="E36754" s="2"/>
      <c r="F36754" s="2"/>
      <c r="G36754" s="2"/>
      <c r="H36754" s="2"/>
    </row>
    <row r="36755" spans="2:8">
      <c r="B36755" s="2" t="s">
        <v>37204</v>
      </c>
      <c r="C36755" s="2">
        <v>12</v>
      </c>
      <c r="D36755" s="2" t="s">
        <v>471</v>
      </c>
      <c r="E36755" s="2"/>
      <c r="F36755" s="2"/>
      <c r="G36755" s="2"/>
      <c r="H36755" s="2"/>
    </row>
    <row r="36756" spans="2:8">
      <c r="B36756" s="2" t="s">
        <v>37205</v>
      </c>
      <c r="C36756" s="2">
        <v>33</v>
      </c>
      <c r="D36756" s="2" t="s">
        <v>471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26</v>
      </c>
      <c r="D36763" s="2" t="s">
        <v>471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471</v>
      </c>
      <c r="E36764" s="2"/>
      <c r="F36764" s="2"/>
      <c r="G36764" s="2"/>
      <c r="H36764" s="2"/>
    </row>
    <row r="36765" spans="2:8">
      <c r="B36765" s="2" t="s">
        <v>37214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19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17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41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43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46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43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34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36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28</v>
      </c>
      <c r="D36787" s="2" t="s">
        <v>471</v>
      </c>
      <c r="E36787" s="2"/>
      <c r="F36787" s="2"/>
      <c r="G36787" s="2"/>
      <c r="H36787" s="2"/>
    </row>
    <row r="36788" spans="2:8">
      <c r="B36788" s="2" t="s">
        <v>37237</v>
      </c>
      <c r="C36788" s="2">
        <v>33</v>
      </c>
      <c r="D36788" s="2" t="s">
        <v>471</v>
      </c>
      <c r="E36788" s="2"/>
      <c r="F36788" s="2"/>
      <c r="G36788" s="2"/>
      <c r="H36788" s="2"/>
    </row>
    <row r="36789" spans="2:8">
      <c r="B36789" s="2" t="s">
        <v>37238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35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35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34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32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32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32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30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30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28</v>
      </c>
      <c r="D36811" s="2" t="s">
        <v>471</v>
      </c>
      <c r="E36811" s="2"/>
      <c r="F36811" s="2"/>
      <c r="G36811" s="2"/>
      <c r="H36811" s="2"/>
    </row>
    <row r="36812" spans="2:8">
      <c r="B36812" s="2" t="s">
        <v>37261</v>
      </c>
      <c r="C36812" s="2">
        <v>32</v>
      </c>
      <c r="D36812" s="2" t="s">
        <v>471</v>
      </c>
      <c r="E36812" s="2"/>
      <c r="F36812" s="2"/>
      <c r="G36812" s="2"/>
      <c r="H36812" s="2"/>
    </row>
    <row r="36813" spans="2:8">
      <c r="B36813" s="2" t="s">
        <v>37262</v>
      </c>
      <c r="C36813" s="2">
        <v>36</v>
      </c>
      <c r="D36813" s="2" t="s">
        <v>471</v>
      </c>
      <c r="E36813" s="2"/>
      <c r="F36813" s="2"/>
      <c r="G36813" s="2"/>
      <c r="H36813" s="2"/>
    </row>
    <row r="36814" spans="2:8">
      <c r="B36814" s="2" t="s">
        <v>37263</v>
      </c>
      <c r="C36814" s="2">
        <v>34</v>
      </c>
      <c r="D36814" s="2" t="s">
        <v>471</v>
      </c>
      <c r="E36814" s="2"/>
      <c r="F36814" s="2"/>
      <c r="G36814" s="2"/>
      <c r="H36814" s="2"/>
    </row>
    <row r="36815" spans="2:8">
      <c r="B36815" s="2" t="s">
        <v>37264</v>
      </c>
      <c r="C36815" s="2">
        <v>31</v>
      </c>
      <c r="D36815" s="2" t="s">
        <v>471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471</v>
      </c>
      <c r="E36816" s="2"/>
      <c r="F36816" s="2"/>
      <c r="G36816" s="2"/>
      <c r="H36816" s="2"/>
    </row>
    <row r="36817" spans="2:8">
      <c r="B36817" s="2" t="s">
        <v>37266</v>
      </c>
      <c r="C36817" s="2">
        <v>31</v>
      </c>
      <c r="D36817" s="2" t="s">
        <v>471</v>
      </c>
      <c r="E36817" s="2"/>
      <c r="F36817" s="2"/>
      <c r="G36817" s="2"/>
      <c r="H36817" s="2"/>
    </row>
    <row r="36818" spans="2:8">
      <c r="B36818" s="2" t="s">
        <v>37267</v>
      </c>
      <c r="C36818" s="2">
        <v>30</v>
      </c>
      <c r="D36818" s="2" t="s">
        <v>471</v>
      </c>
      <c r="E36818" s="2"/>
      <c r="F36818" s="2"/>
      <c r="G36818" s="2"/>
      <c r="H36818" s="2"/>
    </row>
    <row r="36819" spans="2:8">
      <c r="B36819" s="2" t="s">
        <v>37268</v>
      </c>
      <c r="C36819" s="2">
        <v>31</v>
      </c>
      <c r="D36819" s="2" t="s">
        <v>471</v>
      </c>
      <c r="E36819" s="2"/>
      <c r="F36819" s="2"/>
      <c r="G36819" s="2"/>
      <c r="H36819" s="2"/>
    </row>
    <row r="36820" spans="2:8">
      <c r="B36820" s="2" t="s">
        <v>37269</v>
      </c>
      <c r="C36820" s="2">
        <v>28</v>
      </c>
      <c r="D36820" s="2" t="s">
        <v>471</v>
      </c>
      <c r="E36820" s="2"/>
      <c r="F36820" s="2"/>
      <c r="G36820" s="2"/>
      <c r="H36820" s="2"/>
    </row>
    <row r="36821" spans="2:8">
      <c r="B36821" s="2" t="s">
        <v>37270</v>
      </c>
      <c r="C36821" s="2">
        <v>26</v>
      </c>
      <c r="D36821" s="2" t="s">
        <v>471</v>
      </c>
      <c r="E36821" s="2"/>
      <c r="F36821" s="2"/>
      <c r="G36821" s="2"/>
      <c r="H36821" s="2"/>
    </row>
    <row r="36822" spans="2:8">
      <c r="B36822" s="2" t="s">
        <v>37271</v>
      </c>
      <c r="C36822" s="2">
        <v>26</v>
      </c>
      <c r="D36822" s="2" t="s">
        <v>471</v>
      </c>
      <c r="E36822" s="2"/>
      <c r="F36822" s="2"/>
      <c r="G36822" s="2"/>
      <c r="H36822" s="2"/>
    </row>
    <row r="36823" spans="2:8">
      <c r="B36823" s="2" t="s">
        <v>37272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471</v>
      </c>
      <c r="E36830" s="2"/>
      <c r="F36830" s="2"/>
      <c r="G36830" s="2"/>
      <c r="H36830" s="2"/>
    </row>
    <row r="36831" spans="2:8">
      <c r="B36831" s="2" t="s">
        <v>37280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30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30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471</v>
      </c>
      <c r="E36835" s="2"/>
      <c r="F36835" s="2"/>
      <c r="G36835" s="2"/>
      <c r="H36835" s="2"/>
    </row>
    <row r="36836" spans="2:8">
      <c r="B36836" s="2" t="s">
        <v>37285</v>
      </c>
      <c r="C36836" s="2">
        <v>27</v>
      </c>
      <c r="D36836" s="2" t="s">
        <v>471</v>
      </c>
      <c r="E36836" s="2"/>
      <c r="F36836" s="2"/>
      <c r="G36836" s="2"/>
      <c r="H36836" s="2"/>
    </row>
    <row r="36837" spans="2:8">
      <c r="B36837" s="2" t="s">
        <v>37286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19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29</v>
      </c>
      <c r="D36857" s="2" t="s">
        <v>471</v>
      </c>
      <c r="E36857" s="2"/>
      <c r="F36857" s="2"/>
      <c r="G36857" s="2"/>
      <c r="H36857" s="2"/>
    </row>
    <row r="36858" spans="2:8">
      <c r="B36858" s="2" t="s">
        <v>37307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28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29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29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27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27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52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57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57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47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471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471</v>
      </c>
      <c r="E36891" s="2"/>
      <c r="F36891" s="2"/>
      <c r="G36891" s="2"/>
      <c r="H36891" s="2"/>
    </row>
    <row r="36892" spans="2:8">
      <c r="B36892" s="2" t="s">
        <v>37341</v>
      </c>
      <c r="C36892" s="2">
        <v>29</v>
      </c>
      <c r="D36892" s="2" t="s">
        <v>471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471</v>
      </c>
      <c r="E36893" s="2"/>
      <c r="F36893" s="2"/>
      <c r="G36893" s="2"/>
      <c r="H36893" s="2"/>
    </row>
    <row r="36894" spans="2:8">
      <c r="B36894" s="2" t="s">
        <v>37343</v>
      </c>
      <c r="C36894" s="2">
        <v>32</v>
      </c>
      <c r="D36894" s="2" t="s">
        <v>471</v>
      </c>
      <c r="E36894" s="2"/>
      <c r="F36894" s="2"/>
      <c r="G36894" s="2"/>
      <c r="H36894" s="2"/>
    </row>
    <row r="36895" spans="2:8">
      <c r="B36895" s="2" t="s">
        <v>37344</v>
      </c>
      <c r="C36895" s="2">
        <v>37</v>
      </c>
      <c r="D36895" s="2" t="s">
        <v>471</v>
      </c>
      <c r="E36895" s="2"/>
      <c r="F36895" s="2"/>
      <c r="G36895" s="2"/>
      <c r="H36895" s="2"/>
    </row>
    <row r="36896" spans="2:8">
      <c r="B36896" s="2" t="s">
        <v>37345</v>
      </c>
      <c r="C36896" s="2">
        <v>27</v>
      </c>
      <c r="D36896" s="2" t="s">
        <v>471</v>
      </c>
      <c r="E36896" s="2"/>
      <c r="F36896" s="2"/>
      <c r="G36896" s="2"/>
      <c r="H36896" s="2"/>
    </row>
    <row r="36897" spans="2:8">
      <c r="B36897" s="2" t="s">
        <v>37346</v>
      </c>
      <c r="C36897" s="2">
        <v>30</v>
      </c>
      <c r="D36897" s="2" t="s">
        <v>471</v>
      </c>
      <c r="E36897" s="2"/>
      <c r="F36897" s="2"/>
      <c r="G36897" s="2"/>
      <c r="H36897" s="2"/>
    </row>
    <row r="36898" spans="2:8">
      <c r="B36898" s="2" t="s">
        <v>37347</v>
      </c>
      <c r="C36898" s="2">
        <v>29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29</v>
      </c>
      <c r="D36905" s="2" t="s">
        <v>471</v>
      </c>
      <c r="E36905" s="2"/>
      <c r="F36905" s="2"/>
      <c r="G36905" s="2"/>
      <c r="H36905" s="2"/>
    </row>
    <row r="36906" spans="2:8">
      <c r="B36906" s="2" t="s">
        <v>37355</v>
      </c>
      <c r="C36906" s="2">
        <v>32</v>
      </c>
      <c r="D36906" s="2" t="s">
        <v>471</v>
      </c>
      <c r="E36906" s="2"/>
      <c r="F36906" s="2"/>
      <c r="G36906" s="2"/>
      <c r="H36906" s="2"/>
    </row>
    <row r="36907" spans="2:8">
      <c r="B36907" s="2" t="s">
        <v>37356</v>
      </c>
      <c r="C36907" s="2">
        <v>32</v>
      </c>
      <c r="D36907" s="2" t="s">
        <v>471</v>
      </c>
      <c r="E36907" s="2"/>
      <c r="F36907" s="2"/>
      <c r="G36907" s="2"/>
      <c r="H36907" s="2"/>
    </row>
    <row r="36908" spans="2:8">
      <c r="B36908" s="2" t="s">
        <v>37357</v>
      </c>
      <c r="C36908" s="2">
        <v>32</v>
      </c>
      <c r="D36908" s="2" t="s">
        <v>471</v>
      </c>
      <c r="E36908" s="2"/>
      <c r="F36908" s="2"/>
      <c r="G36908" s="2"/>
      <c r="H36908" s="2"/>
    </row>
    <row r="36909" spans="2:8">
      <c r="B36909" s="2" t="s">
        <v>37358</v>
      </c>
      <c r="C36909" s="2">
        <v>29</v>
      </c>
      <c r="D36909" s="2" t="s">
        <v>471</v>
      </c>
      <c r="E36909" s="2"/>
      <c r="F36909" s="2"/>
      <c r="G36909" s="2"/>
      <c r="H36909" s="2"/>
    </row>
    <row r="36910" spans="2:8">
      <c r="B36910" s="2" t="s">
        <v>37359</v>
      </c>
      <c r="C36910" s="2">
        <v>24</v>
      </c>
      <c r="D36910" s="2" t="s">
        <v>471</v>
      </c>
      <c r="E36910" s="2"/>
      <c r="F36910" s="2"/>
      <c r="G36910" s="2"/>
      <c r="H36910" s="2"/>
    </row>
    <row r="36911" spans="2:8">
      <c r="B36911" s="2" t="s">
        <v>37360</v>
      </c>
      <c r="C36911" s="2">
        <v>12</v>
      </c>
      <c r="D36911" s="2" t="s">
        <v>471</v>
      </c>
      <c r="E36911" s="2"/>
      <c r="F36911" s="2"/>
      <c r="G36911" s="2"/>
      <c r="H36911" s="2"/>
    </row>
    <row r="36912" spans="2:8">
      <c r="B36912" s="2" t="s">
        <v>37361</v>
      </c>
      <c r="C36912" s="2">
        <v>37</v>
      </c>
      <c r="D36912" s="2" t="s">
        <v>471</v>
      </c>
      <c r="E36912" s="2"/>
      <c r="F36912" s="2"/>
      <c r="G36912" s="2"/>
      <c r="H36912" s="2"/>
    </row>
    <row r="36913" spans="2:8">
      <c r="B36913" s="2" t="s">
        <v>37362</v>
      </c>
      <c r="C36913" s="2">
        <v>42</v>
      </c>
      <c r="D36913" s="2" t="s">
        <v>471</v>
      </c>
      <c r="E36913" s="2"/>
      <c r="F36913" s="2"/>
      <c r="G36913" s="2"/>
      <c r="H36913" s="2"/>
    </row>
    <row r="36914" spans="2:8">
      <c r="B36914" s="2" t="s">
        <v>37363</v>
      </c>
      <c r="C36914" s="2">
        <v>39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39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29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39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39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28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20</v>
      </c>
      <c r="D36926" s="2" t="s">
        <v>471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471</v>
      </c>
      <c r="E36927" s="2"/>
      <c r="F36927" s="2"/>
      <c r="G36927" s="2"/>
      <c r="H36927" s="2"/>
    </row>
    <row r="36928" spans="2:8">
      <c r="B36928" s="2" t="s">
        <v>37377</v>
      </c>
      <c r="C36928" s="2">
        <v>21</v>
      </c>
      <c r="D36928" s="2" t="s">
        <v>471</v>
      </c>
      <c r="E36928" s="2"/>
      <c r="F36928" s="2"/>
      <c r="G36928" s="2"/>
      <c r="H36928" s="2"/>
    </row>
    <row r="36929" spans="2:8">
      <c r="B36929" s="2" t="s">
        <v>37378</v>
      </c>
      <c r="C36929" s="2">
        <v>23</v>
      </c>
      <c r="D36929" s="2" t="s">
        <v>471</v>
      </c>
      <c r="E36929" s="2"/>
      <c r="F36929" s="2"/>
      <c r="G36929" s="2"/>
      <c r="H36929" s="2"/>
    </row>
    <row r="36930" spans="2:8">
      <c r="B36930" s="2" t="s">
        <v>37379</v>
      </c>
      <c r="C36930" s="2">
        <v>36</v>
      </c>
      <c r="D36930" s="2" t="s">
        <v>471</v>
      </c>
      <c r="E36930" s="2"/>
      <c r="F36930" s="2"/>
      <c r="G36930" s="2"/>
      <c r="H36930" s="2"/>
    </row>
    <row r="36931" spans="2:8">
      <c r="B36931" s="2" t="s">
        <v>37380</v>
      </c>
      <c r="C36931" s="2">
        <v>30</v>
      </c>
      <c r="D36931" s="2" t="s">
        <v>471</v>
      </c>
      <c r="E36931" s="2"/>
      <c r="F36931" s="2"/>
      <c r="G36931" s="2"/>
      <c r="H36931" s="2"/>
    </row>
    <row r="36932" spans="2:8">
      <c r="B36932" s="2" t="s">
        <v>37381</v>
      </c>
      <c r="C36932" s="2">
        <v>35</v>
      </c>
      <c r="D36932" s="2" t="s">
        <v>471</v>
      </c>
      <c r="E36932" s="2"/>
      <c r="F36932" s="2"/>
      <c r="G36932" s="2"/>
      <c r="H36932" s="2"/>
    </row>
    <row r="36933" spans="2:8">
      <c r="B36933" s="2" t="s">
        <v>37382</v>
      </c>
      <c r="C36933" s="2">
        <v>33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18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28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17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15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21</v>
      </c>
      <c r="D36960" s="2" t="s">
        <v>471</v>
      </c>
      <c r="E36960" s="2"/>
      <c r="F36960" s="2"/>
      <c r="G36960" s="2"/>
      <c r="H36960" s="2"/>
    </row>
    <row r="36961" spans="2:8">
      <c r="B36961" s="2" t="s">
        <v>37410</v>
      </c>
      <c r="C36961" s="2">
        <v>26</v>
      </c>
      <c r="D36961" s="2" t="s">
        <v>471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33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18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24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17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11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34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29</v>
      </c>
      <c r="D36983" s="2" t="s">
        <v>471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471</v>
      </c>
      <c r="E36984" s="2"/>
      <c r="F36984" s="2"/>
      <c r="G36984" s="2"/>
      <c r="H36984" s="2"/>
    </row>
    <row r="36985" spans="2:8">
      <c r="B36985" s="2" t="s">
        <v>37434</v>
      </c>
      <c r="C36985" s="2">
        <v>35</v>
      </c>
      <c r="D36985" s="2" t="s">
        <v>471</v>
      </c>
      <c r="E36985" s="2"/>
      <c r="F36985" s="2"/>
      <c r="G36985" s="2"/>
      <c r="H36985" s="2"/>
    </row>
    <row r="36986" spans="2:8">
      <c r="B36986" s="2" t="s">
        <v>37435</v>
      </c>
      <c r="C36986" s="2">
        <v>35</v>
      </c>
      <c r="D36986" s="2" t="s">
        <v>471</v>
      </c>
      <c r="E36986" s="2"/>
      <c r="F36986" s="2"/>
      <c r="G36986" s="2"/>
      <c r="H36986" s="2"/>
    </row>
    <row r="36987" spans="2:8">
      <c r="B36987" s="2" t="s">
        <v>37436</v>
      </c>
      <c r="C36987" s="2">
        <v>31</v>
      </c>
      <c r="D36987" s="2" t="s">
        <v>471</v>
      </c>
      <c r="E36987" s="2"/>
      <c r="F36987" s="2"/>
      <c r="G36987" s="2"/>
      <c r="H36987" s="2"/>
    </row>
    <row r="36988" spans="2:8">
      <c r="B36988" s="2" t="s">
        <v>37437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471</v>
      </c>
      <c r="E36994" s="2"/>
      <c r="F36994" s="2"/>
      <c r="G36994" s="2"/>
      <c r="H36994" s="2"/>
    </row>
    <row r="36995" spans="2:8">
      <c r="B36995" s="2" t="s">
        <v>37444</v>
      </c>
      <c r="C36995" s="2">
        <v>33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30</v>
      </c>
      <c r="D36998" s="2" t="s">
        <v>471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471</v>
      </c>
      <c r="E36999" s="2"/>
      <c r="F36999" s="2"/>
      <c r="G36999" s="2"/>
      <c r="H36999" s="2"/>
    </row>
    <row r="37000" spans="2:8">
      <c r="B37000" s="2" t="s">
        <v>37449</v>
      </c>
      <c r="C37000" s="2">
        <v>18</v>
      </c>
      <c r="D37000" s="2" t="s">
        <v>471</v>
      </c>
      <c r="E37000" s="2"/>
      <c r="F37000" s="2"/>
      <c r="G37000" s="2"/>
      <c r="H37000" s="2"/>
    </row>
    <row r="37001" spans="2:8">
      <c r="B37001" s="2" t="s">
        <v>37450</v>
      </c>
      <c r="C37001" s="2">
        <v>20</v>
      </c>
      <c r="D37001" s="2" t="s">
        <v>471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19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12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35</v>
      </c>
      <c r="D37017" s="2" t="s">
        <v>471</v>
      </c>
      <c r="E37017" s="2"/>
      <c r="F37017" s="2"/>
      <c r="G37017" s="2"/>
      <c r="H37017" s="2"/>
    </row>
    <row r="37018" spans="2:8">
      <c r="B37018" s="2" t="s">
        <v>37467</v>
      </c>
      <c r="C37018" s="2">
        <v>18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39</v>
      </c>
      <c r="D37029" s="2" t="s">
        <v>471</v>
      </c>
      <c r="E37029" s="2"/>
      <c r="F37029" s="2"/>
      <c r="G37029" s="2"/>
      <c r="H37029" s="2"/>
    </row>
    <row r="37030" spans="2:8">
      <c r="B37030" s="2" t="s">
        <v>37479</v>
      </c>
      <c r="C37030" s="2">
        <v>20</v>
      </c>
      <c r="D37030" s="2" t="s">
        <v>471</v>
      </c>
      <c r="E37030" s="2"/>
      <c r="F37030" s="2"/>
      <c r="G37030" s="2"/>
      <c r="H37030" s="2"/>
    </row>
    <row r="37031" spans="2:8">
      <c r="B37031" s="2" t="s">
        <v>37480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32</v>
      </c>
      <c r="D37039" s="2" t="s">
        <v>471</v>
      </c>
      <c r="E37039" s="2"/>
      <c r="F37039" s="2"/>
      <c r="G37039" s="2"/>
      <c r="H37039" s="2"/>
    </row>
    <row r="37040" spans="2:8">
      <c r="B37040" s="2" t="s">
        <v>37489</v>
      </c>
      <c r="C37040" s="2">
        <v>27</v>
      </c>
      <c r="D37040" s="2" t="s">
        <v>471</v>
      </c>
      <c r="E37040" s="2"/>
      <c r="F37040" s="2"/>
      <c r="G37040" s="2"/>
      <c r="H37040" s="2"/>
    </row>
    <row r="37041" spans="2:8">
      <c r="B37041" s="2" t="s">
        <v>37490</v>
      </c>
      <c r="C37041" s="2">
        <v>36</v>
      </c>
      <c r="D37041" s="2" t="s">
        <v>471</v>
      </c>
      <c r="E37041" s="2"/>
      <c r="F37041" s="2"/>
      <c r="G37041" s="2"/>
      <c r="H37041" s="2"/>
    </row>
    <row r="37042" spans="2:8">
      <c r="B37042" s="2" t="s">
        <v>37491</v>
      </c>
      <c r="C37042" s="2">
        <v>21</v>
      </c>
      <c r="D37042" s="2" t="s">
        <v>471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19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22</v>
      </c>
      <c r="D37054" s="2" t="s">
        <v>471</v>
      </c>
      <c r="E37054" s="2"/>
      <c r="F37054" s="2"/>
      <c r="G37054" s="2"/>
      <c r="H37054" s="2"/>
    </row>
    <row r="37055" spans="2:8">
      <c r="B37055" s="2" t="s">
        <v>37504</v>
      </c>
      <c r="C37055" s="2">
        <v>30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15</v>
      </c>
      <c r="D37063" s="2" t="s">
        <v>471</v>
      </c>
      <c r="E37063" s="2"/>
      <c r="F37063" s="2"/>
      <c r="G37063" s="2"/>
      <c r="H37063" s="2"/>
    </row>
    <row r="37064" spans="2:8">
      <c r="B37064" s="2" t="s">
        <v>37513</v>
      </c>
      <c r="C37064" s="2">
        <v>16</v>
      </c>
      <c r="D37064" s="2" t="s">
        <v>471</v>
      </c>
      <c r="E37064" s="2"/>
      <c r="F37064" s="2"/>
      <c r="G37064" s="2"/>
      <c r="H37064" s="2"/>
    </row>
    <row r="37065" spans="2:8">
      <c r="B37065" s="2" t="s">
        <v>37514</v>
      </c>
      <c r="C37065" s="2">
        <v>15</v>
      </c>
      <c r="D37065" s="2" t="s">
        <v>471</v>
      </c>
      <c r="E37065" s="2"/>
      <c r="F37065" s="2"/>
      <c r="G37065" s="2"/>
      <c r="H37065" s="2"/>
    </row>
    <row r="37066" spans="2:8">
      <c r="B37066" s="2" t="s">
        <v>37515</v>
      </c>
      <c r="C37066" s="2">
        <v>16</v>
      </c>
      <c r="D37066" s="2" t="s">
        <v>471</v>
      </c>
      <c r="E37066" s="2"/>
      <c r="F37066" s="2"/>
      <c r="G37066" s="2"/>
      <c r="H37066" s="2"/>
    </row>
    <row r="37067" spans="2:8">
      <c r="B37067" s="2" t="s">
        <v>37516</v>
      </c>
      <c r="C37067" s="2">
        <v>15</v>
      </c>
      <c r="D37067" s="2" t="s">
        <v>471</v>
      </c>
      <c r="E37067" s="2"/>
      <c r="F37067" s="2"/>
      <c r="G37067" s="2"/>
      <c r="H37067" s="2"/>
    </row>
    <row r="37068" spans="2:8">
      <c r="B37068" s="2" t="s">
        <v>37517</v>
      </c>
      <c r="C37068" s="2">
        <v>22</v>
      </c>
      <c r="D37068" s="2" t="s">
        <v>471</v>
      </c>
      <c r="E37068" s="2"/>
      <c r="F37068" s="2"/>
      <c r="G37068" s="2"/>
      <c r="H37068" s="2"/>
    </row>
    <row r="37069" spans="2:8">
      <c r="B37069" s="2" t="s">
        <v>37518</v>
      </c>
      <c r="C37069" s="2">
        <v>27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22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22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21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471</v>
      </c>
      <c r="E37092" s="2"/>
      <c r="F37092" s="2"/>
      <c r="G37092" s="2"/>
      <c r="H37092" s="2"/>
    </row>
    <row r="37093" spans="2:8">
      <c r="B37093" s="2" t="s">
        <v>37542</v>
      </c>
      <c r="C37093" s="2">
        <v>30</v>
      </c>
      <c r="D37093" s="2" t="s">
        <v>471</v>
      </c>
      <c r="E37093" s="2"/>
      <c r="F37093" s="2"/>
      <c r="G37093" s="2"/>
      <c r="H37093" s="2"/>
    </row>
    <row r="37094" spans="2:8">
      <c r="B37094" s="2" t="s">
        <v>37543</v>
      </c>
      <c r="C37094" s="2">
        <v>31</v>
      </c>
      <c r="D37094" s="2" t="s">
        <v>471</v>
      </c>
      <c r="E37094" s="2"/>
      <c r="F37094" s="2"/>
      <c r="G37094" s="2"/>
      <c r="H37094" s="2"/>
    </row>
    <row r="37095" spans="2:8">
      <c r="B37095" s="2" t="s">
        <v>37544</v>
      </c>
      <c r="C37095" s="2">
        <v>30</v>
      </c>
      <c r="D37095" s="2" t="s">
        <v>471</v>
      </c>
      <c r="E37095" s="2"/>
      <c r="F37095" s="2"/>
      <c r="G37095" s="2"/>
      <c r="H37095" s="2"/>
    </row>
    <row r="37096" spans="2:8">
      <c r="B37096" s="2" t="s">
        <v>37545</v>
      </c>
      <c r="C37096" s="2">
        <v>29</v>
      </c>
      <c r="D37096" s="2" t="s">
        <v>471</v>
      </c>
      <c r="E37096" s="2"/>
      <c r="F37096" s="2"/>
      <c r="G37096" s="2"/>
      <c r="H37096" s="2"/>
    </row>
    <row r="37097" spans="2:8">
      <c r="B37097" s="2" t="s">
        <v>37546</v>
      </c>
      <c r="C37097" s="2">
        <v>28</v>
      </c>
      <c r="D37097" s="2" t="s">
        <v>471</v>
      </c>
      <c r="E37097" s="2"/>
      <c r="F37097" s="2"/>
      <c r="G37097" s="2"/>
      <c r="H37097" s="2"/>
    </row>
    <row r="37098" spans="2:8">
      <c r="B37098" s="2" t="s">
        <v>37547</v>
      </c>
      <c r="C37098" s="2">
        <v>31</v>
      </c>
      <c r="D37098" s="2" t="s">
        <v>471</v>
      </c>
      <c r="E37098" s="2"/>
      <c r="F37098" s="2"/>
      <c r="G37098" s="2"/>
      <c r="H37098" s="2"/>
    </row>
    <row r="37099" spans="2:8">
      <c r="B37099" s="2" t="s">
        <v>37548</v>
      </c>
      <c r="C37099" s="2">
        <v>33</v>
      </c>
      <c r="D37099" s="2" t="s">
        <v>471</v>
      </c>
      <c r="E37099" s="2"/>
      <c r="F37099" s="2"/>
      <c r="G37099" s="2"/>
      <c r="H37099" s="2"/>
    </row>
    <row r="37100" spans="2:8">
      <c r="B37100" s="2" t="s">
        <v>37549</v>
      </c>
      <c r="C37100" s="2">
        <v>33</v>
      </c>
      <c r="D37100" s="2" t="s">
        <v>471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471</v>
      </c>
      <c r="E37101" s="2"/>
      <c r="F37101" s="2"/>
      <c r="G37101" s="2"/>
      <c r="H37101" s="2"/>
    </row>
    <row r="37102" spans="2:8">
      <c r="B37102" s="2" t="s">
        <v>37551</v>
      </c>
      <c r="C37102" s="2">
        <v>32</v>
      </c>
      <c r="D37102" s="2" t="s">
        <v>471</v>
      </c>
      <c r="E37102" s="2"/>
      <c r="F37102" s="2"/>
      <c r="G37102" s="2"/>
      <c r="H37102" s="2"/>
    </row>
    <row r="37103" spans="2:8">
      <c r="B37103" s="2" t="s">
        <v>37552</v>
      </c>
      <c r="C37103" s="2">
        <v>29</v>
      </c>
      <c r="D37103" s="2" t="s">
        <v>471</v>
      </c>
      <c r="E37103" s="2"/>
      <c r="F37103" s="2"/>
      <c r="G37103" s="2"/>
      <c r="H37103" s="2"/>
    </row>
    <row r="37104" spans="2:8">
      <c r="B37104" s="2" t="s">
        <v>37553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23</v>
      </c>
      <c r="D37117" s="2" t="s">
        <v>471</v>
      </c>
      <c r="E37117" s="2"/>
      <c r="F37117" s="2"/>
      <c r="G37117" s="2"/>
      <c r="H37117" s="2"/>
    </row>
    <row r="37118" spans="2:8">
      <c r="B37118" s="2" t="s">
        <v>37567</v>
      </c>
      <c r="C37118" s="2">
        <v>25</v>
      </c>
      <c r="D37118" s="2" t="s">
        <v>471</v>
      </c>
      <c r="E37118" s="2"/>
      <c r="F37118" s="2"/>
      <c r="G37118" s="2"/>
      <c r="H37118" s="2"/>
    </row>
    <row r="37119" spans="2:8">
      <c r="B37119" s="2" t="s">
        <v>37568</v>
      </c>
      <c r="C37119" s="2">
        <v>25</v>
      </c>
      <c r="D37119" s="2" t="s">
        <v>471</v>
      </c>
      <c r="E37119" s="2"/>
      <c r="F37119" s="2"/>
      <c r="G37119" s="2"/>
      <c r="H37119" s="2"/>
    </row>
    <row r="37120" spans="2:8">
      <c r="B37120" s="2" t="s">
        <v>37569</v>
      </c>
      <c r="C37120" s="2">
        <v>25</v>
      </c>
      <c r="D37120" s="2" t="s">
        <v>471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471</v>
      </c>
      <c r="E37121" s="2"/>
      <c r="F37121" s="2"/>
      <c r="G37121" s="2"/>
      <c r="H37121" s="2"/>
    </row>
    <row r="37122" spans="2:8">
      <c r="B37122" s="2" t="s">
        <v>37571</v>
      </c>
      <c r="C37122" s="2">
        <v>25</v>
      </c>
      <c r="D37122" s="2" t="s">
        <v>471</v>
      </c>
      <c r="E37122" s="2"/>
      <c r="F37122" s="2"/>
      <c r="G37122" s="2"/>
      <c r="H37122" s="2"/>
    </row>
    <row r="37123" spans="2:8">
      <c r="B37123" s="2" t="s">
        <v>37572</v>
      </c>
      <c r="C37123" s="2">
        <v>24</v>
      </c>
      <c r="D37123" s="2" t="s">
        <v>471</v>
      </c>
      <c r="E37123" s="2"/>
      <c r="F37123" s="2"/>
      <c r="G37123" s="2"/>
      <c r="H37123" s="2"/>
    </row>
    <row r="37124" spans="2:8">
      <c r="B37124" s="2" t="s">
        <v>37573</v>
      </c>
      <c r="C37124" s="2">
        <v>23</v>
      </c>
      <c r="D37124" s="2" t="s">
        <v>471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471</v>
      </c>
      <c r="E37125" s="2"/>
      <c r="F37125" s="2"/>
      <c r="G37125" s="2"/>
      <c r="H37125" s="2"/>
    </row>
    <row r="37126" spans="2:8">
      <c r="B37126" s="2" t="s">
        <v>37575</v>
      </c>
      <c r="C37126" s="2">
        <v>21</v>
      </c>
      <c r="D37126" s="2" t="s">
        <v>471</v>
      </c>
      <c r="E37126" s="2"/>
      <c r="F37126" s="2"/>
      <c r="G37126" s="2"/>
      <c r="H37126" s="2"/>
    </row>
    <row r="37127" spans="2:8">
      <c r="B37127" s="2" t="s">
        <v>37576</v>
      </c>
      <c r="C37127" s="2">
        <v>32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22</v>
      </c>
      <c r="D37133" s="2" t="s">
        <v>471</v>
      </c>
      <c r="E37133" s="2"/>
      <c r="F37133" s="2"/>
      <c r="G37133" s="2"/>
      <c r="H37133" s="2"/>
    </row>
    <row r="37134" spans="2:8">
      <c r="B37134" s="2" t="s">
        <v>37583</v>
      </c>
      <c r="C37134" s="2">
        <v>26</v>
      </c>
      <c r="D37134" s="2" t="s">
        <v>471</v>
      </c>
      <c r="E37134" s="2"/>
      <c r="F37134" s="2"/>
      <c r="G37134" s="2"/>
      <c r="H37134" s="2"/>
    </row>
    <row r="37135" spans="2:8">
      <c r="B37135" s="2" t="s">
        <v>37584</v>
      </c>
      <c r="C37135" s="2">
        <v>26</v>
      </c>
      <c r="D37135" s="2" t="s">
        <v>471</v>
      </c>
      <c r="E37135" s="2"/>
      <c r="F37135" s="2"/>
      <c r="G37135" s="2"/>
      <c r="H37135" s="2"/>
    </row>
    <row r="37136" spans="2:8">
      <c r="B37136" s="2" t="s">
        <v>37585</v>
      </c>
      <c r="C37136" s="2">
        <v>25</v>
      </c>
      <c r="D37136" s="2" t="s">
        <v>471</v>
      </c>
      <c r="E37136" s="2"/>
      <c r="F37136" s="2"/>
      <c r="G37136" s="2"/>
      <c r="H37136" s="2"/>
    </row>
    <row r="37137" spans="2:8">
      <c r="B37137" s="2" t="s">
        <v>37586</v>
      </c>
      <c r="C37137" s="2">
        <v>23</v>
      </c>
      <c r="D37137" s="2" t="s">
        <v>471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18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17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19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25</v>
      </c>
      <c r="D37144" s="2" t="s">
        <v>471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34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33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31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19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18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19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18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28</v>
      </c>
      <c r="D37161" s="2" t="s">
        <v>471</v>
      </c>
      <c r="E37161" s="2"/>
      <c r="F37161" s="2"/>
      <c r="G37161" s="2"/>
      <c r="H37161" s="2"/>
    </row>
    <row r="37162" spans="2:8">
      <c r="B37162" s="2" t="s">
        <v>37611</v>
      </c>
      <c r="C37162" s="2">
        <v>22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23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18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18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17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18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28</v>
      </c>
      <c r="D37198" s="2" t="s">
        <v>471</v>
      </c>
      <c r="E37198" s="2"/>
      <c r="F37198" s="2"/>
      <c r="G37198" s="2"/>
      <c r="H37198" s="2"/>
    </row>
    <row r="37199" spans="2:8">
      <c r="B37199" s="2" t="s">
        <v>37648</v>
      </c>
      <c r="C37199" s="2">
        <v>34</v>
      </c>
      <c r="D37199" s="2" t="s">
        <v>471</v>
      </c>
      <c r="E37199" s="2"/>
      <c r="F37199" s="2"/>
      <c r="G37199" s="2"/>
      <c r="H37199" s="2"/>
    </row>
    <row r="37200" spans="2:8">
      <c r="B37200" s="2" t="s">
        <v>37649</v>
      </c>
      <c r="C37200" s="2">
        <v>20</v>
      </c>
      <c r="D37200" s="2" t="s">
        <v>471</v>
      </c>
      <c r="E37200" s="2"/>
      <c r="F37200" s="2"/>
      <c r="G37200" s="2"/>
      <c r="H37200" s="2"/>
    </row>
    <row r="37201" spans="2:8">
      <c r="B37201" s="2" t="s">
        <v>37650</v>
      </c>
      <c r="C37201" s="2">
        <v>18</v>
      </c>
      <c r="D37201" s="2" t="s">
        <v>471</v>
      </c>
      <c r="E37201" s="2"/>
      <c r="F37201" s="2"/>
      <c r="G37201" s="2"/>
      <c r="H37201" s="2"/>
    </row>
    <row r="37202" spans="2:8">
      <c r="B37202" s="2" t="s">
        <v>37651</v>
      </c>
      <c r="C37202" s="2">
        <v>20</v>
      </c>
      <c r="D37202" s="2" t="s">
        <v>471</v>
      </c>
      <c r="E37202" s="2"/>
      <c r="F37202" s="2"/>
      <c r="G37202" s="2"/>
      <c r="H37202" s="2"/>
    </row>
    <row r="37203" spans="2:8">
      <c r="B37203" s="2" t="s">
        <v>37652</v>
      </c>
      <c r="C37203" s="2">
        <v>21</v>
      </c>
      <c r="D37203" s="2" t="s">
        <v>471</v>
      </c>
      <c r="E37203" s="2"/>
      <c r="F37203" s="2"/>
      <c r="G37203" s="2"/>
      <c r="H37203" s="2"/>
    </row>
    <row r="37204" spans="2:8">
      <c r="B37204" s="2" t="s">
        <v>37653</v>
      </c>
      <c r="C37204" s="2">
        <v>29</v>
      </c>
      <c r="D37204" s="2" t="s">
        <v>471</v>
      </c>
      <c r="E37204" s="2"/>
      <c r="F37204" s="2"/>
      <c r="G37204" s="2"/>
      <c r="H37204" s="2"/>
    </row>
    <row r="37205" spans="2:8">
      <c r="B37205" s="2" t="s">
        <v>37654</v>
      </c>
      <c r="C37205" s="2">
        <v>32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33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31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19</v>
      </c>
      <c r="D37211" s="2" t="s">
        <v>471</v>
      </c>
      <c r="E37211" s="2"/>
      <c r="F37211" s="2"/>
      <c r="G37211" s="2"/>
      <c r="H37211" s="2"/>
    </row>
    <row r="37212" spans="2:8">
      <c r="B37212" s="2" t="s">
        <v>37661</v>
      </c>
      <c r="C37212" s="2">
        <v>19</v>
      </c>
      <c r="D37212" s="2" t="s">
        <v>471</v>
      </c>
      <c r="E37212" s="2"/>
      <c r="F37212" s="2"/>
      <c r="G37212" s="2"/>
      <c r="H37212" s="2"/>
    </row>
    <row r="37213" spans="2:8">
      <c r="B37213" s="2" t="s">
        <v>37662</v>
      </c>
      <c r="C37213" s="2">
        <v>12</v>
      </c>
      <c r="D37213" s="2" t="s">
        <v>471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471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471</v>
      </c>
      <c r="E37215" s="2"/>
      <c r="F37215" s="2"/>
      <c r="G37215" s="2"/>
      <c r="H37215" s="2"/>
    </row>
    <row r="37216" spans="2:8">
      <c r="B37216" s="2" t="s">
        <v>37665</v>
      </c>
      <c r="C37216" s="2">
        <v>33</v>
      </c>
      <c r="D37216" s="2" t="s">
        <v>471</v>
      </c>
      <c r="E37216" s="2"/>
      <c r="F37216" s="2"/>
      <c r="G37216" s="2"/>
      <c r="H37216" s="2"/>
    </row>
    <row r="37217" spans="2:8">
      <c r="B37217" s="2" t="s">
        <v>37666</v>
      </c>
      <c r="C37217" s="2">
        <v>26</v>
      </c>
      <c r="D37217" s="2" t="s">
        <v>471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471</v>
      </c>
      <c r="E37218" s="2"/>
      <c r="F37218" s="2"/>
      <c r="G37218" s="2"/>
      <c r="H37218" s="2"/>
    </row>
    <row r="37219" spans="2:8">
      <c r="B37219" s="2" t="s">
        <v>37668</v>
      </c>
      <c r="C37219" s="2">
        <v>29</v>
      </c>
      <c r="D37219" s="2" t="s">
        <v>471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471</v>
      </c>
      <c r="E37220" s="2"/>
      <c r="F37220" s="2"/>
      <c r="G37220" s="2"/>
      <c r="H37220" s="2"/>
    </row>
    <row r="37221" spans="2:8">
      <c r="B37221" s="2" t="s">
        <v>37670</v>
      </c>
      <c r="C37221" s="2">
        <v>17</v>
      </c>
      <c r="D37221" s="2" t="s">
        <v>471</v>
      </c>
      <c r="E37221" s="2"/>
      <c r="F37221" s="2"/>
      <c r="G37221" s="2"/>
      <c r="H37221" s="2"/>
    </row>
    <row r="37222" spans="2:8">
      <c r="B37222" s="2" t="s">
        <v>37671</v>
      </c>
      <c r="C37222" s="2">
        <v>21</v>
      </c>
      <c r="D37222" s="2" t="s">
        <v>471</v>
      </c>
      <c r="E37222" s="2"/>
      <c r="F37222" s="2"/>
      <c r="G37222" s="2"/>
      <c r="H37222" s="2"/>
    </row>
    <row r="37223" spans="2:8">
      <c r="B37223" s="2" t="s">
        <v>37672</v>
      </c>
      <c r="C37223" s="2">
        <v>28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23</v>
      </c>
      <c r="D37231" s="2" t="s">
        <v>471</v>
      </c>
      <c r="E37231" s="2"/>
      <c r="F37231" s="2"/>
      <c r="G37231" s="2"/>
      <c r="H37231" s="2"/>
    </row>
    <row r="37232" spans="2:8">
      <c r="B37232" s="2" t="s">
        <v>37681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26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27</v>
      </c>
      <c r="D37243" s="2" t="s">
        <v>471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32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24</v>
      </c>
      <c r="D37251" s="2" t="s">
        <v>471</v>
      </c>
      <c r="E37251" s="2"/>
      <c r="F37251" s="2"/>
      <c r="G37251" s="2"/>
      <c r="H37251" s="2"/>
    </row>
    <row r="37252" spans="2:8">
      <c r="B37252" s="2" t="s">
        <v>37701</v>
      </c>
      <c r="C37252" s="2">
        <v>32</v>
      </c>
      <c r="D37252" s="2" t="s">
        <v>471</v>
      </c>
      <c r="E37252" s="2"/>
      <c r="F37252" s="2"/>
      <c r="G37252" s="2"/>
      <c r="H37252" s="2"/>
    </row>
    <row r="37253" spans="2:8">
      <c r="B37253" s="2" t="s">
        <v>37702</v>
      </c>
      <c r="C37253" s="2">
        <v>23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27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36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36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20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20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20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25</v>
      </c>
      <c r="D37289" s="2" t="s">
        <v>471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471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471</v>
      </c>
      <c r="E37291" s="2"/>
      <c r="F37291" s="2"/>
      <c r="G37291" s="2"/>
      <c r="H37291" s="2"/>
    </row>
    <row r="37292" spans="2:8">
      <c r="B37292" s="2" t="s">
        <v>37741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17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17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39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40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37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28</v>
      </c>
      <c r="D37308" s="2" t="s">
        <v>471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471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471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471</v>
      </c>
      <c r="E37311" s="2"/>
      <c r="F37311" s="2"/>
      <c r="G37311" s="2"/>
      <c r="H37311" s="2"/>
    </row>
    <row r="37312" spans="2:8">
      <c r="B37312" s="2" t="s">
        <v>37761</v>
      </c>
      <c r="C37312" s="2">
        <v>25</v>
      </c>
      <c r="D37312" s="2" t="s">
        <v>471</v>
      </c>
      <c r="E37312" s="2"/>
      <c r="F37312" s="2"/>
      <c r="G37312" s="2"/>
      <c r="H37312" s="2"/>
    </row>
    <row r="37313" spans="2:8">
      <c r="B37313" s="2" t="s">
        <v>37762</v>
      </c>
      <c r="C37313" s="2">
        <v>31</v>
      </c>
      <c r="D37313" s="2" t="s">
        <v>471</v>
      </c>
      <c r="E37313" s="2"/>
      <c r="F37313" s="2"/>
      <c r="G37313" s="2"/>
      <c r="H37313" s="2"/>
    </row>
    <row r="37314" spans="2:8">
      <c r="B37314" s="2" t="s">
        <v>37763</v>
      </c>
      <c r="C37314" s="2">
        <v>36</v>
      </c>
      <c r="D37314" s="2" t="s">
        <v>471</v>
      </c>
      <c r="E37314" s="2"/>
      <c r="F37314" s="2"/>
      <c r="G37314" s="2"/>
      <c r="H37314" s="2"/>
    </row>
    <row r="37315" spans="2:8">
      <c r="B37315" s="2" t="s">
        <v>37764</v>
      </c>
      <c r="C37315" s="2">
        <v>37</v>
      </c>
      <c r="D37315" s="2" t="s">
        <v>471</v>
      </c>
      <c r="E37315" s="2"/>
      <c r="F37315" s="2"/>
      <c r="G37315" s="2"/>
      <c r="H37315" s="2"/>
    </row>
    <row r="37316" spans="2:8">
      <c r="B37316" s="2" t="s">
        <v>37765</v>
      </c>
      <c r="C37316" s="2">
        <v>36</v>
      </c>
      <c r="D37316" s="2" t="s">
        <v>471</v>
      </c>
      <c r="E37316" s="2"/>
      <c r="F37316" s="2"/>
      <c r="G37316" s="2"/>
      <c r="H37316" s="2"/>
    </row>
    <row r="37317" spans="2:8">
      <c r="B37317" s="2" t="s">
        <v>37766</v>
      </c>
      <c r="C37317" s="2">
        <v>34</v>
      </c>
      <c r="D37317" s="2" t="s">
        <v>471</v>
      </c>
      <c r="E37317" s="2"/>
      <c r="F37317" s="2"/>
      <c r="G37317" s="2"/>
      <c r="H37317" s="2"/>
    </row>
    <row r="37318" spans="2:8">
      <c r="B37318" s="2" t="s">
        <v>37767</v>
      </c>
      <c r="C37318" s="2">
        <v>32</v>
      </c>
      <c r="D37318" s="2" t="s">
        <v>471</v>
      </c>
      <c r="E37318" s="2"/>
      <c r="F37318" s="2"/>
      <c r="G37318" s="2"/>
      <c r="H37318" s="2"/>
    </row>
    <row r="37319" spans="2:8">
      <c r="B37319" s="2" t="s">
        <v>37768</v>
      </c>
      <c r="C37319" s="2">
        <v>40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22</v>
      </c>
      <c r="D37320" s="2" t="s">
        <v>471</v>
      </c>
      <c r="E37320" s="2"/>
      <c r="F37320" s="2"/>
      <c r="G37320" s="2"/>
      <c r="H37320" s="2"/>
    </row>
    <row r="37321" spans="2:8">
      <c r="B37321" s="2" t="s">
        <v>37770</v>
      </c>
      <c r="C37321" s="2">
        <v>25</v>
      </c>
      <c r="D37321" s="2" t="s">
        <v>471</v>
      </c>
      <c r="E37321" s="2"/>
      <c r="F37321" s="2"/>
      <c r="G37321" s="2"/>
      <c r="H37321" s="2"/>
    </row>
    <row r="37322" spans="2:8">
      <c r="B37322" s="2" t="s">
        <v>37771</v>
      </c>
      <c r="C37322" s="2">
        <v>27</v>
      </c>
      <c r="D37322" s="2" t="s">
        <v>471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471</v>
      </c>
      <c r="E37323" s="2"/>
      <c r="F37323" s="2"/>
      <c r="G37323" s="2"/>
      <c r="H37323" s="2"/>
    </row>
    <row r="37324" spans="2:8">
      <c r="B37324" s="2" t="s">
        <v>37773</v>
      </c>
      <c r="C37324" s="2">
        <v>27</v>
      </c>
      <c r="D37324" s="2" t="s">
        <v>471</v>
      </c>
      <c r="E37324" s="2"/>
      <c r="F37324" s="2"/>
      <c r="G37324" s="2"/>
      <c r="H37324" s="2"/>
    </row>
    <row r="37325" spans="2:8">
      <c r="B37325" s="2" t="s">
        <v>37774</v>
      </c>
      <c r="C37325" s="2">
        <v>25</v>
      </c>
      <c r="D37325" s="2" t="s">
        <v>471</v>
      </c>
      <c r="E37325" s="2"/>
      <c r="F37325" s="2"/>
      <c r="G37325" s="2"/>
      <c r="H37325" s="2"/>
    </row>
    <row r="37326" spans="2:8">
      <c r="B37326" s="2" t="s">
        <v>37775</v>
      </c>
      <c r="C37326" s="2">
        <v>30</v>
      </c>
      <c r="D37326" s="2" t="s">
        <v>471</v>
      </c>
      <c r="E37326" s="2"/>
      <c r="F37326" s="2"/>
      <c r="G37326" s="2"/>
      <c r="H37326" s="2"/>
    </row>
    <row r="37327" spans="2:8">
      <c r="B37327" s="2" t="s">
        <v>37776</v>
      </c>
      <c r="C37327" s="2">
        <v>34</v>
      </c>
      <c r="D37327" s="2" t="s">
        <v>471</v>
      </c>
      <c r="E37327" s="2"/>
      <c r="F37327" s="2"/>
      <c r="G37327" s="2"/>
      <c r="H37327" s="2"/>
    </row>
    <row r="37328" spans="2:8">
      <c r="B37328" s="2" t="s">
        <v>37777</v>
      </c>
      <c r="C37328" s="2">
        <v>35</v>
      </c>
      <c r="D37328" s="2" t="s">
        <v>471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471</v>
      </c>
      <c r="E37329" s="2"/>
      <c r="F37329" s="2"/>
      <c r="G37329" s="2"/>
      <c r="H37329" s="2"/>
    </row>
    <row r="37330" spans="2:8">
      <c r="B37330" s="2" t="s">
        <v>37779</v>
      </c>
      <c r="C37330" s="2">
        <v>30</v>
      </c>
      <c r="D37330" s="2" t="s">
        <v>471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471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471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471</v>
      </c>
      <c r="E37333" s="2"/>
      <c r="F37333" s="2"/>
      <c r="G37333" s="2"/>
      <c r="H37333" s="2"/>
    </row>
    <row r="37334" spans="2:8">
      <c r="B37334" s="2" t="s">
        <v>37783</v>
      </c>
      <c r="C37334" s="2">
        <v>31</v>
      </c>
      <c r="D37334" s="2" t="s">
        <v>471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471</v>
      </c>
      <c r="E37335" s="2"/>
      <c r="F37335" s="2"/>
      <c r="G37335" s="2"/>
      <c r="H37335" s="2"/>
    </row>
    <row r="37336" spans="2:8">
      <c r="B37336" s="2" t="s">
        <v>37785</v>
      </c>
      <c r="C37336" s="2">
        <v>31</v>
      </c>
      <c r="D37336" s="2" t="s">
        <v>471</v>
      </c>
      <c r="E37336" s="2"/>
      <c r="F37336" s="2"/>
      <c r="G37336" s="2"/>
      <c r="H37336" s="2"/>
    </row>
    <row r="37337" spans="2:8">
      <c r="B37337" s="2" t="s">
        <v>37786</v>
      </c>
      <c r="C37337" s="2">
        <v>26</v>
      </c>
      <c r="D37337" s="2" t="s">
        <v>471</v>
      </c>
      <c r="E37337" s="2"/>
      <c r="F37337" s="2"/>
      <c r="G37337" s="2"/>
      <c r="H37337" s="2"/>
    </row>
    <row r="37338" spans="2:8">
      <c r="B37338" s="2" t="s">
        <v>37787</v>
      </c>
      <c r="C37338" s="2">
        <v>23</v>
      </c>
      <c r="D37338" s="2" t="s">
        <v>471</v>
      </c>
      <c r="E37338" s="2"/>
      <c r="F37338" s="2"/>
      <c r="G37338" s="2"/>
      <c r="H37338" s="2"/>
    </row>
    <row r="37339" spans="2:8">
      <c r="B37339" s="2" t="s">
        <v>37788</v>
      </c>
      <c r="C37339" s="2">
        <v>20</v>
      </c>
      <c r="D37339" s="2" t="s">
        <v>471</v>
      </c>
      <c r="E37339" s="2"/>
      <c r="F37339" s="2"/>
      <c r="G37339" s="2"/>
      <c r="H37339" s="2"/>
    </row>
    <row r="37340" spans="2:8">
      <c r="B37340" s="2" t="s">
        <v>37789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36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37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31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36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38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22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22</v>
      </c>
      <c r="D37361" s="2" t="s">
        <v>471</v>
      </c>
      <c r="E37361" s="2"/>
      <c r="F37361" s="2"/>
      <c r="G37361" s="2"/>
      <c r="H37361" s="2"/>
    </row>
    <row r="37362" spans="2:8">
      <c r="B37362" s="2" t="s">
        <v>37811</v>
      </c>
      <c r="C37362" s="2">
        <v>24</v>
      </c>
      <c r="D37362" s="2" t="s">
        <v>471</v>
      </c>
      <c r="E37362" s="2"/>
      <c r="F37362" s="2"/>
      <c r="G37362" s="2"/>
      <c r="H37362" s="2"/>
    </row>
    <row r="37363" spans="2:8">
      <c r="B37363" s="2" t="s">
        <v>37812</v>
      </c>
      <c r="C37363" s="2">
        <v>26</v>
      </c>
      <c r="D37363" s="2" t="s">
        <v>471</v>
      </c>
      <c r="E37363" s="2"/>
      <c r="F37363" s="2"/>
      <c r="G37363" s="2"/>
      <c r="H37363" s="2"/>
    </row>
    <row r="37364" spans="2:8">
      <c r="B37364" s="2" t="s">
        <v>37813</v>
      </c>
      <c r="C37364" s="2">
        <v>27</v>
      </c>
      <c r="D37364" s="2" t="s">
        <v>471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471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471</v>
      </c>
      <c r="E37366" s="2"/>
      <c r="F37366" s="2"/>
      <c r="G37366" s="2"/>
      <c r="H37366" s="2"/>
    </row>
    <row r="37367" spans="2:8">
      <c r="B37367" s="2" t="s">
        <v>37816</v>
      </c>
      <c r="C37367" s="2">
        <v>26</v>
      </c>
      <c r="D37367" s="2" t="s">
        <v>471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471</v>
      </c>
      <c r="E37368" s="2"/>
      <c r="F37368" s="2"/>
      <c r="G37368" s="2"/>
      <c r="H37368" s="2"/>
    </row>
    <row r="37369" spans="2:8">
      <c r="B37369" s="2" t="s">
        <v>37818</v>
      </c>
      <c r="C37369" s="2">
        <v>24</v>
      </c>
      <c r="D37369" s="2" t="s">
        <v>471</v>
      </c>
      <c r="E37369" s="2"/>
      <c r="F37369" s="2"/>
      <c r="G37369" s="2"/>
      <c r="H37369" s="2"/>
    </row>
    <row r="37370" spans="2:8">
      <c r="B37370" s="2" t="s">
        <v>37819</v>
      </c>
      <c r="C37370" s="2">
        <v>21</v>
      </c>
      <c r="D37370" s="2" t="s">
        <v>471</v>
      </c>
      <c r="E37370" s="2"/>
      <c r="F37370" s="2"/>
      <c r="G37370" s="2"/>
      <c r="H37370" s="2"/>
    </row>
    <row r="37371" spans="2:8">
      <c r="B37371" s="2" t="s">
        <v>37820</v>
      </c>
      <c r="C37371" s="2">
        <v>23</v>
      </c>
      <c r="D37371" s="2" t="s">
        <v>471</v>
      </c>
      <c r="E37371" s="2"/>
      <c r="F37371" s="2"/>
      <c r="G37371" s="2"/>
      <c r="H37371" s="2"/>
    </row>
    <row r="37372" spans="2:8">
      <c r="B37372" s="2" t="s">
        <v>37821</v>
      </c>
      <c r="C37372" s="2">
        <v>24</v>
      </c>
      <c r="D37372" s="2" t="s">
        <v>471</v>
      </c>
      <c r="E37372" s="2"/>
      <c r="F37372" s="2"/>
      <c r="G37372" s="2"/>
      <c r="H37372" s="2"/>
    </row>
    <row r="37373" spans="2:8">
      <c r="B37373" s="2" t="s">
        <v>37822</v>
      </c>
      <c r="C37373" s="2">
        <v>25</v>
      </c>
      <c r="D37373" s="2" t="s">
        <v>471</v>
      </c>
      <c r="E37373" s="2"/>
      <c r="F37373" s="2"/>
      <c r="G37373" s="2"/>
      <c r="H37373" s="2"/>
    </row>
    <row r="37374" spans="2:8">
      <c r="B37374" s="2" t="s">
        <v>37823</v>
      </c>
      <c r="C37374" s="2">
        <v>24</v>
      </c>
      <c r="D37374" s="2" t="s">
        <v>471</v>
      </c>
      <c r="E37374" s="2"/>
      <c r="F37374" s="2"/>
      <c r="G37374" s="2"/>
      <c r="H37374" s="2"/>
    </row>
    <row r="37375" spans="2:8">
      <c r="B37375" s="2" t="s">
        <v>37824</v>
      </c>
      <c r="C37375" s="2">
        <v>25</v>
      </c>
      <c r="D37375" s="2" t="s">
        <v>471</v>
      </c>
      <c r="E37375" s="2"/>
      <c r="F37375" s="2"/>
      <c r="G37375" s="2"/>
      <c r="H37375" s="2"/>
    </row>
    <row r="37376" spans="2:8">
      <c r="B37376" s="2" t="s">
        <v>37825</v>
      </c>
      <c r="C37376" s="2">
        <v>25</v>
      </c>
      <c r="D37376" s="2" t="s">
        <v>471</v>
      </c>
      <c r="E37376" s="2"/>
      <c r="F37376" s="2"/>
      <c r="G37376" s="2"/>
      <c r="H37376" s="2"/>
    </row>
    <row r="37377" spans="2:8">
      <c r="B37377" s="2" t="s">
        <v>37826</v>
      </c>
      <c r="C37377" s="2">
        <v>25</v>
      </c>
      <c r="D37377" s="2" t="s">
        <v>471</v>
      </c>
      <c r="E37377" s="2"/>
      <c r="F37377" s="2"/>
      <c r="G37377" s="2"/>
      <c r="H37377" s="2"/>
    </row>
    <row r="37378" spans="2:8">
      <c r="B37378" s="2" t="s">
        <v>37827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28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19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30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31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26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36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36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23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17</v>
      </c>
      <c r="D37408" s="2" t="s">
        <v>471</v>
      </c>
      <c r="E37408" s="2"/>
      <c r="F37408" s="2"/>
      <c r="G37408" s="2"/>
      <c r="H37408" s="2"/>
    </row>
    <row r="37409" spans="2:8">
      <c r="B37409" s="2" t="s">
        <v>37858</v>
      </c>
      <c r="C37409" s="2">
        <v>20</v>
      </c>
      <c r="D37409" s="2" t="s">
        <v>471</v>
      </c>
      <c r="E37409" s="2"/>
      <c r="F37409" s="2"/>
      <c r="G37409" s="2"/>
      <c r="H37409" s="2"/>
    </row>
    <row r="37410" spans="2:8">
      <c r="B37410" s="2" t="s">
        <v>37859</v>
      </c>
      <c r="C37410" s="2">
        <v>21</v>
      </c>
      <c r="D37410" s="2" t="s">
        <v>471</v>
      </c>
      <c r="E37410" s="2"/>
      <c r="F37410" s="2"/>
      <c r="G37410" s="2"/>
      <c r="H37410" s="2"/>
    </row>
    <row r="37411" spans="2:8">
      <c r="B37411" s="2" t="s">
        <v>37860</v>
      </c>
      <c r="C37411" s="2">
        <v>19</v>
      </c>
      <c r="D37411" s="2" t="s">
        <v>471</v>
      </c>
      <c r="E37411" s="2"/>
      <c r="F37411" s="2"/>
      <c r="G37411" s="2"/>
      <c r="H37411" s="2"/>
    </row>
    <row r="37412" spans="2:8">
      <c r="B37412" s="2" t="s">
        <v>37861</v>
      </c>
      <c r="C37412" s="2">
        <v>19</v>
      </c>
      <c r="D37412" s="2" t="s">
        <v>471</v>
      </c>
      <c r="E37412" s="2"/>
      <c r="F37412" s="2"/>
      <c r="G37412" s="2"/>
      <c r="H37412" s="2"/>
    </row>
    <row r="37413" spans="2:8">
      <c r="B37413" s="2" t="s">
        <v>37862</v>
      </c>
      <c r="C37413" s="2">
        <v>18</v>
      </c>
      <c r="D37413" s="2" t="s">
        <v>471</v>
      </c>
      <c r="E37413" s="2"/>
      <c r="F37413" s="2"/>
      <c r="G37413" s="2"/>
      <c r="H37413" s="2"/>
    </row>
    <row r="37414" spans="2:8">
      <c r="B37414" s="2" t="s">
        <v>37863</v>
      </c>
      <c r="C37414" s="2">
        <v>18</v>
      </c>
      <c r="D37414" s="2" t="s">
        <v>471</v>
      </c>
      <c r="E37414" s="2"/>
      <c r="F37414" s="2"/>
      <c r="G37414" s="2"/>
      <c r="H37414" s="2"/>
    </row>
    <row r="37415" spans="2:8">
      <c r="B37415" s="2" t="s">
        <v>37864</v>
      </c>
      <c r="C37415" s="2">
        <v>17</v>
      </c>
      <c r="D37415" s="2" t="s">
        <v>471</v>
      </c>
      <c r="E37415" s="2"/>
      <c r="F37415" s="2"/>
      <c r="G37415" s="2"/>
      <c r="H37415" s="2"/>
    </row>
    <row r="37416" spans="2:8">
      <c r="B37416" s="2" t="s">
        <v>37865</v>
      </c>
      <c r="C37416" s="2">
        <v>18</v>
      </c>
      <c r="D37416" s="2" t="s">
        <v>471</v>
      </c>
      <c r="E37416" s="2"/>
      <c r="F37416" s="2"/>
      <c r="G37416" s="2"/>
      <c r="H37416" s="2"/>
    </row>
    <row r="37417" spans="2:8">
      <c r="B37417" s="2" t="s">
        <v>37866</v>
      </c>
      <c r="C37417" s="2">
        <v>17</v>
      </c>
      <c r="D37417" s="2" t="s">
        <v>471</v>
      </c>
      <c r="E37417" s="2"/>
      <c r="F37417" s="2"/>
      <c r="G37417" s="2"/>
      <c r="H37417" s="2"/>
    </row>
    <row r="37418" spans="2:8">
      <c r="B37418" s="2" t="s">
        <v>37867</v>
      </c>
      <c r="C37418" s="2">
        <v>12</v>
      </c>
      <c r="D37418" s="2" t="s">
        <v>471</v>
      </c>
      <c r="E37418" s="2"/>
      <c r="F37418" s="2"/>
      <c r="G37418" s="2"/>
      <c r="H37418" s="2"/>
    </row>
    <row r="37419" spans="2:8">
      <c r="B37419" s="2" t="s">
        <v>37868</v>
      </c>
      <c r="C37419" s="2">
        <v>12</v>
      </c>
      <c r="D37419" s="2" t="s">
        <v>471</v>
      </c>
      <c r="E37419" s="2"/>
      <c r="F37419" s="2"/>
      <c r="G37419" s="2"/>
      <c r="H37419" s="2"/>
    </row>
    <row r="37420" spans="2:8">
      <c r="B37420" s="2" t="s">
        <v>37869</v>
      </c>
      <c r="C37420" s="2">
        <v>12</v>
      </c>
      <c r="D37420" s="2" t="s">
        <v>471</v>
      </c>
      <c r="E37420" s="2"/>
      <c r="F37420" s="2"/>
      <c r="G37420" s="2"/>
      <c r="H37420" s="2"/>
    </row>
    <row r="37421" spans="2:8">
      <c r="B37421" s="2" t="s">
        <v>37870</v>
      </c>
      <c r="C37421" s="2">
        <v>11</v>
      </c>
      <c r="D37421" s="2" t="s">
        <v>471</v>
      </c>
      <c r="E37421" s="2"/>
      <c r="F37421" s="2"/>
      <c r="G37421" s="2"/>
      <c r="H37421" s="2"/>
    </row>
    <row r="37422" spans="2:8">
      <c r="B37422" s="2" t="s">
        <v>37871</v>
      </c>
      <c r="C37422" s="2">
        <v>9</v>
      </c>
      <c r="D37422" s="2" t="s">
        <v>471</v>
      </c>
      <c r="E37422" s="2"/>
      <c r="F37422" s="2"/>
      <c r="G37422" s="2"/>
      <c r="H37422" s="2"/>
    </row>
    <row r="37423" spans="2:8">
      <c r="B37423" s="2" t="s">
        <v>37872</v>
      </c>
      <c r="C37423" s="2">
        <v>11</v>
      </c>
      <c r="D37423" s="2" t="s">
        <v>471</v>
      </c>
      <c r="E37423" s="2"/>
      <c r="F37423" s="2"/>
      <c r="G37423" s="2"/>
      <c r="H37423" s="2"/>
    </row>
    <row r="37424" spans="2:8">
      <c r="B37424" s="2" t="s">
        <v>37873</v>
      </c>
      <c r="C37424" s="2">
        <v>14</v>
      </c>
      <c r="D37424" s="2" t="s">
        <v>471</v>
      </c>
      <c r="E37424" s="2"/>
      <c r="F37424" s="2"/>
      <c r="G37424" s="2"/>
      <c r="H37424" s="2"/>
    </row>
    <row r="37425" spans="2:8">
      <c r="B37425" s="2" t="s">
        <v>37874</v>
      </c>
      <c r="C37425" s="2">
        <v>15</v>
      </c>
      <c r="D37425" s="2" t="s">
        <v>471</v>
      </c>
      <c r="E37425" s="2"/>
      <c r="F37425" s="2"/>
      <c r="G37425" s="2"/>
      <c r="H37425" s="2"/>
    </row>
    <row r="37426" spans="2:8">
      <c r="B37426" s="2" t="s">
        <v>37875</v>
      </c>
      <c r="C37426" s="2">
        <v>15</v>
      </c>
      <c r="D37426" s="2" t="s">
        <v>471</v>
      </c>
      <c r="E37426" s="2"/>
      <c r="F37426" s="2"/>
      <c r="G37426" s="2"/>
      <c r="H37426" s="2"/>
    </row>
    <row r="37427" spans="2:8">
      <c r="B37427" s="2" t="s">
        <v>37876</v>
      </c>
      <c r="C37427" s="2">
        <v>16</v>
      </c>
      <c r="D37427" s="2" t="s">
        <v>471</v>
      </c>
      <c r="E37427" s="2"/>
      <c r="F37427" s="2"/>
      <c r="G37427" s="2"/>
      <c r="H37427" s="2"/>
    </row>
    <row r="37428" spans="2:8">
      <c r="B37428" s="2" t="s">
        <v>37877</v>
      </c>
      <c r="C37428" s="2">
        <v>14</v>
      </c>
      <c r="D37428" s="2" t="s">
        <v>471</v>
      </c>
      <c r="E37428" s="2"/>
      <c r="F37428" s="2"/>
      <c r="G37428" s="2"/>
      <c r="H37428" s="2"/>
    </row>
    <row r="37429" spans="2:8">
      <c r="B37429" s="2" t="s">
        <v>37878</v>
      </c>
      <c r="C37429" s="2">
        <v>12</v>
      </c>
      <c r="D37429" s="2" t="s">
        <v>471</v>
      </c>
      <c r="E37429" s="2"/>
      <c r="F37429" s="2"/>
      <c r="G37429" s="2"/>
      <c r="H37429" s="2"/>
    </row>
    <row r="37430" spans="2:8">
      <c r="B37430" s="2" t="s">
        <v>37879</v>
      </c>
      <c r="C37430" s="2">
        <v>16</v>
      </c>
      <c r="D37430" s="2" t="s">
        <v>471</v>
      </c>
      <c r="E37430" s="2"/>
      <c r="F37430" s="2"/>
      <c r="G37430" s="2"/>
      <c r="H37430" s="2"/>
    </row>
    <row r="37431" spans="2:8">
      <c r="B37431" s="2" t="s">
        <v>37880</v>
      </c>
      <c r="C37431" s="2">
        <v>19</v>
      </c>
      <c r="D37431" s="2" t="s">
        <v>471</v>
      </c>
      <c r="E37431" s="2"/>
      <c r="F37431" s="2"/>
      <c r="G37431" s="2"/>
      <c r="H37431" s="2"/>
    </row>
    <row r="37432" spans="2:8">
      <c r="B37432" s="2" t="s">
        <v>37881</v>
      </c>
      <c r="C37432" s="2">
        <v>19</v>
      </c>
      <c r="D37432" s="2" t="s">
        <v>471</v>
      </c>
      <c r="E37432" s="2"/>
      <c r="F37432" s="2"/>
      <c r="G37432" s="2"/>
      <c r="H37432" s="2"/>
    </row>
    <row r="37433" spans="2:8">
      <c r="B37433" s="2" t="s">
        <v>37882</v>
      </c>
      <c r="C37433" s="2">
        <v>19</v>
      </c>
      <c r="D37433" s="2" t="s">
        <v>471</v>
      </c>
      <c r="E37433" s="2"/>
      <c r="F37433" s="2"/>
      <c r="G37433" s="2"/>
      <c r="H37433" s="2"/>
    </row>
    <row r="37434" spans="2:8">
      <c r="B37434" s="2" t="s">
        <v>37883</v>
      </c>
      <c r="C37434" s="2">
        <v>17</v>
      </c>
      <c r="D37434" s="2" t="s">
        <v>471</v>
      </c>
      <c r="E37434" s="2"/>
      <c r="F37434" s="2"/>
      <c r="G37434" s="2"/>
      <c r="H37434" s="2"/>
    </row>
    <row r="37435" spans="2:8">
      <c r="B37435" s="2" t="s">
        <v>37884</v>
      </c>
      <c r="C37435" s="2">
        <v>17</v>
      </c>
      <c r="D37435" s="2" t="s">
        <v>471</v>
      </c>
      <c r="E37435" s="2"/>
      <c r="F37435" s="2"/>
      <c r="G37435" s="2"/>
      <c r="H37435" s="2"/>
    </row>
    <row r="37436" spans="2:8">
      <c r="B37436" s="2" t="s">
        <v>37885</v>
      </c>
      <c r="C37436" s="2">
        <v>17</v>
      </c>
      <c r="D37436" s="2" t="s">
        <v>471</v>
      </c>
      <c r="E37436" s="2"/>
      <c r="F37436" s="2"/>
      <c r="G37436" s="2"/>
      <c r="H37436" s="2"/>
    </row>
    <row r="37437" spans="2:8">
      <c r="B37437" s="2" t="s">
        <v>37886</v>
      </c>
      <c r="C37437" s="2">
        <v>16</v>
      </c>
      <c r="D37437" s="2" t="s">
        <v>471</v>
      </c>
      <c r="E37437" s="2"/>
      <c r="F37437" s="2"/>
      <c r="G37437" s="2"/>
      <c r="H37437" s="2"/>
    </row>
    <row r="37438" spans="2:8">
      <c r="B37438" s="2" t="s">
        <v>37887</v>
      </c>
      <c r="C37438" s="2">
        <v>16</v>
      </c>
      <c r="D37438" s="2" t="s">
        <v>471</v>
      </c>
      <c r="E37438" s="2"/>
      <c r="F37438" s="2"/>
      <c r="G37438" s="2"/>
      <c r="H37438" s="2"/>
    </row>
    <row r="37439" spans="2:8">
      <c r="B37439" s="2" t="s">
        <v>37888</v>
      </c>
      <c r="C37439" s="2">
        <v>16</v>
      </c>
      <c r="D37439" s="2" t="s">
        <v>471</v>
      </c>
      <c r="E37439" s="2"/>
      <c r="F37439" s="2"/>
      <c r="G37439" s="2"/>
      <c r="H37439" s="2"/>
    </row>
    <row r="37440" spans="2:8">
      <c r="B37440" s="2" t="s">
        <v>37889</v>
      </c>
      <c r="C37440" s="2">
        <v>15</v>
      </c>
      <c r="D37440" s="2" t="s">
        <v>471</v>
      </c>
      <c r="E37440" s="2"/>
      <c r="F37440" s="2"/>
      <c r="G37440" s="2"/>
      <c r="H37440" s="2"/>
    </row>
    <row r="37441" spans="2:8">
      <c r="B37441" s="2" t="s">
        <v>37890</v>
      </c>
      <c r="C37441" s="2">
        <v>13</v>
      </c>
      <c r="D37441" s="2" t="s">
        <v>471</v>
      </c>
      <c r="E37441" s="2"/>
      <c r="F37441" s="2"/>
      <c r="G37441" s="2"/>
      <c r="H37441" s="2"/>
    </row>
    <row r="37442" spans="2:8">
      <c r="B37442" s="2" t="s">
        <v>37891</v>
      </c>
      <c r="C37442" s="2">
        <v>11</v>
      </c>
      <c r="D37442" s="2" t="s">
        <v>471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27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34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35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24</v>
      </c>
      <c r="D37469" s="2" t="s">
        <v>471</v>
      </c>
      <c r="E37469" s="2"/>
      <c r="F37469" s="2"/>
      <c r="G37469" s="2"/>
      <c r="H37469" s="2"/>
    </row>
    <row r="37470" spans="2:8">
      <c r="B37470" s="2" t="s">
        <v>37919</v>
      </c>
      <c r="C37470" s="2">
        <v>29</v>
      </c>
      <c r="D37470" s="2" t="s">
        <v>471</v>
      </c>
      <c r="E37470" s="2"/>
      <c r="F37470" s="2"/>
      <c r="G37470" s="2"/>
      <c r="H37470" s="2"/>
    </row>
    <row r="37471" spans="2:8">
      <c r="B37471" s="2" t="s">
        <v>37920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16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27</v>
      </c>
      <c r="D37475" s="2" t="s">
        <v>471</v>
      </c>
      <c r="E37475" s="2"/>
      <c r="F37475" s="2"/>
      <c r="G37475" s="2"/>
      <c r="H37475" s="2"/>
    </row>
    <row r="37476" spans="2:8">
      <c r="B37476" s="2" t="s">
        <v>37925</v>
      </c>
      <c r="C37476" s="2">
        <v>28</v>
      </c>
      <c r="D37476" s="2" t="s">
        <v>471</v>
      </c>
      <c r="E37476" s="2"/>
      <c r="F37476" s="2"/>
      <c r="G37476" s="2"/>
      <c r="H37476" s="2"/>
    </row>
    <row r="37477" spans="2:8">
      <c r="B37477" s="2" t="s">
        <v>37926</v>
      </c>
      <c r="C37477" s="2">
        <v>22</v>
      </c>
      <c r="D37477" s="2" t="s">
        <v>471</v>
      </c>
      <c r="E37477" s="2"/>
      <c r="F37477" s="2"/>
      <c r="G37477" s="2"/>
      <c r="H37477" s="2"/>
    </row>
    <row r="37478" spans="2:8">
      <c r="B37478" s="2" t="s">
        <v>37927</v>
      </c>
      <c r="C37478" s="2">
        <v>26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24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29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17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471</v>
      </c>
      <c r="E37492" s="2"/>
      <c r="F37492" s="2"/>
      <c r="G37492" s="2"/>
      <c r="H37492" s="2"/>
    </row>
    <row r="37493" spans="2:8">
      <c r="B37493" s="2" t="s">
        <v>37942</v>
      </c>
      <c r="C37493" s="2">
        <v>32</v>
      </c>
      <c r="D37493" s="2" t="s">
        <v>471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471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471</v>
      </c>
      <c r="E37495" s="2"/>
      <c r="F37495" s="2"/>
      <c r="G37495" s="2"/>
      <c r="H37495" s="2"/>
    </row>
    <row r="37496" spans="2:8">
      <c r="B37496" s="2" t="s">
        <v>37945</v>
      </c>
      <c r="C37496" s="2">
        <v>32</v>
      </c>
      <c r="D37496" s="2" t="s">
        <v>471</v>
      </c>
      <c r="E37496" s="2"/>
      <c r="F37496" s="2"/>
      <c r="G37496" s="2"/>
      <c r="H37496" s="2"/>
    </row>
    <row r="37497" spans="2:8">
      <c r="B37497" s="2" t="s">
        <v>37946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29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24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20</v>
      </c>
      <c r="D37504" s="2" t="s">
        <v>471</v>
      </c>
      <c r="E37504" s="2"/>
      <c r="F37504" s="2"/>
      <c r="G37504" s="2"/>
      <c r="H37504" s="2"/>
    </row>
    <row r="37505" spans="2:8">
      <c r="B37505" s="2" t="s">
        <v>37954</v>
      </c>
      <c r="C37505" s="2">
        <v>21</v>
      </c>
      <c r="D37505" s="2" t="s">
        <v>471</v>
      </c>
      <c r="E37505" s="2"/>
      <c r="F37505" s="2"/>
      <c r="G37505" s="2"/>
      <c r="H37505" s="2"/>
    </row>
    <row r="37506" spans="2:8">
      <c r="B37506" s="2" t="s">
        <v>37955</v>
      </c>
      <c r="C37506" s="2">
        <v>22</v>
      </c>
      <c r="D37506" s="2" t="s">
        <v>471</v>
      </c>
      <c r="E37506" s="2"/>
      <c r="F37506" s="2"/>
      <c r="G37506" s="2"/>
      <c r="H37506" s="2"/>
    </row>
    <row r="37507" spans="2:8">
      <c r="B37507" s="2" t="s">
        <v>37956</v>
      </c>
      <c r="C37507" s="2">
        <v>22</v>
      </c>
      <c r="D37507" s="2" t="s">
        <v>471</v>
      </c>
      <c r="E37507" s="2"/>
      <c r="F37507" s="2"/>
      <c r="G37507" s="2"/>
      <c r="H37507" s="2"/>
    </row>
    <row r="37508" spans="2:8">
      <c r="B37508" s="2" t="s">
        <v>37957</v>
      </c>
      <c r="C37508" s="2">
        <v>22</v>
      </c>
      <c r="D37508" s="2" t="s">
        <v>471</v>
      </c>
      <c r="E37508" s="2"/>
      <c r="F37508" s="2"/>
      <c r="G37508" s="2"/>
      <c r="H37508" s="2"/>
    </row>
    <row r="37509" spans="2:8">
      <c r="B37509" s="2" t="s">
        <v>37958</v>
      </c>
      <c r="C37509" s="2">
        <v>22</v>
      </c>
      <c r="D37509" s="2" t="s">
        <v>471</v>
      </c>
      <c r="E37509" s="2"/>
      <c r="F37509" s="2"/>
      <c r="G37509" s="2"/>
      <c r="H37509" s="2"/>
    </row>
    <row r="37510" spans="2:8">
      <c r="B37510" s="2" t="s">
        <v>37959</v>
      </c>
      <c r="C37510" s="2">
        <v>22</v>
      </c>
      <c r="D37510" s="2" t="s">
        <v>471</v>
      </c>
      <c r="E37510" s="2"/>
      <c r="F37510" s="2"/>
      <c r="G37510" s="2"/>
      <c r="H37510" s="2"/>
    </row>
    <row r="37511" spans="2:8">
      <c r="B37511" s="2" t="s">
        <v>37960</v>
      </c>
      <c r="C37511" s="2">
        <v>21</v>
      </c>
      <c r="D37511" s="2" t="s">
        <v>471</v>
      </c>
      <c r="E37511" s="2"/>
      <c r="F37511" s="2"/>
      <c r="G37511" s="2"/>
      <c r="H37511" s="2"/>
    </row>
    <row r="37512" spans="2:8">
      <c r="B37512" s="2" t="s">
        <v>37961</v>
      </c>
      <c r="C37512" s="2">
        <v>19</v>
      </c>
      <c r="D37512" s="2" t="s">
        <v>471</v>
      </c>
      <c r="E37512" s="2"/>
      <c r="F37512" s="2"/>
      <c r="G37512" s="2"/>
      <c r="H37512" s="2"/>
    </row>
    <row r="37513" spans="2:8">
      <c r="B37513" s="2" t="s">
        <v>37962</v>
      </c>
      <c r="C37513" s="2">
        <v>28</v>
      </c>
      <c r="D37513" s="2" t="s">
        <v>471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471</v>
      </c>
      <c r="E37514" s="2"/>
      <c r="F37514" s="2"/>
      <c r="G37514" s="2"/>
      <c r="H37514" s="2"/>
    </row>
    <row r="37515" spans="2:8">
      <c r="B37515" s="2" t="s">
        <v>37964</v>
      </c>
      <c r="C37515" s="2">
        <v>30</v>
      </c>
      <c r="D37515" s="2" t="s">
        <v>471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471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471</v>
      </c>
      <c r="E37517" s="2"/>
      <c r="F37517" s="2"/>
      <c r="G37517" s="2"/>
      <c r="H37517" s="2"/>
    </row>
    <row r="37518" spans="2:8">
      <c r="B37518" s="2" t="s">
        <v>37967</v>
      </c>
      <c r="C37518" s="2">
        <v>26</v>
      </c>
      <c r="D37518" s="2" t="s">
        <v>471</v>
      </c>
      <c r="E37518" s="2"/>
      <c r="F37518" s="2"/>
      <c r="G37518" s="2"/>
      <c r="H37518" s="2"/>
    </row>
    <row r="37519" spans="2:8">
      <c r="B37519" s="2" t="s">
        <v>37968</v>
      </c>
      <c r="C37519" s="2">
        <v>25</v>
      </c>
      <c r="D37519" s="2" t="s">
        <v>471</v>
      </c>
      <c r="E37519" s="2"/>
      <c r="F37519" s="2"/>
      <c r="G37519" s="2"/>
      <c r="H37519" s="2"/>
    </row>
    <row r="37520" spans="2:8">
      <c r="B37520" s="2" t="s">
        <v>37969</v>
      </c>
      <c r="C37520" s="2">
        <v>25</v>
      </c>
      <c r="D37520" s="2" t="s">
        <v>471</v>
      </c>
      <c r="E37520" s="2"/>
      <c r="F37520" s="2"/>
      <c r="G37520" s="2"/>
      <c r="H37520" s="2"/>
    </row>
    <row r="37521" spans="2:8">
      <c r="B37521" s="2" t="s">
        <v>37970</v>
      </c>
      <c r="C37521" s="2">
        <v>34</v>
      </c>
      <c r="D37521" s="2" t="s">
        <v>471</v>
      </c>
      <c r="E37521" s="2"/>
      <c r="F37521" s="2"/>
      <c r="G37521" s="2"/>
      <c r="H37521" s="2"/>
    </row>
    <row r="37522" spans="2:8">
      <c r="B37522" s="2" t="s">
        <v>37971</v>
      </c>
      <c r="C37522" s="2">
        <v>44</v>
      </c>
      <c r="D37522" s="2" t="s">
        <v>471</v>
      </c>
      <c r="E37522" s="2"/>
      <c r="F37522" s="2"/>
      <c r="G37522" s="2"/>
      <c r="H37522" s="2"/>
    </row>
    <row r="37523" spans="2:8">
      <c r="B37523" s="2" t="s">
        <v>37972</v>
      </c>
      <c r="C37523" s="2">
        <v>41</v>
      </c>
      <c r="D37523" s="2" t="s">
        <v>471</v>
      </c>
      <c r="E37523" s="2"/>
      <c r="F37523" s="2"/>
      <c r="G37523" s="2"/>
      <c r="H37523" s="2"/>
    </row>
    <row r="37524" spans="2:8">
      <c r="B37524" s="2" t="s">
        <v>37973</v>
      </c>
      <c r="C37524" s="2">
        <v>37</v>
      </c>
      <c r="D37524" s="2" t="s">
        <v>471</v>
      </c>
      <c r="E37524" s="2"/>
      <c r="F37524" s="2"/>
      <c r="G37524" s="2"/>
      <c r="H37524" s="2"/>
    </row>
    <row r="37525" spans="2:8">
      <c r="B37525" s="2" t="s">
        <v>37974</v>
      </c>
      <c r="C37525" s="2">
        <v>33</v>
      </c>
      <c r="D37525" s="2" t="s">
        <v>471</v>
      </c>
      <c r="E37525" s="2"/>
      <c r="F37525" s="2"/>
      <c r="G37525" s="2"/>
      <c r="H37525" s="2"/>
    </row>
    <row r="37526" spans="2:8">
      <c r="B37526" s="2" t="s">
        <v>37975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25</v>
      </c>
      <c r="D37530" s="2" t="s">
        <v>471</v>
      </c>
      <c r="E37530" s="2"/>
      <c r="F37530" s="2"/>
      <c r="G37530" s="2"/>
      <c r="H37530" s="2"/>
    </row>
    <row r="37531" spans="2:8">
      <c r="B37531" s="2" t="s">
        <v>37980</v>
      </c>
      <c r="C37531" s="2">
        <v>26</v>
      </c>
      <c r="D37531" s="2" t="s">
        <v>471</v>
      </c>
      <c r="E37531" s="2"/>
      <c r="F37531" s="2"/>
      <c r="G37531" s="2"/>
      <c r="H37531" s="2"/>
    </row>
    <row r="37532" spans="2:8">
      <c r="B37532" s="2" t="s">
        <v>37981</v>
      </c>
      <c r="C37532" s="2">
        <v>27</v>
      </c>
      <c r="D37532" s="2" t="s">
        <v>471</v>
      </c>
      <c r="E37532" s="2"/>
      <c r="F37532" s="2"/>
      <c r="G37532" s="2"/>
      <c r="H37532" s="2"/>
    </row>
    <row r="37533" spans="2:8">
      <c r="B37533" s="2" t="s">
        <v>37982</v>
      </c>
      <c r="C37533" s="2">
        <v>27</v>
      </c>
      <c r="D37533" s="2" t="s">
        <v>471</v>
      </c>
      <c r="E37533" s="2"/>
      <c r="F37533" s="2"/>
      <c r="G37533" s="2"/>
      <c r="H37533" s="2"/>
    </row>
    <row r="37534" spans="2:8">
      <c r="B37534" s="2" t="s">
        <v>37983</v>
      </c>
      <c r="C37534" s="2">
        <v>28</v>
      </c>
      <c r="D37534" s="2" t="s">
        <v>471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471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471</v>
      </c>
      <c r="E37536" s="2"/>
      <c r="F37536" s="2"/>
      <c r="G37536" s="2"/>
      <c r="H37536" s="2"/>
    </row>
    <row r="37537" spans="2:8">
      <c r="B37537" s="2" t="s">
        <v>37986</v>
      </c>
      <c r="C37537" s="2">
        <v>23</v>
      </c>
      <c r="D37537" s="2" t="s">
        <v>471</v>
      </c>
      <c r="E37537" s="2"/>
      <c r="F37537" s="2"/>
      <c r="G37537" s="2"/>
      <c r="H37537" s="2"/>
    </row>
    <row r="37538" spans="2:8">
      <c r="B37538" s="2" t="s">
        <v>37987</v>
      </c>
      <c r="C37538" s="2">
        <v>27</v>
      </c>
      <c r="D37538" s="2" t="s">
        <v>471</v>
      </c>
      <c r="E37538" s="2"/>
      <c r="F37538" s="2"/>
      <c r="G37538" s="2"/>
      <c r="H37538" s="2"/>
    </row>
    <row r="37539" spans="2:8">
      <c r="B37539" s="2" t="s">
        <v>37988</v>
      </c>
      <c r="C37539" s="2">
        <v>30</v>
      </c>
      <c r="D37539" s="2" t="s">
        <v>471</v>
      </c>
      <c r="E37539" s="2"/>
      <c r="F37539" s="2"/>
      <c r="G37539" s="2"/>
      <c r="H37539" s="2"/>
    </row>
    <row r="37540" spans="2:8">
      <c r="B37540" s="2" t="s">
        <v>37989</v>
      </c>
      <c r="C37540" s="2">
        <v>29</v>
      </c>
      <c r="D37540" s="2" t="s">
        <v>471</v>
      </c>
      <c r="E37540" s="2"/>
      <c r="F37540" s="2"/>
      <c r="G37540" s="2"/>
      <c r="H37540" s="2"/>
    </row>
    <row r="37541" spans="2:8">
      <c r="B37541" s="2" t="s">
        <v>37990</v>
      </c>
      <c r="C37541" s="2">
        <v>26</v>
      </c>
      <c r="D37541" s="2" t="s">
        <v>471</v>
      </c>
      <c r="E37541" s="2"/>
      <c r="F37541" s="2"/>
      <c r="G37541" s="2"/>
      <c r="H37541" s="2"/>
    </row>
    <row r="37542" spans="2:8">
      <c r="B37542" s="2" t="s">
        <v>37991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23</v>
      </c>
      <c r="D37543" s="2" t="s">
        <v>471</v>
      </c>
      <c r="E37543" s="2"/>
      <c r="F37543" s="2"/>
      <c r="G37543" s="2"/>
      <c r="H37543" s="2"/>
    </row>
    <row r="37544" spans="2:8">
      <c r="B37544" s="2" t="s">
        <v>37993</v>
      </c>
      <c r="C37544" s="2">
        <v>30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31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32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23</v>
      </c>
      <c r="D37552" s="2" t="s">
        <v>471</v>
      </c>
      <c r="E37552" s="2"/>
      <c r="F37552" s="2"/>
      <c r="G37552" s="2"/>
      <c r="H37552" s="2"/>
    </row>
    <row r="37553" spans="2:8">
      <c r="B37553" s="2" t="s">
        <v>38002</v>
      </c>
      <c r="C37553" s="2">
        <v>24</v>
      </c>
      <c r="D37553" s="2" t="s">
        <v>471</v>
      </c>
      <c r="E37553" s="2"/>
      <c r="F37553" s="2"/>
      <c r="G37553" s="2"/>
      <c r="H37553" s="2"/>
    </row>
    <row r="37554" spans="2:8">
      <c r="B37554" s="2" t="s">
        <v>38003</v>
      </c>
      <c r="C37554" s="2">
        <v>22</v>
      </c>
      <c r="D37554" s="2" t="s">
        <v>471</v>
      </c>
      <c r="E37554" s="2"/>
      <c r="F37554" s="2"/>
      <c r="G37554" s="2"/>
      <c r="H37554" s="2"/>
    </row>
    <row r="37555" spans="2:8">
      <c r="B37555" s="2" t="s">
        <v>38004</v>
      </c>
      <c r="C37555" s="2">
        <v>22</v>
      </c>
      <c r="D37555" s="2" t="s">
        <v>471</v>
      </c>
      <c r="E37555" s="2"/>
      <c r="F37555" s="2"/>
      <c r="G37555" s="2"/>
      <c r="H37555" s="2"/>
    </row>
    <row r="37556" spans="2:8">
      <c r="B37556" s="2" t="s">
        <v>38005</v>
      </c>
      <c r="C37556" s="2">
        <v>23</v>
      </c>
      <c r="D37556" s="2" t="s">
        <v>471</v>
      </c>
      <c r="E37556" s="2"/>
      <c r="F37556" s="2"/>
      <c r="G37556" s="2"/>
      <c r="H37556" s="2"/>
    </row>
    <row r="37557" spans="2:8">
      <c r="B37557" s="2" t="s">
        <v>38006</v>
      </c>
      <c r="C37557" s="2">
        <v>23</v>
      </c>
      <c r="D37557" s="2" t="s">
        <v>471</v>
      </c>
      <c r="E37557" s="2"/>
      <c r="F37557" s="2"/>
      <c r="G37557" s="2"/>
      <c r="H37557" s="2"/>
    </row>
    <row r="37558" spans="2:8">
      <c r="B37558" s="2" t="s">
        <v>38007</v>
      </c>
      <c r="C37558" s="2">
        <v>24</v>
      </c>
      <c r="D37558" s="2" t="s">
        <v>471</v>
      </c>
      <c r="E37558" s="2"/>
      <c r="F37558" s="2"/>
      <c r="G37558" s="2"/>
      <c r="H37558" s="2"/>
    </row>
    <row r="37559" spans="2:8">
      <c r="B37559" s="2" t="s">
        <v>38008</v>
      </c>
      <c r="C37559" s="2">
        <v>24</v>
      </c>
      <c r="D37559" s="2" t="s">
        <v>471</v>
      </c>
      <c r="E37559" s="2"/>
      <c r="F37559" s="2"/>
      <c r="G37559" s="2"/>
      <c r="H37559" s="2"/>
    </row>
    <row r="37560" spans="2:8">
      <c r="B37560" s="2" t="s">
        <v>38009</v>
      </c>
      <c r="C37560" s="2">
        <v>23</v>
      </c>
      <c r="D37560" s="2" t="s">
        <v>471</v>
      </c>
      <c r="E37560" s="2"/>
      <c r="F37560" s="2"/>
      <c r="G37560" s="2"/>
      <c r="H37560" s="2"/>
    </row>
    <row r="37561" spans="2:8">
      <c r="B37561" s="2" t="s">
        <v>38010</v>
      </c>
      <c r="C37561" s="2">
        <v>24</v>
      </c>
      <c r="D37561" s="2" t="s">
        <v>471</v>
      </c>
      <c r="E37561" s="2"/>
      <c r="F37561" s="2"/>
      <c r="G37561" s="2"/>
      <c r="H37561" s="2"/>
    </row>
    <row r="37562" spans="2:8">
      <c r="B37562" s="2" t="s">
        <v>38011</v>
      </c>
      <c r="C37562" s="2">
        <v>21</v>
      </c>
      <c r="D37562" s="2" t="s">
        <v>471</v>
      </c>
      <c r="E37562" s="2"/>
      <c r="F37562" s="2"/>
      <c r="G37562" s="2"/>
      <c r="H37562" s="2"/>
    </row>
    <row r="37563" spans="2:8">
      <c r="B37563" s="2" t="s">
        <v>38012</v>
      </c>
      <c r="C37563" s="2">
        <v>22</v>
      </c>
      <c r="D37563" s="2" t="s">
        <v>471</v>
      </c>
      <c r="E37563" s="2"/>
      <c r="F37563" s="2"/>
      <c r="G37563" s="2"/>
      <c r="H37563" s="2"/>
    </row>
    <row r="37564" spans="2:8">
      <c r="B37564" s="2" t="s">
        <v>38013</v>
      </c>
      <c r="C37564" s="2">
        <v>24</v>
      </c>
      <c r="D37564" s="2" t="s">
        <v>471</v>
      </c>
      <c r="E37564" s="2"/>
      <c r="F37564" s="2"/>
      <c r="G37564" s="2"/>
      <c r="H37564" s="2"/>
    </row>
    <row r="37565" spans="2:8">
      <c r="B37565" s="2" t="s">
        <v>38014</v>
      </c>
      <c r="C37565" s="2">
        <v>25</v>
      </c>
      <c r="D37565" s="2" t="s">
        <v>471</v>
      </c>
      <c r="E37565" s="2"/>
      <c r="F37565" s="2"/>
      <c r="G37565" s="2"/>
      <c r="H37565" s="2"/>
    </row>
    <row r="37566" spans="2:8">
      <c r="B37566" s="2" t="s">
        <v>38015</v>
      </c>
      <c r="C37566" s="2">
        <v>25</v>
      </c>
      <c r="D37566" s="2" t="s">
        <v>471</v>
      </c>
      <c r="E37566" s="2"/>
      <c r="F37566" s="2"/>
      <c r="G37566" s="2"/>
      <c r="H37566" s="2"/>
    </row>
    <row r="37567" spans="2:8">
      <c r="B37567" s="2" t="s">
        <v>38016</v>
      </c>
      <c r="C37567" s="2">
        <v>29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471</v>
      </c>
      <c r="E37574" s="2"/>
      <c r="F37574" s="2"/>
      <c r="G37574" s="2"/>
      <c r="H37574" s="2"/>
    </row>
    <row r="37575" spans="2:8">
      <c r="B37575" s="2" t="s">
        <v>38024</v>
      </c>
      <c r="C37575" s="2">
        <v>27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19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18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37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35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33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26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11</v>
      </c>
      <c r="D37593" s="2" t="s">
        <v>471</v>
      </c>
      <c r="E37593" s="2"/>
      <c r="F37593" s="2"/>
      <c r="G37593" s="2"/>
      <c r="H37593" s="2"/>
    </row>
    <row r="37594" spans="2:8">
      <c r="B37594" s="2" t="s">
        <v>38043</v>
      </c>
      <c r="C37594" s="2">
        <v>33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33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34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35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471</v>
      </c>
      <c r="E37600" s="2"/>
      <c r="F37600" s="2"/>
      <c r="G37600" s="2"/>
      <c r="H37600" s="2"/>
    </row>
    <row r="37601" spans="2:8">
      <c r="B37601" s="2" t="s">
        <v>38050</v>
      </c>
      <c r="C37601" s="2">
        <v>29</v>
      </c>
      <c r="D37601" s="2" t="s">
        <v>471</v>
      </c>
      <c r="E37601" s="2"/>
      <c r="F37601" s="2"/>
      <c r="G37601" s="2"/>
      <c r="H37601" s="2"/>
    </row>
    <row r="37602" spans="2:8">
      <c r="B37602" s="2" t="s">
        <v>38051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20</v>
      </c>
      <c r="D37610" s="2" t="s">
        <v>471</v>
      </c>
      <c r="E37610" s="2"/>
      <c r="F37610" s="2"/>
      <c r="G37610" s="2"/>
      <c r="H37610" s="2"/>
    </row>
    <row r="37611" spans="2:8">
      <c r="B37611" s="2" t="s">
        <v>38060</v>
      </c>
      <c r="C37611" s="2">
        <v>23</v>
      </c>
      <c r="D37611" s="2" t="s">
        <v>471</v>
      </c>
      <c r="E37611" s="2"/>
      <c r="F37611" s="2"/>
      <c r="G37611" s="2"/>
      <c r="H37611" s="2"/>
    </row>
    <row r="37612" spans="2:8">
      <c r="B37612" s="2" t="s">
        <v>38061</v>
      </c>
      <c r="C37612" s="2">
        <v>25</v>
      </c>
      <c r="D37612" s="2" t="s">
        <v>471</v>
      </c>
      <c r="E37612" s="2"/>
      <c r="F37612" s="2"/>
      <c r="G37612" s="2"/>
      <c r="H37612" s="2"/>
    </row>
    <row r="37613" spans="2:8">
      <c r="B37613" s="2" t="s">
        <v>38062</v>
      </c>
      <c r="C37613" s="2">
        <v>25</v>
      </c>
      <c r="D37613" s="2" t="s">
        <v>471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471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471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471</v>
      </c>
      <c r="E37616" s="2"/>
      <c r="F37616" s="2"/>
      <c r="G37616" s="2"/>
      <c r="H37616" s="2"/>
    </row>
    <row r="37617" spans="2:8">
      <c r="B37617" s="2" t="s">
        <v>38066</v>
      </c>
      <c r="C37617" s="2">
        <v>28</v>
      </c>
      <c r="D37617" s="2" t="s">
        <v>471</v>
      </c>
      <c r="E37617" s="2"/>
      <c r="F37617" s="2"/>
      <c r="G37617" s="2"/>
      <c r="H37617" s="2"/>
    </row>
    <row r="37618" spans="2:8">
      <c r="B37618" s="2" t="s">
        <v>38067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33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30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26</v>
      </c>
      <c r="D37626" s="2" t="s">
        <v>471</v>
      </c>
      <c r="E37626" s="2"/>
      <c r="F37626" s="2"/>
      <c r="G37626" s="2"/>
      <c r="H37626" s="2"/>
    </row>
    <row r="37627" spans="2:8">
      <c r="B37627" s="2" t="s">
        <v>38076</v>
      </c>
      <c r="C37627" s="2">
        <v>28</v>
      </c>
      <c r="D37627" s="2" t="s">
        <v>471</v>
      </c>
      <c r="E37627" s="2"/>
      <c r="F37627" s="2"/>
      <c r="G37627" s="2"/>
      <c r="H37627" s="2"/>
    </row>
    <row r="37628" spans="2:8">
      <c r="B37628" s="2" t="s">
        <v>38077</v>
      </c>
      <c r="C37628" s="2">
        <v>30</v>
      </c>
      <c r="D37628" s="2" t="s">
        <v>471</v>
      </c>
      <c r="E37628" s="2"/>
      <c r="F37628" s="2"/>
      <c r="G37628" s="2"/>
      <c r="H37628" s="2"/>
    </row>
    <row r="37629" spans="2:8">
      <c r="B37629" s="2" t="s">
        <v>38078</v>
      </c>
      <c r="C37629" s="2">
        <v>29</v>
      </c>
      <c r="D37629" s="2" t="s">
        <v>471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471</v>
      </c>
      <c r="E37630" s="2"/>
      <c r="F37630" s="2"/>
      <c r="G37630" s="2"/>
      <c r="H37630" s="2"/>
    </row>
    <row r="37631" spans="2:8">
      <c r="B37631" s="2" t="s">
        <v>38080</v>
      </c>
      <c r="C37631" s="2">
        <v>27</v>
      </c>
      <c r="D37631" s="2" t="s">
        <v>471</v>
      </c>
      <c r="E37631" s="2"/>
      <c r="F37631" s="2"/>
      <c r="G37631" s="2"/>
      <c r="H37631" s="2"/>
    </row>
    <row r="37632" spans="2:8">
      <c r="B37632" s="2" t="s">
        <v>38081</v>
      </c>
      <c r="C37632" s="2">
        <v>30</v>
      </c>
      <c r="D37632" s="2" t="s">
        <v>471</v>
      </c>
      <c r="E37632" s="2"/>
      <c r="F37632" s="2"/>
      <c r="G37632" s="2"/>
      <c r="H37632" s="2"/>
    </row>
    <row r="37633" spans="2:8">
      <c r="B37633" s="2" t="s">
        <v>38082</v>
      </c>
      <c r="C37633" s="2">
        <v>36</v>
      </c>
      <c r="D37633" s="2" t="s">
        <v>471</v>
      </c>
      <c r="E37633" s="2"/>
      <c r="F37633" s="2"/>
      <c r="G37633" s="2"/>
      <c r="H37633" s="2"/>
    </row>
    <row r="37634" spans="2:8">
      <c r="B37634" s="2" t="s">
        <v>38083</v>
      </c>
      <c r="C37634" s="2">
        <v>21</v>
      </c>
      <c r="D37634" s="2" t="s">
        <v>471</v>
      </c>
      <c r="E37634" s="2"/>
      <c r="F37634" s="2"/>
      <c r="G37634" s="2"/>
      <c r="H37634" s="2"/>
    </row>
    <row r="37635" spans="2:8">
      <c r="B37635" s="2" t="s">
        <v>38084</v>
      </c>
      <c r="C37635" s="2">
        <v>29</v>
      </c>
      <c r="D37635" s="2" t="s">
        <v>471</v>
      </c>
      <c r="E37635" s="2"/>
      <c r="F37635" s="2"/>
      <c r="G37635" s="2"/>
      <c r="H37635" s="2"/>
    </row>
    <row r="37636" spans="2:8">
      <c r="B37636" s="2" t="s">
        <v>38085</v>
      </c>
      <c r="C37636" s="2">
        <v>33</v>
      </c>
      <c r="D37636" s="2" t="s">
        <v>471</v>
      </c>
      <c r="E37636" s="2"/>
      <c r="F37636" s="2"/>
      <c r="G37636" s="2"/>
      <c r="H37636" s="2"/>
    </row>
    <row r="37637" spans="2:8">
      <c r="B37637" s="2" t="s">
        <v>38086</v>
      </c>
      <c r="C37637" s="2">
        <v>35</v>
      </c>
      <c r="D37637" s="2" t="s">
        <v>471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471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471</v>
      </c>
      <c r="E37639" s="2"/>
      <c r="F37639" s="2"/>
      <c r="G37639" s="2"/>
      <c r="H37639" s="2"/>
    </row>
    <row r="37640" spans="2:8">
      <c r="B37640" s="2" t="s">
        <v>38089</v>
      </c>
      <c r="C37640" s="2">
        <v>25</v>
      </c>
      <c r="D37640" s="2" t="s">
        <v>471</v>
      </c>
      <c r="E37640" s="2"/>
      <c r="F37640" s="2"/>
      <c r="G37640" s="2"/>
      <c r="H37640" s="2"/>
    </row>
    <row r="37641" spans="2:8">
      <c r="B37641" s="2" t="s">
        <v>38090</v>
      </c>
      <c r="C37641" s="2">
        <v>30</v>
      </c>
      <c r="D37641" s="2" t="s">
        <v>471</v>
      </c>
      <c r="E37641" s="2"/>
      <c r="F37641" s="2"/>
      <c r="G37641" s="2"/>
      <c r="H37641" s="2"/>
    </row>
    <row r="37642" spans="2:8">
      <c r="B37642" s="2" t="s">
        <v>38091</v>
      </c>
      <c r="C37642" s="2">
        <v>18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19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19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19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18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18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18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15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19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18</v>
      </c>
      <c r="D37657" s="2" t="s">
        <v>471</v>
      </c>
      <c r="E37657" s="2"/>
      <c r="F37657" s="2"/>
      <c r="G37657" s="2"/>
      <c r="H37657" s="2"/>
    </row>
    <row r="37658" spans="2:8">
      <c r="B37658" s="2" t="s">
        <v>38107</v>
      </c>
      <c r="C37658" s="2">
        <v>18</v>
      </c>
      <c r="D37658" s="2" t="s">
        <v>471</v>
      </c>
      <c r="E37658" s="2"/>
      <c r="F37658" s="2"/>
      <c r="G37658" s="2"/>
      <c r="H37658" s="2"/>
    </row>
    <row r="37659" spans="2:8">
      <c r="B37659" s="2" t="s">
        <v>38108</v>
      </c>
      <c r="C37659" s="2">
        <v>19</v>
      </c>
      <c r="D37659" s="2" t="s">
        <v>471</v>
      </c>
      <c r="E37659" s="2"/>
      <c r="F37659" s="2"/>
      <c r="G37659" s="2"/>
      <c r="H37659" s="2"/>
    </row>
    <row r="37660" spans="2:8">
      <c r="B37660" s="2" t="s">
        <v>38109</v>
      </c>
      <c r="C37660" s="2">
        <v>18</v>
      </c>
      <c r="D37660" s="2" t="s">
        <v>471</v>
      </c>
      <c r="E37660" s="2"/>
      <c r="F37660" s="2"/>
      <c r="G37660" s="2"/>
      <c r="H37660" s="2"/>
    </row>
    <row r="37661" spans="2:8">
      <c r="B37661" s="2" t="s">
        <v>38110</v>
      </c>
      <c r="C37661" s="2">
        <v>23</v>
      </c>
      <c r="D37661" s="2" t="s">
        <v>471</v>
      </c>
      <c r="E37661" s="2"/>
      <c r="F37661" s="2"/>
      <c r="G37661" s="2"/>
      <c r="H37661" s="2"/>
    </row>
    <row r="37662" spans="2:8">
      <c r="B37662" s="2" t="s">
        <v>38111</v>
      </c>
      <c r="C37662" s="2">
        <v>22</v>
      </c>
      <c r="D37662" s="2" t="s">
        <v>471</v>
      </c>
      <c r="E37662" s="2"/>
      <c r="F37662" s="2"/>
      <c r="G37662" s="2"/>
      <c r="H37662" s="2"/>
    </row>
    <row r="37663" spans="2:8">
      <c r="B37663" s="2" t="s">
        <v>38112</v>
      </c>
      <c r="C37663" s="2">
        <v>22</v>
      </c>
      <c r="D37663" s="2" t="s">
        <v>471</v>
      </c>
      <c r="E37663" s="2"/>
      <c r="F37663" s="2"/>
      <c r="G37663" s="2"/>
      <c r="H37663" s="2"/>
    </row>
    <row r="37664" spans="2:8">
      <c r="B37664" s="2" t="s">
        <v>38113</v>
      </c>
      <c r="C37664" s="2">
        <v>22</v>
      </c>
      <c r="D37664" s="2" t="s">
        <v>471</v>
      </c>
      <c r="E37664" s="2"/>
      <c r="F37664" s="2"/>
      <c r="G37664" s="2"/>
      <c r="H37664" s="2"/>
    </row>
    <row r="37665" spans="2:8">
      <c r="B37665" s="2" t="s">
        <v>38114</v>
      </c>
      <c r="C37665" s="2">
        <v>15</v>
      </c>
      <c r="D37665" s="2" t="s">
        <v>471</v>
      </c>
      <c r="E37665" s="2"/>
      <c r="F37665" s="2"/>
      <c r="G37665" s="2"/>
      <c r="H37665" s="2"/>
    </row>
    <row r="37666" spans="2:8">
      <c r="B37666" s="2" t="s">
        <v>38115</v>
      </c>
      <c r="C37666" s="2">
        <v>17</v>
      </c>
      <c r="D37666" s="2" t="s">
        <v>471</v>
      </c>
      <c r="E37666" s="2"/>
      <c r="F37666" s="2"/>
      <c r="G37666" s="2"/>
      <c r="H37666" s="2"/>
    </row>
    <row r="37667" spans="2:8">
      <c r="B37667" s="2" t="s">
        <v>38116</v>
      </c>
      <c r="C37667" s="2">
        <v>23</v>
      </c>
      <c r="D37667" s="2" t="s">
        <v>471</v>
      </c>
      <c r="E37667" s="2"/>
      <c r="F37667" s="2"/>
      <c r="G37667" s="2"/>
      <c r="H37667" s="2"/>
    </row>
    <row r="37668" spans="2:8">
      <c r="B37668" s="2" t="s">
        <v>38117</v>
      </c>
      <c r="C37668" s="2">
        <v>27</v>
      </c>
      <c r="D37668" s="2" t="s">
        <v>471</v>
      </c>
      <c r="E37668" s="2"/>
      <c r="F37668" s="2"/>
      <c r="G37668" s="2"/>
      <c r="H37668" s="2"/>
    </row>
    <row r="37669" spans="2:8">
      <c r="B37669" s="2" t="s">
        <v>38118</v>
      </c>
      <c r="C37669" s="2">
        <v>27</v>
      </c>
      <c r="D37669" s="2" t="s">
        <v>471</v>
      </c>
      <c r="E37669" s="2"/>
      <c r="F37669" s="2"/>
      <c r="G37669" s="2"/>
      <c r="H37669" s="2"/>
    </row>
    <row r="37670" spans="2:8">
      <c r="B37670" s="2" t="s">
        <v>38119</v>
      </c>
      <c r="C37670" s="2">
        <v>27</v>
      </c>
      <c r="D37670" s="2" t="s">
        <v>471</v>
      </c>
      <c r="E37670" s="2"/>
      <c r="F37670" s="2"/>
      <c r="G37670" s="2"/>
      <c r="H37670" s="2"/>
    </row>
    <row r="37671" spans="2:8">
      <c r="B37671" s="2" t="s">
        <v>38120</v>
      </c>
      <c r="C37671" s="2">
        <v>27</v>
      </c>
      <c r="D37671" s="2" t="s">
        <v>471</v>
      </c>
      <c r="E37671" s="2"/>
      <c r="F37671" s="2"/>
      <c r="G37671" s="2"/>
      <c r="H37671" s="2"/>
    </row>
    <row r="37672" spans="2:8">
      <c r="B37672" s="2" t="s">
        <v>38121</v>
      </c>
      <c r="C37672" s="2">
        <v>26</v>
      </c>
      <c r="D37672" s="2" t="s">
        <v>471</v>
      </c>
      <c r="E37672" s="2"/>
      <c r="F37672" s="2"/>
      <c r="G37672" s="2"/>
      <c r="H37672" s="2"/>
    </row>
    <row r="37673" spans="2:8">
      <c r="B37673" s="2" t="s">
        <v>38122</v>
      </c>
      <c r="C37673" s="2">
        <v>24</v>
      </c>
      <c r="D37673" s="2" t="s">
        <v>471</v>
      </c>
      <c r="E37673" s="2"/>
      <c r="F37673" s="2"/>
      <c r="G37673" s="2"/>
      <c r="H37673" s="2"/>
    </row>
    <row r="37674" spans="2:8">
      <c r="B37674" s="2" t="s">
        <v>38123</v>
      </c>
      <c r="C37674" s="2">
        <v>26</v>
      </c>
      <c r="D37674" s="2" t="s">
        <v>471</v>
      </c>
      <c r="E37674" s="2"/>
      <c r="F37674" s="2"/>
      <c r="G37674" s="2"/>
      <c r="H37674" s="2"/>
    </row>
    <row r="37675" spans="2:8">
      <c r="B37675" s="2" t="s">
        <v>38124</v>
      </c>
      <c r="C37675" s="2">
        <v>25</v>
      </c>
      <c r="D37675" s="2" t="s">
        <v>471</v>
      </c>
      <c r="E37675" s="2"/>
      <c r="F37675" s="2"/>
      <c r="G37675" s="2"/>
      <c r="H37675" s="2"/>
    </row>
    <row r="37676" spans="2:8">
      <c r="B37676" s="2" t="s">
        <v>38125</v>
      </c>
      <c r="C37676" s="2">
        <v>23</v>
      </c>
      <c r="D37676" s="2" t="s">
        <v>471</v>
      </c>
      <c r="E37676" s="2"/>
      <c r="F37676" s="2"/>
      <c r="G37676" s="2"/>
      <c r="H37676" s="2"/>
    </row>
    <row r="37677" spans="2:8">
      <c r="B37677" s="2" t="s">
        <v>38126</v>
      </c>
      <c r="C37677" s="2">
        <v>25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25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20</v>
      </c>
      <c r="D37682" s="2" t="s">
        <v>471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471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471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471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471</v>
      </c>
      <c r="E37686" s="2"/>
      <c r="F37686" s="2"/>
      <c r="G37686" s="2"/>
      <c r="H37686" s="2"/>
    </row>
    <row r="37687" spans="2:8">
      <c r="B37687" s="2" t="s">
        <v>38136</v>
      </c>
      <c r="C37687" s="2">
        <v>26</v>
      </c>
      <c r="D37687" s="2" t="s">
        <v>471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471</v>
      </c>
      <c r="E37688" s="2"/>
      <c r="F37688" s="2"/>
      <c r="G37688" s="2"/>
      <c r="H37688" s="2"/>
    </row>
    <row r="37689" spans="2:8">
      <c r="B37689" s="2" t="s">
        <v>38138</v>
      </c>
      <c r="C37689" s="2">
        <v>21</v>
      </c>
      <c r="D37689" s="2" t="s">
        <v>471</v>
      </c>
      <c r="E37689" s="2"/>
      <c r="F37689" s="2"/>
      <c r="G37689" s="2"/>
      <c r="H37689" s="2"/>
    </row>
    <row r="37690" spans="2:8">
      <c r="B37690" s="2" t="s">
        <v>38139</v>
      </c>
      <c r="C37690" s="2">
        <v>25</v>
      </c>
      <c r="D37690" s="2" t="s">
        <v>471</v>
      </c>
      <c r="E37690" s="2"/>
      <c r="F37690" s="2"/>
      <c r="G37690" s="2"/>
      <c r="H37690" s="2"/>
    </row>
    <row r="37691" spans="2:8">
      <c r="B37691" s="2" t="s">
        <v>38140</v>
      </c>
      <c r="C37691" s="2">
        <v>26</v>
      </c>
      <c r="D37691" s="2" t="s">
        <v>471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471</v>
      </c>
      <c r="E37692" s="2"/>
      <c r="F37692" s="2"/>
      <c r="G37692" s="2"/>
      <c r="H37692" s="2"/>
    </row>
    <row r="37693" spans="2:8">
      <c r="B37693" s="2" t="s">
        <v>38142</v>
      </c>
      <c r="C37693" s="2">
        <v>27</v>
      </c>
      <c r="D37693" s="2" t="s">
        <v>471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471</v>
      </c>
      <c r="E37694" s="2"/>
      <c r="F37694" s="2"/>
      <c r="G37694" s="2"/>
      <c r="H37694" s="2"/>
    </row>
    <row r="37695" spans="2:8">
      <c r="B37695" s="2" t="s">
        <v>38144</v>
      </c>
      <c r="C37695" s="2">
        <v>26</v>
      </c>
      <c r="D37695" s="2" t="s">
        <v>471</v>
      </c>
      <c r="E37695" s="2"/>
      <c r="F37695" s="2"/>
      <c r="G37695" s="2"/>
      <c r="H37695" s="2"/>
    </row>
    <row r="37696" spans="2:8">
      <c r="B37696" s="2" t="s">
        <v>38145</v>
      </c>
      <c r="C37696" s="2">
        <v>22</v>
      </c>
      <c r="D37696" s="2" t="s">
        <v>471</v>
      </c>
      <c r="E37696" s="2"/>
      <c r="F37696" s="2"/>
      <c r="G37696" s="2"/>
      <c r="H37696" s="2"/>
    </row>
    <row r="37697" spans="2:8">
      <c r="B37697" s="2" t="s">
        <v>38146</v>
      </c>
      <c r="C37697" s="2">
        <v>20</v>
      </c>
      <c r="D37697" s="2" t="s">
        <v>471</v>
      </c>
      <c r="E37697" s="2"/>
      <c r="F37697" s="2"/>
      <c r="G37697" s="2"/>
      <c r="H37697" s="2"/>
    </row>
    <row r="37698" spans="2:8">
      <c r="B37698" s="2" t="s">
        <v>38147</v>
      </c>
      <c r="C37698" s="2">
        <v>18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17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18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15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19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20</v>
      </c>
      <c r="D37706" s="2" t="s">
        <v>471</v>
      </c>
      <c r="E37706" s="2"/>
      <c r="F37706" s="2"/>
      <c r="G37706" s="2"/>
      <c r="H37706" s="2"/>
    </row>
    <row r="37707" spans="2:8">
      <c r="B37707" s="2" t="s">
        <v>38156</v>
      </c>
      <c r="C37707" s="2">
        <v>21</v>
      </c>
      <c r="D37707" s="2" t="s">
        <v>471</v>
      </c>
      <c r="E37707" s="2"/>
      <c r="F37707" s="2"/>
      <c r="G37707" s="2"/>
      <c r="H37707" s="2"/>
    </row>
    <row r="37708" spans="2:8">
      <c r="B37708" s="2" t="s">
        <v>38157</v>
      </c>
      <c r="C37708" s="2">
        <v>21</v>
      </c>
      <c r="D37708" s="2" t="s">
        <v>471</v>
      </c>
      <c r="E37708" s="2"/>
      <c r="F37708" s="2"/>
      <c r="G37708" s="2"/>
      <c r="H37708" s="2"/>
    </row>
    <row r="37709" spans="2:8">
      <c r="B37709" s="2" t="s">
        <v>38158</v>
      </c>
      <c r="C37709" s="2">
        <v>20</v>
      </c>
      <c r="D37709" s="2" t="s">
        <v>471</v>
      </c>
      <c r="E37709" s="2"/>
      <c r="F37709" s="2"/>
      <c r="G37709" s="2"/>
      <c r="H37709" s="2"/>
    </row>
    <row r="37710" spans="2:8">
      <c r="B37710" s="2" t="s">
        <v>38159</v>
      </c>
      <c r="C37710" s="2">
        <v>20</v>
      </c>
      <c r="D37710" s="2" t="s">
        <v>471</v>
      </c>
      <c r="E37710" s="2"/>
      <c r="F37710" s="2"/>
      <c r="G37710" s="2"/>
      <c r="H37710" s="2"/>
    </row>
    <row r="37711" spans="2:8">
      <c r="B37711" s="2" t="s">
        <v>38160</v>
      </c>
      <c r="C37711" s="2">
        <v>22</v>
      </c>
      <c r="D37711" s="2" t="s">
        <v>471</v>
      </c>
      <c r="E37711" s="2"/>
      <c r="F37711" s="2"/>
      <c r="G37711" s="2"/>
      <c r="H37711" s="2"/>
    </row>
    <row r="37712" spans="2:8">
      <c r="B37712" s="2" t="s">
        <v>38161</v>
      </c>
      <c r="C37712" s="2">
        <v>22</v>
      </c>
      <c r="D37712" s="2" t="s">
        <v>471</v>
      </c>
      <c r="E37712" s="2"/>
      <c r="F37712" s="2"/>
      <c r="G37712" s="2"/>
      <c r="H37712" s="2"/>
    </row>
    <row r="37713" spans="2:8">
      <c r="B37713" s="2" t="s">
        <v>38162</v>
      </c>
      <c r="C37713" s="2">
        <v>21</v>
      </c>
      <c r="D37713" s="2" t="s">
        <v>471</v>
      </c>
      <c r="E37713" s="2"/>
      <c r="F37713" s="2"/>
      <c r="G37713" s="2"/>
      <c r="H37713" s="2"/>
    </row>
    <row r="37714" spans="2:8">
      <c r="B37714" s="2" t="s">
        <v>38163</v>
      </c>
      <c r="C37714" s="2">
        <v>20</v>
      </c>
      <c r="D37714" s="2" t="s">
        <v>471</v>
      </c>
      <c r="E37714" s="2"/>
      <c r="F37714" s="2"/>
      <c r="G37714" s="2"/>
      <c r="H37714" s="2"/>
    </row>
    <row r="37715" spans="2:8">
      <c r="B37715" s="2" t="s">
        <v>38164</v>
      </c>
      <c r="C37715" s="2">
        <v>19</v>
      </c>
      <c r="D37715" s="2" t="s">
        <v>471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471</v>
      </c>
      <c r="E37716" s="2"/>
      <c r="F37716" s="2"/>
      <c r="G37716" s="2"/>
      <c r="H37716" s="2"/>
    </row>
    <row r="37717" spans="2:8">
      <c r="B37717" s="2" t="s">
        <v>38166</v>
      </c>
      <c r="C37717" s="2">
        <v>32</v>
      </c>
      <c r="D37717" s="2" t="s">
        <v>471</v>
      </c>
      <c r="E37717" s="2"/>
      <c r="F37717" s="2"/>
      <c r="G37717" s="2"/>
      <c r="H37717" s="2"/>
    </row>
    <row r="37718" spans="2:8">
      <c r="B37718" s="2" t="s">
        <v>38167</v>
      </c>
      <c r="C37718" s="2">
        <v>34</v>
      </c>
      <c r="D37718" s="2" t="s">
        <v>471</v>
      </c>
      <c r="E37718" s="2"/>
      <c r="F37718" s="2"/>
      <c r="G37718" s="2"/>
      <c r="H37718" s="2"/>
    </row>
    <row r="37719" spans="2:8">
      <c r="B37719" s="2" t="s">
        <v>38168</v>
      </c>
      <c r="C37719" s="2">
        <v>34</v>
      </c>
      <c r="D37719" s="2" t="s">
        <v>471</v>
      </c>
      <c r="E37719" s="2"/>
      <c r="F37719" s="2"/>
      <c r="G37719" s="2"/>
      <c r="H37719" s="2"/>
    </row>
    <row r="37720" spans="2:8">
      <c r="B37720" s="2" t="s">
        <v>38169</v>
      </c>
      <c r="C37720" s="2">
        <v>33</v>
      </c>
      <c r="D37720" s="2" t="s">
        <v>471</v>
      </c>
      <c r="E37720" s="2"/>
      <c r="F37720" s="2"/>
      <c r="G37720" s="2"/>
      <c r="H37720" s="2"/>
    </row>
    <row r="37721" spans="2:8">
      <c r="B37721" s="2" t="s">
        <v>38170</v>
      </c>
      <c r="C37721" s="2">
        <v>22</v>
      </c>
      <c r="D37721" s="2" t="s">
        <v>471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471</v>
      </c>
      <c r="E37722" s="2"/>
      <c r="F37722" s="2"/>
      <c r="G37722" s="2"/>
      <c r="H37722" s="2"/>
    </row>
    <row r="37723" spans="2:8">
      <c r="B37723" s="2" t="s">
        <v>38172</v>
      </c>
      <c r="C37723" s="2">
        <v>27</v>
      </c>
      <c r="D37723" s="2" t="s">
        <v>471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471</v>
      </c>
      <c r="E37724" s="2"/>
      <c r="F37724" s="2"/>
      <c r="G37724" s="2"/>
      <c r="H37724" s="2"/>
    </row>
    <row r="37725" spans="2:8">
      <c r="B37725" s="2" t="s">
        <v>38174</v>
      </c>
      <c r="C37725" s="2">
        <v>27</v>
      </c>
      <c r="D37725" s="2" t="s">
        <v>471</v>
      </c>
      <c r="E37725" s="2"/>
      <c r="F37725" s="2"/>
      <c r="G37725" s="2"/>
      <c r="H37725" s="2"/>
    </row>
    <row r="37726" spans="2:8">
      <c r="B37726" s="2" t="s">
        <v>38175</v>
      </c>
      <c r="C37726" s="2">
        <v>26</v>
      </c>
      <c r="D37726" s="2" t="s">
        <v>471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471</v>
      </c>
      <c r="E37727" s="2"/>
      <c r="F37727" s="2"/>
      <c r="G37727" s="2"/>
      <c r="H37727" s="2"/>
    </row>
    <row r="37728" spans="2:8">
      <c r="B37728" s="2" t="s">
        <v>38177</v>
      </c>
      <c r="C37728" s="2">
        <v>18</v>
      </c>
      <c r="D37728" s="2" t="s">
        <v>471</v>
      </c>
      <c r="E37728" s="2"/>
      <c r="F37728" s="2"/>
      <c r="G37728" s="2"/>
      <c r="H37728" s="2"/>
    </row>
    <row r="37729" spans="2:8">
      <c r="B37729" s="2" t="s">
        <v>38178</v>
      </c>
      <c r="C37729" s="2">
        <v>20</v>
      </c>
      <c r="D37729" s="2" t="s">
        <v>471</v>
      </c>
      <c r="E37729" s="2"/>
      <c r="F37729" s="2"/>
      <c r="G37729" s="2"/>
      <c r="H37729" s="2"/>
    </row>
    <row r="37730" spans="2:8">
      <c r="B37730" s="2" t="s">
        <v>38179</v>
      </c>
      <c r="C37730" s="2">
        <v>20</v>
      </c>
      <c r="D37730" s="2" t="s">
        <v>471</v>
      </c>
      <c r="E37730" s="2"/>
      <c r="F37730" s="2"/>
      <c r="G37730" s="2"/>
      <c r="H37730" s="2"/>
    </row>
    <row r="37731" spans="2:8">
      <c r="B37731" s="2" t="s">
        <v>38180</v>
      </c>
      <c r="C37731" s="2">
        <v>21</v>
      </c>
      <c r="D37731" s="2" t="s">
        <v>471</v>
      </c>
      <c r="E37731" s="2"/>
      <c r="F37731" s="2"/>
      <c r="G37731" s="2"/>
      <c r="H37731" s="2"/>
    </row>
    <row r="37732" spans="2:8">
      <c r="B37732" s="2" t="s">
        <v>38181</v>
      </c>
      <c r="C37732" s="2">
        <v>22</v>
      </c>
      <c r="D37732" s="2" t="s">
        <v>471</v>
      </c>
      <c r="E37732" s="2"/>
      <c r="F37732" s="2"/>
      <c r="G37732" s="2"/>
      <c r="H37732" s="2"/>
    </row>
    <row r="37733" spans="2:8">
      <c r="B37733" s="2" t="s">
        <v>38182</v>
      </c>
      <c r="C37733" s="2">
        <v>22</v>
      </c>
      <c r="D37733" s="2" t="s">
        <v>471</v>
      </c>
      <c r="E37733" s="2"/>
      <c r="F37733" s="2"/>
      <c r="G37733" s="2"/>
      <c r="H37733" s="2"/>
    </row>
    <row r="37734" spans="2:8">
      <c r="B37734" s="2" t="s">
        <v>38183</v>
      </c>
      <c r="C37734" s="2">
        <v>22</v>
      </c>
      <c r="D37734" s="2" t="s">
        <v>471</v>
      </c>
      <c r="E37734" s="2"/>
      <c r="F37734" s="2"/>
      <c r="G37734" s="2"/>
      <c r="H37734" s="2"/>
    </row>
    <row r="37735" spans="2:8">
      <c r="B37735" s="2" t="s">
        <v>38184</v>
      </c>
      <c r="C37735" s="2">
        <v>21</v>
      </c>
      <c r="D37735" s="2" t="s">
        <v>471</v>
      </c>
      <c r="E37735" s="2"/>
      <c r="F37735" s="2"/>
      <c r="G37735" s="2"/>
      <c r="H37735" s="2"/>
    </row>
    <row r="37736" spans="2:8">
      <c r="B37736" s="2" t="s">
        <v>38185</v>
      </c>
      <c r="C37736" s="2">
        <v>19</v>
      </c>
      <c r="D37736" s="2" t="s">
        <v>471</v>
      </c>
      <c r="E37736" s="2"/>
      <c r="F37736" s="2"/>
      <c r="G37736" s="2"/>
      <c r="H37736" s="2"/>
    </row>
    <row r="37737" spans="2:8">
      <c r="B37737" s="2" t="s">
        <v>38186</v>
      </c>
      <c r="C37737" s="2">
        <v>26</v>
      </c>
      <c r="D37737" s="2" t="s">
        <v>471</v>
      </c>
      <c r="E37737" s="2"/>
      <c r="F37737" s="2"/>
      <c r="G37737" s="2"/>
      <c r="H37737" s="2"/>
    </row>
    <row r="37738" spans="2:8">
      <c r="B37738" s="2" t="s">
        <v>38187</v>
      </c>
      <c r="C37738" s="2">
        <v>25</v>
      </c>
      <c r="D37738" s="2" t="s">
        <v>471</v>
      </c>
      <c r="E37738" s="2"/>
      <c r="F37738" s="2"/>
      <c r="G37738" s="2"/>
      <c r="H37738" s="2"/>
    </row>
    <row r="37739" spans="2:8">
      <c r="B37739" s="2" t="s">
        <v>38188</v>
      </c>
      <c r="C37739" s="2">
        <v>24</v>
      </c>
      <c r="D37739" s="2" t="s">
        <v>471</v>
      </c>
      <c r="E37739" s="2"/>
      <c r="F37739" s="2"/>
      <c r="G37739" s="2"/>
      <c r="H37739" s="2"/>
    </row>
    <row r="37740" spans="2:8">
      <c r="B37740" s="2" t="s">
        <v>38189</v>
      </c>
      <c r="C37740" s="2">
        <v>23</v>
      </c>
      <c r="D37740" s="2" t="s">
        <v>471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471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471</v>
      </c>
      <c r="E37742" s="2"/>
      <c r="F37742" s="2"/>
      <c r="G37742" s="2"/>
      <c r="H37742" s="2"/>
    </row>
    <row r="37743" spans="2:8">
      <c r="B37743" s="2" t="s">
        <v>38192</v>
      </c>
      <c r="C37743" s="2">
        <v>36</v>
      </c>
      <c r="D37743" s="2" t="s">
        <v>471</v>
      </c>
      <c r="E37743" s="2"/>
      <c r="F37743" s="2"/>
      <c r="G37743" s="2"/>
      <c r="H37743" s="2"/>
    </row>
    <row r="37744" spans="2:8">
      <c r="B37744" s="2" t="s">
        <v>38193</v>
      </c>
      <c r="C37744" s="2">
        <v>36</v>
      </c>
      <c r="D37744" s="2" t="s">
        <v>471</v>
      </c>
      <c r="E37744" s="2"/>
      <c r="F37744" s="2"/>
      <c r="G37744" s="2"/>
      <c r="H37744" s="2"/>
    </row>
    <row r="37745" spans="2:8">
      <c r="B37745" s="2" t="s">
        <v>38194</v>
      </c>
      <c r="C37745" s="2">
        <v>33</v>
      </c>
      <c r="D37745" s="2" t="s">
        <v>471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471</v>
      </c>
      <c r="E37746" s="2"/>
      <c r="F37746" s="2"/>
      <c r="G37746" s="2"/>
      <c r="H37746" s="2"/>
    </row>
    <row r="37747" spans="2:8">
      <c r="B37747" s="2" t="s">
        <v>38196</v>
      </c>
      <c r="C37747" s="2">
        <v>31</v>
      </c>
      <c r="D37747" s="2" t="s">
        <v>471</v>
      </c>
      <c r="E37747" s="2"/>
      <c r="F37747" s="2"/>
      <c r="G37747" s="2"/>
      <c r="H37747" s="2"/>
    </row>
    <row r="37748" spans="2:8">
      <c r="B37748" s="2" t="s">
        <v>38197</v>
      </c>
      <c r="C37748" s="2">
        <v>27</v>
      </c>
      <c r="D37748" s="2" t="s">
        <v>471</v>
      </c>
      <c r="E37748" s="2"/>
      <c r="F37748" s="2"/>
      <c r="G37748" s="2"/>
      <c r="H37748" s="2"/>
    </row>
    <row r="37749" spans="2:8">
      <c r="B37749" s="2" t="s">
        <v>38198</v>
      </c>
      <c r="C37749" s="2">
        <v>27</v>
      </c>
      <c r="D37749" s="2" t="s">
        <v>471</v>
      </c>
      <c r="E37749" s="2"/>
      <c r="F37749" s="2"/>
      <c r="G37749" s="2"/>
      <c r="H37749" s="2"/>
    </row>
    <row r="37750" spans="2:8">
      <c r="B37750" s="2" t="s">
        <v>38199</v>
      </c>
      <c r="C37750" s="2">
        <v>27</v>
      </c>
      <c r="D37750" s="2" t="s">
        <v>471</v>
      </c>
      <c r="E37750" s="2"/>
      <c r="F37750" s="2"/>
      <c r="G37750" s="2"/>
      <c r="H37750" s="2"/>
    </row>
    <row r="37751" spans="2:8">
      <c r="B37751" s="2" t="s">
        <v>38200</v>
      </c>
      <c r="C37751" s="2">
        <v>27</v>
      </c>
      <c r="D37751" s="2" t="s">
        <v>471</v>
      </c>
      <c r="E37751" s="2"/>
      <c r="F37751" s="2"/>
      <c r="G37751" s="2"/>
      <c r="H37751" s="2"/>
    </row>
    <row r="37752" spans="2:8">
      <c r="B37752" s="2" t="s">
        <v>38201</v>
      </c>
      <c r="C37752" s="2">
        <v>31</v>
      </c>
      <c r="D37752" s="2" t="s">
        <v>471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471</v>
      </c>
      <c r="E37753" s="2"/>
      <c r="F37753" s="2"/>
      <c r="G37753" s="2"/>
      <c r="H37753" s="2"/>
    </row>
    <row r="37754" spans="2:8">
      <c r="B37754" s="2" t="s">
        <v>38203</v>
      </c>
      <c r="C37754" s="2">
        <v>25</v>
      </c>
      <c r="D37754" s="2" t="s">
        <v>471</v>
      </c>
      <c r="E37754" s="2"/>
      <c r="F37754" s="2"/>
      <c r="G37754" s="2"/>
      <c r="H37754" s="2"/>
    </row>
    <row r="37755" spans="2:8">
      <c r="B37755" s="2" t="s">
        <v>38204</v>
      </c>
      <c r="C37755" s="2">
        <v>27</v>
      </c>
      <c r="D37755" s="2" t="s">
        <v>471</v>
      </c>
      <c r="E37755" s="2"/>
      <c r="F37755" s="2"/>
      <c r="G37755" s="2"/>
      <c r="H37755" s="2"/>
    </row>
    <row r="37756" spans="2:8">
      <c r="B37756" s="2" t="s">
        <v>38205</v>
      </c>
      <c r="C37756" s="2">
        <v>27</v>
      </c>
      <c r="D37756" s="2" t="s">
        <v>471</v>
      </c>
      <c r="E37756" s="2"/>
      <c r="F37756" s="2"/>
      <c r="G37756" s="2"/>
      <c r="H37756" s="2"/>
    </row>
    <row r="37757" spans="2:8">
      <c r="B37757" s="2" t="s">
        <v>38206</v>
      </c>
      <c r="C37757" s="2">
        <v>28</v>
      </c>
      <c r="D37757" s="2" t="s">
        <v>471</v>
      </c>
      <c r="E37757" s="2"/>
      <c r="F37757" s="2"/>
      <c r="G37757" s="2"/>
      <c r="H37757" s="2"/>
    </row>
    <row r="37758" spans="2:8">
      <c r="B37758" s="2" t="s">
        <v>38207</v>
      </c>
      <c r="C37758" s="2">
        <v>18</v>
      </c>
      <c r="D37758" s="2" t="s">
        <v>471</v>
      </c>
      <c r="E37758" s="2"/>
      <c r="F37758" s="2"/>
      <c r="G37758" s="2"/>
      <c r="H37758" s="2"/>
    </row>
    <row r="37759" spans="2:8">
      <c r="B37759" s="2" t="s">
        <v>38208</v>
      </c>
      <c r="C37759" s="2">
        <v>19</v>
      </c>
      <c r="D37759" s="2" t="s">
        <v>471</v>
      </c>
      <c r="E37759" s="2"/>
      <c r="F37759" s="2"/>
      <c r="G37759" s="2"/>
      <c r="H37759" s="2"/>
    </row>
    <row r="37760" spans="2:8">
      <c r="B37760" s="2" t="s">
        <v>38209</v>
      </c>
      <c r="C37760" s="2">
        <v>20</v>
      </c>
      <c r="D37760" s="2" t="s">
        <v>471</v>
      </c>
      <c r="E37760" s="2"/>
      <c r="F37760" s="2"/>
      <c r="G37760" s="2"/>
      <c r="H37760" s="2"/>
    </row>
    <row r="37761" spans="2:8">
      <c r="B37761" s="2" t="s">
        <v>38210</v>
      </c>
      <c r="C37761" s="2">
        <v>20</v>
      </c>
      <c r="D37761" s="2" t="s">
        <v>471</v>
      </c>
      <c r="E37761" s="2"/>
      <c r="F37761" s="2"/>
      <c r="G37761" s="2"/>
      <c r="H37761" s="2"/>
    </row>
    <row r="37762" spans="2:8">
      <c r="B37762" s="2" t="s">
        <v>38211</v>
      </c>
      <c r="C37762" s="2">
        <v>20</v>
      </c>
      <c r="D37762" s="2" t="s">
        <v>471</v>
      </c>
      <c r="E37762" s="2"/>
      <c r="F37762" s="2"/>
      <c r="G37762" s="2"/>
      <c r="H37762" s="2"/>
    </row>
    <row r="37763" spans="2:8">
      <c r="B37763" s="2" t="s">
        <v>38212</v>
      </c>
      <c r="C37763" s="2">
        <v>19</v>
      </c>
      <c r="D37763" s="2" t="s">
        <v>471</v>
      </c>
      <c r="E37763" s="2"/>
      <c r="F37763" s="2"/>
      <c r="G37763" s="2"/>
      <c r="H37763" s="2"/>
    </row>
    <row r="37764" spans="2:8">
      <c r="B37764" s="2" t="s">
        <v>38213</v>
      </c>
      <c r="C37764" s="2">
        <v>19</v>
      </c>
      <c r="D37764" s="2" t="s">
        <v>471</v>
      </c>
      <c r="E37764" s="2"/>
      <c r="F37764" s="2"/>
      <c r="G37764" s="2"/>
      <c r="H37764" s="2"/>
    </row>
    <row r="37765" spans="2:8">
      <c r="B37765" s="2" t="s">
        <v>38214</v>
      </c>
      <c r="C37765" s="2">
        <v>18</v>
      </c>
      <c r="D37765" s="2" t="s">
        <v>471</v>
      </c>
      <c r="E37765" s="2"/>
      <c r="F37765" s="2"/>
      <c r="G37765" s="2"/>
      <c r="H37765" s="2"/>
    </row>
    <row r="37766" spans="2:8">
      <c r="B37766" s="2" t="s">
        <v>38215</v>
      </c>
      <c r="C37766" s="2">
        <v>27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33</v>
      </c>
      <c r="D37775" s="2" t="s">
        <v>471</v>
      </c>
      <c r="E37775" s="2"/>
      <c r="F37775" s="2"/>
      <c r="G37775" s="2"/>
      <c r="H37775" s="2"/>
    </row>
    <row r="37776" spans="2:8">
      <c r="B37776" s="2" t="s">
        <v>38225</v>
      </c>
      <c r="C37776" s="2">
        <v>31</v>
      </c>
      <c r="D37776" s="2" t="s">
        <v>471</v>
      </c>
      <c r="E37776" s="2"/>
      <c r="F37776" s="2"/>
      <c r="G37776" s="2"/>
      <c r="H37776" s="2"/>
    </row>
    <row r="37777" spans="2:8">
      <c r="B37777" s="2" t="s">
        <v>38226</v>
      </c>
      <c r="C37777" s="2">
        <v>31</v>
      </c>
      <c r="D37777" s="2" t="s">
        <v>471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471</v>
      </c>
      <c r="E37778" s="2"/>
      <c r="F37778" s="2"/>
      <c r="G37778" s="2"/>
      <c r="H37778" s="2"/>
    </row>
    <row r="37779" spans="2:8">
      <c r="B37779" s="2" t="s">
        <v>38228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17</v>
      </c>
      <c r="D37785" s="2" t="s">
        <v>471</v>
      </c>
      <c r="E37785" s="2"/>
      <c r="F37785" s="2"/>
      <c r="G37785" s="2"/>
      <c r="H37785" s="2"/>
    </row>
    <row r="37786" spans="2:8">
      <c r="B37786" s="2" t="s">
        <v>38235</v>
      </c>
      <c r="C37786" s="2">
        <v>19</v>
      </c>
      <c r="D37786" s="2" t="s">
        <v>471</v>
      </c>
      <c r="E37786" s="2"/>
      <c r="F37786" s="2"/>
      <c r="G37786" s="2"/>
      <c r="H37786" s="2"/>
    </row>
    <row r="37787" spans="2:8">
      <c r="B37787" s="2" t="s">
        <v>38236</v>
      </c>
      <c r="C37787" s="2">
        <v>20</v>
      </c>
      <c r="D37787" s="2" t="s">
        <v>471</v>
      </c>
      <c r="E37787" s="2"/>
      <c r="F37787" s="2"/>
      <c r="G37787" s="2"/>
      <c r="H37787" s="2"/>
    </row>
    <row r="37788" spans="2:8">
      <c r="B37788" s="2" t="s">
        <v>38237</v>
      </c>
      <c r="C37788" s="2">
        <v>19</v>
      </c>
      <c r="D37788" s="2" t="s">
        <v>471</v>
      </c>
      <c r="E37788" s="2"/>
      <c r="F37788" s="2"/>
      <c r="G37788" s="2"/>
      <c r="H37788" s="2"/>
    </row>
    <row r="37789" spans="2:8">
      <c r="B37789" s="2" t="s">
        <v>38238</v>
      </c>
      <c r="C37789" s="2">
        <v>17</v>
      </c>
      <c r="D37789" s="2" t="s">
        <v>471</v>
      </c>
      <c r="E37789" s="2"/>
      <c r="F37789" s="2"/>
      <c r="G37789" s="2"/>
      <c r="H37789" s="2"/>
    </row>
    <row r="37790" spans="2:8">
      <c r="B37790" s="2" t="s">
        <v>38239</v>
      </c>
      <c r="C37790" s="2">
        <v>16</v>
      </c>
      <c r="D37790" s="2" t="s">
        <v>471</v>
      </c>
      <c r="E37790" s="2"/>
      <c r="F37790" s="2"/>
      <c r="G37790" s="2"/>
      <c r="H37790" s="2"/>
    </row>
    <row r="37791" spans="2:8">
      <c r="B37791" s="2" t="s">
        <v>38240</v>
      </c>
      <c r="C37791" s="2">
        <v>15</v>
      </c>
      <c r="D37791" s="2" t="s">
        <v>471</v>
      </c>
      <c r="E37791" s="2"/>
      <c r="F37791" s="2"/>
      <c r="G37791" s="2"/>
      <c r="H37791" s="2"/>
    </row>
    <row r="37792" spans="2:8">
      <c r="B37792" s="2" t="s">
        <v>38241</v>
      </c>
      <c r="C37792" s="2">
        <v>15</v>
      </c>
      <c r="D37792" s="2" t="s">
        <v>471</v>
      </c>
      <c r="E37792" s="2"/>
      <c r="F37792" s="2"/>
      <c r="G37792" s="2"/>
      <c r="H37792" s="2"/>
    </row>
    <row r="37793" spans="2:8">
      <c r="B37793" s="2" t="s">
        <v>38242</v>
      </c>
      <c r="C37793" s="2">
        <v>15</v>
      </c>
      <c r="D37793" s="2" t="s">
        <v>471</v>
      </c>
      <c r="E37793" s="2"/>
      <c r="F37793" s="2"/>
      <c r="G37793" s="2"/>
      <c r="H37793" s="2"/>
    </row>
    <row r="37794" spans="2:8">
      <c r="B37794" s="2" t="s">
        <v>38243</v>
      </c>
      <c r="C37794" s="2">
        <v>15</v>
      </c>
      <c r="D37794" s="2" t="s">
        <v>471</v>
      </c>
      <c r="E37794" s="2"/>
      <c r="F37794" s="2"/>
      <c r="G37794" s="2"/>
      <c r="H37794" s="2"/>
    </row>
    <row r="37795" spans="2:8">
      <c r="B37795" s="2" t="s">
        <v>38244</v>
      </c>
      <c r="C37795" s="2">
        <v>15</v>
      </c>
      <c r="D37795" s="2" t="s">
        <v>471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34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34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42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44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43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29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32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20</v>
      </c>
      <c r="D37833" s="2" t="s">
        <v>471</v>
      </c>
      <c r="E37833" s="2"/>
      <c r="F37833" s="2"/>
      <c r="G37833" s="2"/>
      <c r="H37833" s="2"/>
    </row>
    <row r="37834" spans="2:8">
      <c r="B37834" s="2" t="s">
        <v>38283</v>
      </c>
      <c r="C37834" s="2">
        <v>23</v>
      </c>
      <c r="D37834" s="2" t="s">
        <v>471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471</v>
      </c>
      <c r="E37835" s="2"/>
      <c r="F37835" s="2"/>
      <c r="G37835" s="2"/>
      <c r="H37835" s="2"/>
    </row>
    <row r="37836" spans="2:8">
      <c r="B37836" s="2" t="s">
        <v>38285</v>
      </c>
      <c r="C37836" s="2">
        <v>26</v>
      </c>
      <c r="D37836" s="2" t="s">
        <v>471</v>
      </c>
      <c r="E37836" s="2"/>
      <c r="F37836" s="2"/>
      <c r="G37836" s="2"/>
      <c r="H37836" s="2"/>
    </row>
    <row r="37837" spans="2:8">
      <c r="B37837" s="2" t="s">
        <v>38286</v>
      </c>
      <c r="C37837" s="2">
        <v>26</v>
      </c>
      <c r="D37837" s="2" t="s">
        <v>471</v>
      </c>
      <c r="E37837" s="2"/>
      <c r="F37837" s="2"/>
      <c r="G37837" s="2"/>
      <c r="H37837" s="2"/>
    </row>
    <row r="37838" spans="2:8">
      <c r="B37838" s="2" t="s">
        <v>38287</v>
      </c>
      <c r="C37838" s="2">
        <v>23</v>
      </c>
      <c r="D37838" s="2" t="s">
        <v>471</v>
      </c>
      <c r="E37838" s="2"/>
      <c r="F37838" s="2"/>
      <c r="G37838" s="2"/>
      <c r="H37838" s="2"/>
    </row>
    <row r="37839" spans="2:8">
      <c r="B37839" s="2" t="s">
        <v>38288</v>
      </c>
      <c r="C37839" s="2">
        <v>22</v>
      </c>
      <c r="D37839" s="2" t="s">
        <v>471</v>
      </c>
      <c r="E37839" s="2"/>
      <c r="F37839" s="2"/>
      <c r="G37839" s="2"/>
      <c r="H37839" s="2"/>
    </row>
    <row r="37840" spans="2:8">
      <c r="B37840" s="2" t="s">
        <v>38289</v>
      </c>
      <c r="C37840" s="2">
        <v>23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34</v>
      </c>
      <c r="D37847" s="2" t="s">
        <v>471</v>
      </c>
      <c r="E37847" s="2"/>
      <c r="F37847" s="2"/>
      <c r="G37847" s="2"/>
      <c r="H37847" s="2"/>
    </row>
    <row r="37848" spans="2:8">
      <c r="B37848" s="2" t="s">
        <v>38297</v>
      </c>
      <c r="C37848" s="2">
        <v>35</v>
      </c>
      <c r="D37848" s="2" t="s">
        <v>471</v>
      </c>
      <c r="E37848" s="2"/>
      <c r="F37848" s="2"/>
      <c r="G37848" s="2"/>
      <c r="H37848" s="2"/>
    </row>
    <row r="37849" spans="2:8">
      <c r="B37849" s="2" t="s">
        <v>38298</v>
      </c>
      <c r="C37849" s="2">
        <v>35</v>
      </c>
      <c r="D37849" s="2" t="s">
        <v>471</v>
      </c>
      <c r="E37849" s="2"/>
      <c r="F37849" s="2"/>
      <c r="G37849" s="2"/>
      <c r="H37849" s="2"/>
    </row>
    <row r="37850" spans="2:8">
      <c r="B37850" s="2" t="s">
        <v>38299</v>
      </c>
      <c r="C37850" s="2">
        <v>17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36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30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471</v>
      </c>
      <c r="E37860" s="2"/>
      <c r="F37860" s="2"/>
      <c r="G37860" s="2"/>
      <c r="H37860" s="2"/>
    </row>
    <row r="37861" spans="2:8">
      <c r="B37861" s="2" t="s">
        <v>38310</v>
      </c>
      <c r="C37861" s="2">
        <v>24</v>
      </c>
      <c r="D37861" s="2" t="s">
        <v>471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471</v>
      </c>
      <c r="E37862" s="2"/>
      <c r="F37862" s="2"/>
      <c r="G37862" s="2"/>
      <c r="H37862" s="2"/>
    </row>
    <row r="37863" spans="2:8">
      <c r="B37863" s="2" t="s">
        <v>38312</v>
      </c>
      <c r="C37863" s="2">
        <v>31</v>
      </c>
      <c r="D37863" s="2" t="s">
        <v>471</v>
      </c>
      <c r="E37863" s="2"/>
      <c r="F37863" s="2"/>
      <c r="G37863" s="2"/>
      <c r="H37863" s="2"/>
    </row>
    <row r="37864" spans="2:8">
      <c r="B37864" s="2" t="s">
        <v>38313</v>
      </c>
      <c r="C37864" s="2">
        <v>28</v>
      </c>
      <c r="D37864" s="2" t="s">
        <v>471</v>
      </c>
      <c r="E37864" s="2"/>
      <c r="F37864" s="2"/>
      <c r="G37864" s="2"/>
      <c r="H37864" s="2"/>
    </row>
    <row r="37865" spans="2:8">
      <c r="B37865" s="2" t="s">
        <v>38314</v>
      </c>
      <c r="C37865" s="2">
        <v>24</v>
      </c>
      <c r="D37865" s="2" t="s">
        <v>471</v>
      </c>
      <c r="E37865" s="2"/>
      <c r="F37865" s="2"/>
      <c r="G37865" s="2"/>
      <c r="H37865" s="2"/>
    </row>
    <row r="37866" spans="2:8">
      <c r="B37866" s="2" t="s">
        <v>38315</v>
      </c>
      <c r="C37866" s="2">
        <v>21</v>
      </c>
      <c r="D37866" s="2" t="s">
        <v>471</v>
      </c>
      <c r="E37866" s="2"/>
      <c r="F37866" s="2"/>
      <c r="G37866" s="2"/>
      <c r="H37866" s="2"/>
    </row>
    <row r="37867" spans="2:8">
      <c r="B37867" s="2" t="s">
        <v>38316</v>
      </c>
      <c r="C37867" s="2">
        <v>21</v>
      </c>
      <c r="D37867" s="2" t="s">
        <v>471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471</v>
      </c>
      <c r="E37868" s="2"/>
      <c r="F37868" s="2"/>
      <c r="G37868" s="2"/>
      <c r="H37868" s="2"/>
    </row>
    <row r="37869" spans="2:8">
      <c r="B37869" s="2" t="s">
        <v>38318</v>
      </c>
      <c r="C37869" s="2">
        <v>29</v>
      </c>
      <c r="D37869" s="2" t="s">
        <v>471</v>
      </c>
      <c r="E37869" s="2"/>
      <c r="F37869" s="2"/>
      <c r="G37869" s="2"/>
      <c r="H37869" s="2"/>
    </row>
    <row r="37870" spans="2:8">
      <c r="B37870" s="2" t="s">
        <v>38319</v>
      </c>
      <c r="C37870" s="2">
        <v>30</v>
      </c>
      <c r="D37870" s="2" t="s">
        <v>471</v>
      </c>
      <c r="E37870" s="2"/>
      <c r="F37870" s="2"/>
      <c r="G37870" s="2"/>
      <c r="H37870" s="2"/>
    </row>
    <row r="37871" spans="2:8">
      <c r="B37871" s="2" t="s">
        <v>38320</v>
      </c>
      <c r="C37871" s="2">
        <v>30</v>
      </c>
      <c r="D37871" s="2" t="s">
        <v>471</v>
      </c>
      <c r="E37871" s="2"/>
      <c r="F37871" s="2"/>
      <c r="G37871" s="2"/>
      <c r="H37871" s="2"/>
    </row>
    <row r="37872" spans="2:8">
      <c r="B37872" s="2" t="s">
        <v>38321</v>
      </c>
      <c r="C37872" s="2">
        <v>30</v>
      </c>
      <c r="D37872" s="2" t="s">
        <v>471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471</v>
      </c>
      <c r="E37873" s="2"/>
      <c r="F37873" s="2"/>
      <c r="G37873" s="2"/>
      <c r="H37873" s="2"/>
    </row>
    <row r="37874" spans="2:8">
      <c r="B37874" s="2" t="s">
        <v>38323</v>
      </c>
      <c r="C37874" s="2">
        <v>23</v>
      </c>
      <c r="D37874" s="2" t="s">
        <v>471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471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471</v>
      </c>
      <c r="E37876" s="2"/>
      <c r="F37876" s="2"/>
      <c r="G37876" s="2"/>
      <c r="H37876" s="2"/>
    </row>
    <row r="37877" spans="2:8">
      <c r="B37877" s="2" t="s">
        <v>38326</v>
      </c>
      <c r="C37877" s="2">
        <v>29</v>
      </c>
      <c r="D37877" s="2" t="s">
        <v>471</v>
      </c>
      <c r="E37877" s="2"/>
      <c r="F37877" s="2"/>
      <c r="G37877" s="2"/>
      <c r="H37877" s="2"/>
    </row>
    <row r="37878" spans="2:8">
      <c r="B37878" s="2" t="s">
        <v>38327</v>
      </c>
      <c r="C37878" s="2">
        <v>28</v>
      </c>
      <c r="D37878" s="2" t="s">
        <v>471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471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471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19</v>
      </c>
      <c r="D37889" s="2" t="s">
        <v>471</v>
      </c>
      <c r="E37889" s="2"/>
      <c r="F37889" s="2"/>
      <c r="G37889" s="2"/>
      <c r="H37889" s="2"/>
    </row>
    <row r="37890" spans="2:8">
      <c r="B37890" s="2" t="s">
        <v>38339</v>
      </c>
      <c r="C37890" s="2">
        <v>23</v>
      </c>
      <c r="D37890" s="2" t="s">
        <v>471</v>
      </c>
      <c r="E37890" s="2"/>
      <c r="F37890" s="2"/>
      <c r="G37890" s="2"/>
      <c r="H37890" s="2"/>
    </row>
    <row r="37891" spans="2:8">
      <c r="B37891" s="2" t="s">
        <v>38340</v>
      </c>
      <c r="C37891" s="2">
        <v>29</v>
      </c>
      <c r="D37891" s="2" t="s">
        <v>471</v>
      </c>
      <c r="E37891" s="2"/>
      <c r="F37891" s="2"/>
      <c r="G37891" s="2"/>
      <c r="H37891" s="2"/>
    </row>
    <row r="37892" spans="2:8">
      <c r="B37892" s="2" t="s">
        <v>38341</v>
      </c>
      <c r="C37892" s="2">
        <v>34</v>
      </c>
      <c r="D37892" s="2" t="s">
        <v>471</v>
      </c>
      <c r="E37892" s="2"/>
      <c r="F37892" s="2"/>
      <c r="G37892" s="2"/>
      <c r="H37892" s="2"/>
    </row>
    <row r="37893" spans="2:8">
      <c r="B37893" s="2" t="s">
        <v>38342</v>
      </c>
      <c r="C37893" s="2">
        <v>31</v>
      </c>
      <c r="D37893" s="2" t="s">
        <v>471</v>
      </c>
      <c r="E37893" s="2"/>
      <c r="F37893" s="2"/>
      <c r="G37893" s="2"/>
      <c r="H37893" s="2"/>
    </row>
    <row r="37894" spans="2:8">
      <c r="B37894" s="2" t="s">
        <v>38343</v>
      </c>
      <c r="C37894" s="2">
        <v>27</v>
      </c>
      <c r="D37894" s="2" t="s">
        <v>471</v>
      </c>
      <c r="E37894" s="2"/>
      <c r="F37894" s="2"/>
      <c r="G37894" s="2"/>
      <c r="H37894" s="2"/>
    </row>
    <row r="37895" spans="2:8">
      <c r="B37895" s="2" t="s">
        <v>38344</v>
      </c>
      <c r="C37895" s="2">
        <v>25</v>
      </c>
      <c r="D37895" s="2" t="s">
        <v>471</v>
      </c>
      <c r="E37895" s="2"/>
      <c r="F37895" s="2"/>
      <c r="G37895" s="2"/>
      <c r="H37895" s="2"/>
    </row>
    <row r="37896" spans="2:8">
      <c r="B37896" s="2" t="s">
        <v>38345</v>
      </c>
      <c r="C37896" s="2">
        <v>22</v>
      </c>
      <c r="D37896" s="2" t="s">
        <v>471</v>
      </c>
      <c r="E37896" s="2"/>
      <c r="F37896" s="2"/>
      <c r="G37896" s="2"/>
      <c r="H37896" s="2"/>
    </row>
    <row r="37897" spans="2:8">
      <c r="B37897" s="2" t="s">
        <v>38346</v>
      </c>
      <c r="C37897" s="2">
        <v>20</v>
      </c>
      <c r="D37897" s="2" t="s">
        <v>471</v>
      </c>
      <c r="E37897" s="2"/>
      <c r="F37897" s="2"/>
      <c r="G37897" s="2"/>
      <c r="H37897" s="2"/>
    </row>
    <row r="37898" spans="2:8">
      <c r="B37898" s="2" t="s">
        <v>38347</v>
      </c>
      <c r="C37898" s="2">
        <v>23</v>
      </c>
      <c r="D37898" s="2" t="s">
        <v>471</v>
      </c>
      <c r="E37898" s="2"/>
      <c r="F37898" s="2"/>
      <c r="G37898" s="2"/>
      <c r="H37898" s="2"/>
    </row>
    <row r="37899" spans="2:8">
      <c r="B37899" s="2" t="s">
        <v>38348</v>
      </c>
      <c r="C37899" s="2">
        <v>26</v>
      </c>
      <c r="D37899" s="2" t="s">
        <v>471</v>
      </c>
      <c r="E37899" s="2"/>
      <c r="F37899" s="2"/>
      <c r="G37899" s="2"/>
      <c r="H37899" s="2"/>
    </row>
    <row r="37900" spans="2:8">
      <c r="B37900" s="2" t="s">
        <v>38349</v>
      </c>
      <c r="C37900" s="2">
        <v>29</v>
      </c>
      <c r="D37900" s="2" t="s">
        <v>471</v>
      </c>
      <c r="E37900" s="2"/>
      <c r="F37900" s="2"/>
      <c r="G37900" s="2"/>
      <c r="H37900" s="2"/>
    </row>
    <row r="37901" spans="2:8">
      <c r="B37901" s="2" t="s">
        <v>38350</v>
      </c>
      <c r="C37901" s="2">
        <v>29</v>
      </c>
      <c r="D37901" s="2" t="s">
        <v>471</v>
      </c>
      <c r="E37901" s="2"/>
      <c r="F37901" s="2"/>
      <c r="G37901" s="2"/>
      <c r="H37901" s="2"/>
    </row>
    <row r="37902" spans="2:8">
      <c r="B37902" s="2" t="s">
        <v>38351</v>
      </c>
      <c r="C37902" s="2">
        <v>26</v>
      </c>
      <c r="D37902" s="2" t="s">
        <v>471</v>
      </c>
      <c r="E37902" s="2"/>
      <c r="F37902" s="2"/>
      <c r="G37902" s="2"/>
      <c r="H37902" s="2"/>
    </row>
    <row r="37903" spans="2:8">
      <c r="B37903" s="2" t="s">
        <v>38352</v>
      </c>
      <c r="C37903" s="2">
        <v>25</v>
      </c>
      <c r="D37903" s="2" t="s">
        <v>471</v>
      </c>
      <c r="E37903" s="2"/>
      <c r="F37903" s="2"/>
      <c r="G37903" s="2"/>
      <c r="H37903" s="2"/>
    </row>
    <row r="37904" spans="2:8">
      <c r="B37904" s="2" t="s">
        <v>38353</v>
      </c>
      <c r="C37904" s="2">
        <v>25</v>
      </c>
      <c r="D37904" s="2" t="s">
        <v>471</v>
      </c>
      <c r="E37904" s="2"/>
      <c r="F37904" s="2"/>
      <c r="G37904" s="2"/>
      <c r="H37904" s="2"/>
    </row>
    <row r="37905" spans="2:8">
      <c r="B37905" s="2" t="s">
        <v>38354</v>
      </c>
      <c r="C37905" s="2">
        <v>24</v>
      </c>
      <c r="D37905" s="2" t="s">
        <v>471</v>
      </c>
      <c r="E37905" s="2"/>
      <c r="F37905" s="2"/>
      <c r="G37905" s="2"/>
      <c r="H37905" s="2"/>
    </row>
    <row r="37906" spans="2:8">
      <c r="B37906" s="2" t="s">
        <v>38355</v>
      </c>
      <c r="C37906" s="2">
        <v>32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21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23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19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22</v>
      </c>
      <c r="D37926" s="2" t="s">
        <v>471</v>
      </c>
      <c r="E37926" s="2"/>
      <c r="F37926" s="2"/>
      <c r="G37926" s="2"/>
      <c r="H37926" s="2"/>
    </row>
    <row r="37927" spans="2:8">
      <c r="B37927" s="2" t="s">
        <v>38376</v>
      </c>
      <c r="C37927" s="2">
        <v>25</v>
      </c>
      <c r="D37927" s="2" t="s">
        <v>471</v>
      </c>
      <c r="E37927" s="2"/>
      <c r="F37927" s="2"/>
      <c r="G37927" s="2"/>
      <c r="H37927" s="2"/>
    </row>
    <row r="37928" spans="2:8">
      <c r="B37928" s="2" t="s">
        <v>38377</v>
      </c>
      <c r="C37928" s="2">
        <v>24</v>
      </c>
      <c r="D37928" s="2" t="s">
        <v>471</v>
      </c>
      <c r="E37928" s="2"/>
      <c r="F37928" s="2"/>
      <c r="G37928" s="2"/>
      <c r="H37928" s="2"/>
    </row>
    <row r="37929" spans="2:8">
      <c r="B37929" s="2" t="s">
        <v>38378</v>
      </c>
      <c r="C37929" s="2">
        <v>28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471</v>
      </c>
      <c r="E37933" s="2"/>
      <c r="F37933" s="2"/>
      <c r="G37933" s="2"/>
      <c r="H37933" s="2"/>
    </row>
    <row r="37934" spans="2:8">
      <c r="B37934" s="2" t="s">
        <v>38383</v>
      </c>
      <c r="C37934" s="2">
        <v>23</v>
      </c>
      <c r="D37934" s="2" t="s">
        <v>471</v>
      </c>
      <c r="E37934" s="2"/>
      <c r="F37934" s="2"/>
      <c r="G37934" s="2"/>
      <c r="H37934" s="2"/>
    </row>
    <row r="37935" spans="2:8">
      <c r="B37935" s="2" t="s">
        <v>38384</v>
      </c>
      <c r="C37935" s="2">
        <v>22</v>
      </c>
      <c r="D37935" s="2" t="s">
        <v>471</v>
      </c>
      <c r="E37935" s="2"/>
      <c r="F37935" s="2"/>
      <c r="G37935" s="2"/>
      <c r="H37935" s="2"/>
    </row>
    <row r="37936" spans="2:8">
      <c r="B37936" s="2" t="s">
        <v>38385</v>
      </c>
      <c r="C37936" s="2">
        <v>29</v>
      </c>
      <c r="D37936" s="2" t="s">
        <v>471</v>
      </c>
      <c r="E37936" s="2"/>
      <c r="F37936" s="2"/>
      <c r="G37936" s="2"/>
      <c r="H37936" s="2"/>
    </row>
    <row r="37937" spans="2:8">
      <c r="B37937" s="2" t="s">
        <v>38386</v>
      </c>
      <c r="C37937" s="2">
        <v>29</v>
      </c>
      <c r="D37937" s="2" t="s">
        <v>471</v>
      </c>
      <c r="E37937" s="2"/>
      <c r="F37937" s="2"/>
      <c r="G37937" s="2"/>
      <c r="H37937" s="2"/>
    </row>
    <row r="37938" spans="2:8">
      <c r="B37938" s="2" t="s">
        <v>38387</v>
      </c>
      <c r="C37938" s="2">
        <v>28</v>
      </c>
      <c r="D37938" s="2" t="s">
        <v>471</v>
      </c>
      <c r="E37938" s="2"/>
      <c r="F37938" s="2"/>
      <c r="G37938" s="2"/>
      <c r="H37938" s="2"/>
    </row>
    <row r="37939" spans="2:8">
      <c r="B37939" s="2" t="s">
        <v>38388</v>
      </c>
      <c r="C37939" s="2">
        <v>28</v>
      </c>
      <c r="D37939" s="2" t="s">
        <v>471</v>
      </c>
      <c r="E37939" s="2"/>
      <c r="F37939" s="2"/>
      <c r="G37939" s="2"/>
      <c r="H37939" s="2"/>
    </row>
    <row r="37940" spans="2:8">
      <c r="B37940" s="2" t="s">
        <v>38389</v>
      </c>
      <c r="C37940" s="2">
        <v>27</v>
      </c>
      <c r="D37940" s="2" t="s">
        <v>471</v>
      </c>
      <c r="E37940" s="2"/>
      <c r="F37940" s="2"/>
      <c r="G37940" s="2"/>
      <c r="H37940" s="2"/>
    </row>
    <row r="37941" spans="2:8">
      <c r="B37941" s="2" t="s">
        <v>38390</v>
      </c>
      <c r="C37941" s="2">
        <v>27</v>
      </c>
      <c r="D37941" s="2" t="s">
        <v>471</v>
      </c>
      <c r="E37941" s="2"/>
      <c r="F37941" s="2"/>
      <c r="G37941" s="2"/>
      <c r="H37941" s="2"/>
    </row>
    <row r="37942" spans="2:8">
      <c r="B37942" s="2" t="s">
        <v>38391</v>
      </c>
      <c r="C37942" s="2">
        <v>27</v>
      </c>
      <c r="D37942" s="2" t="s">
        <v>471</v>
      </c>
      <c r="E37942" s="2"/>
      <c r="F37942" s="2"/>
      <c r="G37942" s="2"/>
      <c r="H37942" s="2"/>
    </row>
    <row r="37943" spans="2:8">
      <c r="B37943" s="2" t="s">
        <v>38392</v>
      </c>
      <c r="C37943" s="2">
        <v>23</v>
      </c>
      <c r="D37943" s="2" t="s">
        <v>471</v>
      </c>
      <c r="E37943" s="2"/>
      <c r="F37943" s="2"/>
      <c r="G37943" s="2"/>
      <c r="H37943" s="2"/>
    </row>
    <row r="37944" spans="2:8">
      <c r="B37944" s="2" t="s">
        <v>38393</v>
      </c>
      <c r="C37944" s="2">
        <v>23</v>
      </c>
      <c r="D37944" s="2" t="s">
        <v>471</v>
      </c>
      <c r="E37944" s="2"/>
      <c r="F37944" s="2"/>
      <c r="G37944" s="2"/>
      <c r="H37944" s="2"/>
    </row>
    <row r="37945" spans="2:8">
      <c r="B37945" s="2" t="s">
        <v>38394</v>
      </c>
      <c r="C37945" s="2">
        <v>23</v>
      </c>
      <c r="D37945" s="2" t="s">
        <v>471</v>
      </c>
      <c r="E37945" s="2"/>
      <c r="F37945" s="2"/>
      <c r="G37945" s="2"/>
      <c r="H37945" s="2"/>
    </row>
    <row r="37946" spans="2:8">
      <c r="B37946" s="2" t="s">
        <v>38395</v>
      </c>
      <c r="C37946" s="2">
        <v>24</v>
      </c>
      <c r="D37946" s="2" t="s">
        <v>471</v>
      </c>
      <c r="E37946" s="2"/>
      <c r="F37946" s="2"/>
      <c r="G37946" s="2"/>
      <c r="H37946" s="2"/>
    </row>
    <row r="37947" spans="2:8">
      <c r="B37947" s="2" t="s">
        <v>38396</v>
      </c>
      <c r="C37947" s="2">
        <v>24</v>
      </c>
      <c r="D37947" s="2" t="s">
        <v>471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471</v>
      </c>
      <c r="E37948" s="2"/>
      <c r="F37948" s="2"/>
      <c r="G37948" s="2"/>
      <c r="H37948" s="2"/>
    </row>
    <row r="37949" spans="2:8">
      <c r="B37949" s="2" t="s">
        <v>38398</v>
      </c>
      <c r="C37949" s="2">
        <v>24</v>
      </c>
      <c r="D37949" s="2" t="s">
        <v>471</v>
      </c>
      <c r="E37949" s="2"/>
      <c r="F37949" s="2"/>
      <c r="G37949" s="2"/>
      <c r="H37949" s="2"/>
    </row>
    <row r="37950" spans="2:8">
      <c r="B37950" s="2" t="s">
        <v>38399</v>
      </c>
      <c r="C37950" s="2">
        <v>24</v>
      </c>
      <c r="D37950" s="2" t="s">
        <v>471</v>
      </c>
      <c r="E37950" s="2"/>
      <c r="F37950" s="2"/>
      <c r="G37950" s="2"/>
      <c r="H37950" s="2"/>
    </row>
    <row r="37951" spans="2:8">
      <c r="B37951" s="2" t="s">
        <v>38400</v>
      </c>
      <c r="C37951" s="2">
        <v>35</v>
      </c>
      <c r="D37951" s="2" t="s">
        <v>471</v>
      </c>
      <c r="E37951" s="2"/>
      <c r="F37951" s="2"/>
      <c r="G37951" s="2"/>
      <c r="H37951" s="2"/>
    </row>
    <row r="37952" spans="2:8">
      <c r="B37952" s="2" t="s">
        <v>38401</v>
      </c>
      <c r="C37952" s="2">
        <v>32</v>
      </c>
      <c r="D37952" s="2" t="s">
        <v>471</v>
      </c>
      <c r="E37952" s="2"/>
      <c r="F37952" s="2"/>
      <c r="G37952" s="2"/>
      <c r="H37952" s="2"/>
    </row>
    <row r="37953" spans="2:8">
      <c r="B37953" s="2" t="s">
        <v>38402</v>
      </c>
      <c r="C37953" s="2">
        <v>32</v>
      </c>
      <c r="D37953" s="2" t="s">
        <v>471</v>
      </c>
      <c r="E37953" s="2"/>
      <c r="F37953" s="2"/>
      <c r="G37953" s="2"/>
      <c r="H37953" s="2"/>
    </row>
    <row r="37954" spans="2:8">
      <c r="B37954" s="2" t="s">
        <v>38403</v>
      </c>
      <c r="C37954" s="2">
        <v>37</v>
      </c>
      <c r="D37954" s="2" t="s">
        <v>471</v>
      </c>
      <c r="E37954" s="2"/>
      <c r="F37954" s="2"/>
      <c r="G37954" s="2"/>
      <c r="H37954" s="2"/>
    </row>
    <row r="37955" spans="2:8">
      <c r="B37955" s="2" t="s">
        <v>38404</v>
      </c>
      <c r="C37955" s="2">
        <v>33</v>
      </c>
      <c r="D37955" s="2" t="s">
        <v>471</v>
      </c>
      <c r="E37955" s="2"/>
      <c r="F37955" s="2"/>
      <c r="G37955" s="2"/>
      <c r="H37955" s="2"/>
    </row>
    <row r="37956" spans="2:8">
      <c r="B37956" s="2" t="s">
        <v>38405</v>
      </c>
      <c r="C37956" s="2">
        <v>33</v>
      </c>
      <c r="D37956" s="2" t="s">
        <v>471</v>
      </c>
      <c r="E37956" s="2"/>
      <c r="F37956" s="2"/>
      <c r="G37956" s="2"/>
      <c r="H37956" s="2"/>
    </row>
    <row r="37957" spans="2:8">
      <c r="B37957" s="2" t="s">
        <v>38406</v>
      </c>
      <c r="C37957" s="2">
        <v>30</v>
      </c>
      <c r="D37957" s="2" t="s">
        <v>471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471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471</v>
      </c>
      <c r="E37959" s="2"/>
      <c r="F37959" s="2"/>
      <c r="G37959" s="2"/>
      <c r="H37959" s="2"/>
    </row>
    <row r="37960" spans="2:8">
      <c r="B37960" s="2" t="s">
        <v>38409</v>
      </c>
      <c r="C37960" s="2">
        <v>25</v>
      </c>
      <c r="D37960" s="2" t="s">
        <v>471</v>
      </c>
      <c r="E37960" s="2"/>
      <c r="F37960" s="2"/>
      <c r="G37960" s="2"/>
      <c r="H37960" s="2"/>
    </row>
    <row r="37961" spans="2:8">
      <c r="B37961" s="2" t="s">
        <v>38410</v>
      </c>
      <c r="C37961" s="2">
        <v>27</v>
      </c>
      <c r="D37961" s="2" t="s">
        <v>471</v>
      </c>
      <c r="E37961" s="2"/>
      <c r="F37961" s="2"/>
      <c r="G37961" s="2"/>
      <c r="H37961" s="2"/>
    </row>
    <row r="37962" spans="2:8">
      <c r="B37962" s="2" t="s">
        <v>38411</v>
      </c>
      <c r="C37962" s="2">
        <v>28</v>
      </c>
      <c r="D37962" s="2" t="s">
        <v>471</v>
      </c>
      <c r="E37962" s="2"/>
      <c r="F37962" s="2"/>
      <c r="G37962" s="2"/>
      <c r="H37962" s="2"/>
    </row>
    <row r="37963" spans="2:8">
      <c r="B37963" s="2" t="s">
        <v>38412</v>
      </c>
      <c r="C37963" s="2">
        <v>26</v>
      </c>
      <c r="D37963" s="2" t="s">
        <v>471</v>
      </c>
      <c r="E37963" s="2"/>
      <c r="F37963" s="2"/>
      <c r="G37963" s="2"/>
      <c r="H37963" s="2"/>
    </row>
    <row r="37964" spans="2:8">
      <c r="B37964" s="2" t="s">
        <v>38413</v>
      </c>
      <c r="C37964" s="2">
        <v>27</v>
      </c>
      <c r="D37964" s="2" t="s">
        <v>471</v>
      </c>
      <c r="E37964" s="2"/>
      <c r="F37964" s="2"/>
      <c r="G37964" s="2"/>
      <c r="H37964" s="2"/>
    </row>
    <row r="37965" spans="2:8">
      <c r="B37965" s="2" t="s">
        <v>38414</v>
      </c>
      <c r="C37965" s="2">
        <v>29</v>
      </c>
      <c r="D37965" s="2" t="s">
        <v>471</v>
      </c>
      <c r="E37965" s="2"/>
      <c r="F37965" s="2"/>
      <c r="G37965" s="2"/>
      <c r="H37965" s="2"/>
    </row>
    <row r="37966" spans="2:8">
      <c r="B37966" s="2" t="s">
        <v>38415</v>
      </c>
      <c r="C37966" s="2">
        <v>24</v>
      </c>
      <c r="D37966" s="2" t="s">
        <v>471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471</v>
      </c>
      <c r="E37967" s="2"/>
      <c r="F37967" s="2"/>
      <c r="G37967" s="2"/>
      <c r="H37967" s="2"/>
    </row>
    <row r="37968" spans="2:8">
      <c r="B37968" s="2" t="s">
        <v>38417</v>
      </c>
      <c r="C37968" s="2">
        <v>21</v>
      </c>
      <c r="D37968" s="2" t="s">
        <v>471</v>
      </c>
      <c r="E37968" s="2"/>
      <c r="F37968" s="2"/>
      <c r="G37968" s="2"/>
      <c r="H37968" s="2"/>
    </row>
    <row r="37969" spans="2:8">
      <c r="B37969" s="2" t="s">
        <v>38418</v>
      </c>
      <c r="C37969" s="2">
        <v>23</v>
      </c>
      <c r="D37969" s="2" t="s">
        <v>471</v>
      </c>
      <c r="E37969" s="2"/>
      <c r="F37969" s="2"/>
      <c r="G37969" s="2"/>
      <c r="H37969" s="2"/>
    </row>
    <row r="37970" spans="2:8">
      <c r="B37970" s="2" t="s">
        <v>38419</v>
      </c>
      <c r="C37970" s="2">
        <v>23</v>
      </c>
      <c r="D37970" s="2" t="s">
        <v>471</v>
      </c>
      <c r="E37970" s="2"/>
      <c r="F37970" s="2"/>
      <c r="G37970" s="2"/>
      <c r="H37970" s="2"/>
    </row>
    <row r="37971" spans="2:8">
      <c r="B37971" s="2" t="s">
        <v>38420</v>
      </c>
      <c r="C37971" s="2">
        <v>23</v>
      </c>
      <c r="D37971" s="2" t="s">
        <v>471</v>
      </c>
      <c r="E37971" s="2"/>
      <c r="F37971" s="2"/>
      <c r="G37971" s="2"/>
      <c r="H37971" s="2"/>
    </row>
    <row r="37972" spans="2:8">
      <c r="B37972" s="2" t="s">
        <v>38421</v>
      </c>
      <c r="C37972" s="2">
        <v>23</v>
      </c>
      <c r="D37972" s="2" t="s">
        <v>471</v>
      </c>
      <c r="E37972" s="2"/>
      <c r="F37972" s="2"/>
      <c r="G37972" s="2"/>
      <c r="H37972" s="2"/>
    </row>
    <row r="37973" spans="2:8">
      <c r="B37973" s="2" t="s">
        <v>38422</v>
      </c>
      <c r="C37973" s="2">
        <v>23</v>
      </c>
      <c r="D37973" s="2" t="s">
        <v>471</v>
      </c>
      <c r="E37973" s="2"/>
      <c r="F37973" s="2"/>
      <c r="G37973" s="2"/>
      <c r="H37973" s="2"/>
    </row>
    <row r="37974" spans="2:8">
      <c r="B37974" s="2" t="s">
        <v>38423</v>
      </c>
      <c r="C37974" s="2">
        <v>23</v>
      </c>
      <c r="D37974" s="2" t="s">
        <v>471</v>
      </c>
      <c r="E37974" s="2"/>
      <c r="F37974" s="2"/>
      <c r="G37974" s="2"/>
      <c r="H37974" s="2"/>
    </row>
    <row r="37975" spans="2:8">
      <c r="B37975" s="2" t="s">
        <v>38424</v>
      </c>
      <c r="C37975" s="2">
        <v>22</v>
      </c>
      <c r="D37975" s="2" t="s">
        <v>471</v>
      </c>
      <c r="E37975" s="2"/>
      <c r="F37975" s="2"/>
      <c r="G37975" s="2"/>
      <c r="H37975" s="2"/>
    </row>
    <row r="37976" spans="2:8">
      <c r="B37976" s="2" t="s">
        <v>38425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24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19</v>
      </c>
      <c r="D37988" s="2" t="s">
        <v>471</v>
      </c>
      <c r="E37988" s="2"/>
      <c r="F37988" s="2"/>
      <c r="G37988" s="2"/>
      <c r="H37988" s="2"/>
    </row>
    <row r="37989" spans="2:8">
      <c r="B37989" s="2" t="s">
        <v>38438</v>
      </c>
      <c r="C37989" s="2">
        <v>20</v>
      </c>
      <c r="D37989" s="2" t="s">
        <v>471</v>
      </c>
      <c r="E37989" s="2"/>
      <c r="F37989" s="2"/>
      <c r="G37989" s="2"/>
      <c r="H37989" s="2"/>
    </row>
    <row r="37990" spans="2:8">
      <c r="B37990" s="2" t="s">
        <v>38439</v>
      </c>
      <c r="C37990" s="2">
        <v>20</v>
      </c>
      <c r="D37990" s="2" t="s">
        <v>471</v>
      </c>
      <c r="E37990" s="2"/>
      <c r="F37990" s="2"/>
      <c r="G37990" s="2"/>
      <c r="H37990" s="2"/>
    </row>
    <row r="37991" spans="2:8">
      <c r="B37991" s="2" t="s">
        <v>38440</v>
      </c>
      <c r="C37991" s="2">
        <v>20</v>
      </c>
      <c r="D37991" s="2" t="s">
        <v>471</v>
      </c>
      <c r="E37991" s="2"/>
      <c r="F37991" s="2"/>
      <c r="G37991" s="2"/>
      <c r="H37991" s="2"/>
    </row>
    <row r="37992" spans="2:8">
      <c r="B37992" s="2" t="s">
        <v>38441</v>
      </c>
      <c r="C37992" s="2">
        <v>20</v>
      </c>
      <c r="D37992" s="2" t="s">
        <v>471</v>
      </c>
      <c r="E37992" s="2"/>
      <c r="F37992" s="2"/>
      <c r="G37992" s="2"/>
      <c r="H37992" s="2"/>
    </row>
    <row r="37993" spans="2:8">
      <c r="B37993" s="2" t="s">
        <v>38442</v>
      </c>
      <c r="C37993" s="2">
        <v>20</v>
      </c>
      <c r="D37993" s="2" t="s">
        <v>471</v>
      </c>
      <c r="E37993" s="2"/>
      <c r="F37993" s="2"/>
      <c r="G37993" s="2"/>
      <c r="H37993" s="2"/>
    </row>
    <row r="37994" spans="2:8">
      <c r="B37994" s="2" t="s">
        <v>38443</v>
      </c>
      <c r="C37994" s="2">
        <v>18</v>
      </c>
      <c r="D37994" s="2" t="s">
        <v>471</v>
      </c>
      <c r="E37994" s="2"/>
      <c r="F37994" s="2"/>
      <c r="G37994" s="2"/>
      <c r="H37994" s="2"/>
    </row>
    <row r="37995" spans="2:8">
      <c r="B37995" s="2" t="s">
        <v>38444</v>
      </c>
      <c r="C37995" s="2">
        <v>17</v>
      </c>
      <c r="D37995" s="2" t="s">
        <v>471</v>
      </c>
      <c r="E37995" s="2"/>
      <c r="F37995" s="2"/>
      <c r="G37995" s="2"/>
      <c r="H37995" s="2"/>
    </row>
    <row r="37996" spans="2:8">
      <c r="B37996" s="2" t="s">
        <v>38445</v>
      </c>
      <c r="C37996" s="2">
        <v>14</v>
      </c>
      <c r="D37996" s="2" t="s">
        <v>471</v>
      </c>
      <c r="E37996" s="2"/>
      <c r="F37996" s="2"/>
      <c r="G37996" s="2"/>
      <c r="H37996" s="2"/>
    </row>
    <row r="37997" spans="2:8">
      <c r="B37997" s="2" t="s">
        <v>38446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35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33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471</v>
      </c>
      <c r="E38016" s="2"/>
      <c r="F38016" s="2"/>
      <c r="G38016" s="2"/>
      <c r="H38016" s="2"/>
    </row>
    <row r="38017" spans="2:8">
      <c r="B38017" s="2" t="s">
        <v>38466</v>
      </c>
      <c r="C38017" s="2">
        <v>32</v>
      </c>
      <c r="D38017" s="2" t="s">
        <v>471</v>
      </c>
      <c r="E38017" s="2"/>
      <c r="F38017" s="2"/>
      <c r="G38017" s="2"/>
      <c r="H38017" s="2"/>
    </row>
    <row r="38018" spans="2:8">
      <c r="B38018" s="2" t="s">
        <v>38467</v>
      </c>
      <c r="C38018" s="2">
        <v>32</v>
      </c>
      <c r="D38018" s="2" t="s">
        <v>471</v>
      </c>
      <c r="E38018" s="2"/>
      <c r="F38018" s="2"/>
      <c r="G38018" s="2"/>
      <c r="H38018" s="2"/>
    </row>
    <row r="38019" spans="2:8">
      <c r="B38019" s="2" t="s">
        <v>38468</v>
      </c>
      <c r="C38019" s="2">
        <v>32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14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27</v>
      </c>
      <c r="D38025" s="2" t="s">
        <v>471</v>
      </c>
      <c r="E38025" s="2"/>
      <c r="F38025" s="2"/>
      <c r="G38025" s="2"/>
      <c r="H38025" s="2"/>
    </row>
    <row r="38026" spans="2:8">
      <c r="B38026" s="2" t="s">
        <v>38475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23</v>
      </c>
      <c r="D38030" s="2" t="s">
        <v>471</v>
      </c>
      <c r="E38030" s="2"/>
      <c r="F38030" s="2"/>
      <c r="G38030" s="2"/>
      <c r="H38030" s="2"/>
    </row>
    <row r="38031" spans="2:8">
      <c r="B38031" s="2" t="s">
        <v>38480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33</v>
      </c>
      <c r="D38039" s="2" t="s">
        <v>471</v>
      </c>
      <c r="E38039" s="2"/>
      <c r="F38039" s="2"/>
      <c r="G38039" s="2"/>
      <c r="H38039" s="2"/>
    </row>
    <row r="38040" spans="2:8">
      <c r="B38040" s="2" t="s">
        <v>38489</v>
      </c>
      <c r="C38040" s="2">
        <v>38</v>
      </c>
      <c r="D38040" s="2" t="s">
        <v>471</v>
      </c>
      <c r="E38040" s="2"/>
      <c r="F38040" s="2"/>
      <c r="G38040" s="2"/>
      <c r="H38040" s="2"/>
    </row>
    <row r="38041" spans="2:8">
      <c r="B38041" s="2" t="s">
        <v>38490</v>
      </c>
      <c r="C38041" s="2">
        <v>33</v>
      </c>
      <c r="D38041" s="2" t="s">
        <v>471</v>
      </c>
      <c r="E38041" s="2"/>
      <c r="F38041" s="2"/>
      <c r="G38041" s="2"/>
      <c r="H38041" s="2"/>
    </row>
    <row r="38042" spans="2:8">
      <c r="B38042" s="2" t="s">
        <v>38491</v>
      </c>
      <c r="C38042" s="2">
        <v>31</v>
      </c>
      <c r="D38042" s="2" t="s">
        <v>471</v>
      </c>
      <c r="E38042" s="2"/>
      <c r="F38042" s="2"/>
      <c r="G38042" s="2"/>
      <c r="H38042" s="2"/>
    </row>
    <row r="38043" spans="2:8">
      <c r="B38043" s="2" t="s">
        <v>38492</v>
      </c>
      <c r="C38043" s="2">
        <v>29</v>
      </c>
      <c r="D38043" s="2" t="s">
        <v>471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471</v>
      </c>
      <c r="E38044" s="2"/>
      <c r="F38044" s="2"/>
      <c r="G38044" s="2"/>
      <c r="H38044" s="2"/>
    </row>
    <row r="38045" spans="2:8">
      <c r="B38045" s="2" t="s">
        <v>38494</v>
      </c>
      <c r="C38045" s="2">
        <v>26</v>
      </c>
      <c r="D38045" s="2" t="s">
        <v>471</v>
      </c>
      <c r="E38045" s="2"/>
      <c r="F38045" s="2"/>
      <c r="G38045" s="2"/>
      <c r="H38045" s="2"/>
    </row>
    <row r="38046" spans="2:8">
      <c r="B38046" s="2" t="s">
        <v>38495</v>
      </c>
      <c r="C38046" s="2">
        <v>28</v>
      </c>
      <c r="D38046" s="2" t="s">
        <v>471</v>
      </c>
      <c r="E38046" s="2"/>
      <c r="F38046" s="2"/>
      <c r="G38046" s="2"/>
      <c r="H38046" s="2"/>
    </row>
    <row r="38047" spans="2:8">
      <c r="B38047" s="2" t="s">
        <v>38496</v>
      </c>
      <c r="C38047" s="2">
        <v>30</v>
      </c>
      <c r="D38047" s="2" t="s">
        <v>471</v>
      </c>
      <c r="E38047" s="2"/>
      <c r="F38047" s="2"/>
      <c r="G38047" s="2"/>
      <c r="H38047" s="2"/>
    </row>
    <row r="38048" spans="2:8">
      <c r="B38048" s="2" t="s">
        <v>38497</v>
      </c>
      <c r="C38048" s="2">
        <v>32</v>
      </c>
      <c r="D38048" s="2" t="s">
        <v>471</v>
      </c>
      <c r="E38048" s="2"/>
      <c r="F38048" s="2"/>
      <c r="G38048" s="2"/>
      <c r="H38048" s="2"/>
    </row>
    <row r="38049" spans="2:8">
      <c r="B38049" s="2" t="s">
        <v>38498</v>
      </c>
      <c r="C38049" s="2">
        <v>33</v>
      </c>
      <c r="D38049" s="2" t="s">
        <v>471</v>
      </c>
      <c r="E38049" s="2"/>
      <c r="F38049" s="2"/>
      <c r="G38049" s="2"/>
      <c r="H38049" s="2"/>
    </row>
    <row r="38050" spans="2:8">
      <c r="B38050" s="2" t="s">
        <v>38499</v>
      </c>
      <c r="C38050" s="2">
        <v>33</v>
      </c>
      <c r="D38050" s="2" t="s">
        <v>471</v>
      </c>
      <c r="E38050" s="2"/>
      <c r="F38050" s="2"/>
      <c r="G38050" s="2"/>
      <c r="H38050" s="2"/>
    </row>
    <row r="38051" spans="2:8">
      <c r="B38051" s="2" t="s">
        <v>38500</v>
      </c>
      <c r="C38051" s="2">
        <v>31</v>
      </c>
      <c r="D38051" s="2" t="s">
        <v>471</v>
      </c>
      <c r="E38051" s="2"/>
      <c r="F38051" s="2"/>
      <c r="G38051" s="2"/>
      <c r="H38051" s="2"/>
    </row>
    <row r="38052" spans="2:8">
      <c r="B38052" s="2" t="s">
        <v>38501</v>
      </c>
      <c r="C38052" s="2">
        <v>32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30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31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34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19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23</v>
      </c>
      <c r="D38077" s="2" t="s">
        <v>471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471</v>
      </c>
      <c r="E38078" s="2"/>
      <c r="F38078" s="2"/>
      <c r="G38078" s="2"/>
      <c r="H38078" s="2"/>
    </row>
    <row r="38079" spans="2:8">
      <c r="B38079" s="2" t="s">
        <v>38528</v>
      </c>
      <c r="C38079" s="2">
        <v>31</v>
      </c>
      <c r="D38079" s="2" t="s">
        <v>471</v>
      </c>
      <c r="E38079" s="2"/>
      <c r="F38079" s="2"/>
      <c r="G38079" s="2"/>
      <c r="H38079" s="2"/>
    </row>
    <row r="38080" spans="2:8">
      <c r="B38080" s="2" t="s">
        <v>38529</v>
      </c>
      <c r="C38080" s="2">
        <v>33</v>
      </c>
      <c r="D38080" s="2" t="s">
        <v>471</v>
      </c>
      <c r="E38080" s="2"/>
      <c r="F38080" s="2"/>
      <c r="G38080" s="2"/>
      <c r="H38080" s="2"/>
    </row>
    <row r="38081" spans="2:8">
      <c r="B38081" s="2" t="s">
        <v>38530</v>
      </c>
      <c r="C38081" s="2">
        <v>31</v>
      </c>
      <c r="D38081" s="2" t="s">
        <v>471</v>
      </c>
      <c r="E38081" s="2"/>
      <c r="F38081" s="2"/>
      <c r="G38081" s="2"/>
      <c r="H38081" s="2"/>
    </row>
    <row r="38082" spans="2:8">
      <c r="B38082" s="2" t="s">
        <v>38531</v>
      </c>
      <c r="C38082" s="2">
        <v>31</v>
      </c>
      <c r="D38082" s="2" t="s">
        <v>471</v>
      </c>
      <c r="E38082" s="2"/>
      <c r="F38082" s="2"/>
      <c r="G38082" s="2"/>
      <c r="H38082" s="2"/>
    </row>
    <row r="38083" spans="2:8">
      <c r="B38083" s="2" t="s">
        <v>38532</v>
      </c>
      <c r="C38083" s="2">
        <v>25</v>
      </c>
      <c r="D38083" s="2" t="s">
        <v>471</v>
      </c>
      <c r="E38083" s="2"/>
      <c r="F38083" s="2"/>
      <c r="G38083" s="2"/>
      <c r="H38083" s="2"/>
    </row>
    <row r="38084" spans="2:8">
      <c r="B38084" s="2" t="s">
        <v>38533</v>
      </c>
      <c r="C38084" s="2">
        <v>23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29</v>
      </c>
      <c r="D38088" s="2" t="s">
        <v>471</v>
      </c>
      <c r="E38088" s="2"/>
      <c r="F38088" s="2"/>
      <c r="G38088" s="2"/>
      <c r="H38088" s="2"/>
    </row>
    <row r="38089" spans="2:8">
      <c r="B38089" s="2" t="s">
        <v>38538</v>
      </c>
      <c r="C38089" s="2">
        <v>30</v>
      </c>
      <c r="D38089" s="2" t="s">
        <v>471</v>
      </c>
      <c r="E38089" s="2"/>
      <c r="F38089" s="2"/>
      <c r="G38089" s="2"/>
      <c r="H38089" s="2"/>
    </row>
    <row r="38090" spans="2:8">
      <c r="B38090" s="2" t="s">
        <v>38539</v>
      </c>
      <c r="C38090" s="2">
        <v>28</v>
      </c>
      <c r="D38090" s="2" t="s">
        <v>471</v>
      </c>
      <c r="E38090" s="2"/>
      <c r="F38090" s="2"/>
      <c r="G38090" s="2"/>
      <c r="H38090" s="2"/>
    </row>
    <row r="38091" spans="2:8">
      <c r="B38091" s="2" t="s">
        <v>38540</v>
      </c>
      <c r="C38091" s="2">
        <v>28</v>
      </c>
      <c r="D38091" s="2" t="s">
        <v>471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34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25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17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18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19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19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16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31</v>
      </c>
      <c r="D38123" s="2" t="s">
        <v>471</v>
      </c>
      <c r="E38123" s="2"/>
      <c r="F38123" s="2"/>
      <c r="G38123" s="2"/>
      <c r="H38123" s="2"/>
    </row>
    <row r="38124" spans="2:8">
      <c r="B38124" s="2" t="s">
        <v>38573</v>
      </c>
      <c r="C38124" s="2">
        <v>33</v>
      </c>
      <c r="D38124" s="2" t="s">
        <v>471</v>
      </c>
      <c r="E38124" s="2"/>
      <c r="F38124" s="2"/>
      <c r="G38124" s="2"/>
      <c r="H38124" s="2"/>
    </row>
    <row r="38125" spans="2:8">
      <c r="B38125" s="2" t="s">
        <v>38574</v>
      </c>
      <c r="C38125" s="2">
        <v>28</v>
      </c>
      <c r="D38125" s="2" t="s">
        <v>471</v>
      </c>
      <c r="E38125" s="2"/>
      <c r="F38125" s="2"/>
      <c r="G38125" s="2"/>
      <c r="H38125" s="2"/>
    </row>
    <row r="38126" spans="2:8">
      <c r="B38126" s="2" t="s">
        <v>38575</v>
      </c>
      <c r="C38126" s="2">
        <v>22</v>
      </c>
      <c r="D38126" s="2" t="s">
        <v>471</v>
      </c>
      <c r="E38126" s="2"/>
      <c r="F38126" s="2"/>
      <c r="G38126" s="2"/>
      <c r="H38126" s="2"/>
    </row>
    <row r="38127" spans="2:8">
      <c r="B38127" s="2" t="s">
        <v>38576</v>
      </c>
      <c r="C38127" s="2">
        <v>20</v>
      </c>
      <c r="D38127" s="2" t="s">
        <v>471</v>
      </c>
      <c r="E38127" s="2"/>
      <c r="F38127" s="2"/>
      <c r="G38127" s="2"/>
      <c r="H38127" s="2"/>
    </row>
    <row r="38128" spans="2:8">
      <c r="B38128" s="2" t="s">
        <v>38577</v>
      </c>
      <c r="C38128" s="2">
        <v>29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30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26</v>
      </c>
      <c r="D38139" s="2" t="s">
        <v>471</v>
      </c>
      <c r="E38139" s="2"/>
      <c r="F38139" s="2"/>
      <c r="G38139" s="2"/>
      <c r="H38139" s="2"/>
    </row>
    <row r="38140" spans="2:8">
      <c r="B38140" s="2" t="s">
        <v>38589</v>
      </c>
      <c r="C38140" s="2">
        <v>29</v>
      </c>
      <c r="D38140" s="2" t="s">
        <v>471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471</v>
      </c>
      <c r="E38141" s="2"/>
      <c r="F38141" s="2"/>
      <c r="G38141" s="2"/>
      <c r="H38141" s="2"/>
    </row>
    <row r="38142" spans="2:8">
      <c r="B38142" s="2" t="s">
        <v>38591</v>
      </c>
      <c r="C38142" s="2">
        <v>27</v>
      </c>
      <c r="D38142" s="2" t="s">
        <v>471</v>
      </c>
      <c r="E38142" s="2"/>
      <c r="F38142" s="2"/>
      <c r="G38142" s="2"/>
      <c r="H38142" s="2"/>
    </row>
    <row r="38143" spans="2:8">
      <c r="B38143" s="2" t="s">
        <v>38592</v>
      </c>
      <c r="C38143" s="2">
        <v>25</v>
      </c>
      <c r="D38143" s="2" t="s">
        <v>471</v>
      </c>
      <c r="E38143" s="2"/>
      <c r="F38143" s="2"/>
      <c r="G38143" s="2"/>
      <c r="H38143" s="2"/>
    </row>
    <row r="38144" spans="2:8">
      <c r="B38144" s="2" t="s">
        <v>38593</v>
      </c>
      <c r="C38144" s="2">
        <v>25</v>
      </c>
      <c r="D38144" s="2" t="s">
        <v>471</v>
      </c>
      <c r="E38144" s="2"/>
      <c r="F38144" s="2"/>
      <c r="G38144" s="2"/>
      <c r="H38144" s="2"/>
    </row>
    <row r="38145" spans="2:8">
      <c r="B38145" s="2" t="s">
        <v>38594</v>
      </c>
      <c r="C38145" s="2">
        <v>22</v>
      </c>
      <c r="D38145" s="2" t="s">
        <v>471</v>
      </c>
      <c r="E38145" s="2"/>
      <c r="F38145" s="2"/>
      <c r="G38145" s="2"/>
      <c r="H38145" s="2"/>
    </row>
    <row r="38146" spans="2:8">
      <c r="B38146" s="2" t="s">
        <v>38595</v>
      </c>
      <c r="C38146" s="2">
        <v>20</v>
      </c>
      <c r="D38146" s="2" t="s">
        <v>471</v>
      </c>
      <c r="E38146" s="2"/>
      <c r="F38146" s="2"/>
      <c r="G38146" s="2"/>
      <c r="H38146" s="2"/>
    </row>
    <row r="38147" spans="2:8">
      <c r="B38147" s="2" t="s">
        <v>38596</v>
      </c>
      <c r="C38147" s="2">
        <v>24</v>
      </c>
      <c r="D38147" s="2" t="s">
        <v>471</v>
      </c>
      <c r="E38147" s="2"/>
      <c r="F38147" s="2"/>
      <c r="G38147" s="2"/>
      <c r="H38147" s="2"/>
    </row>
    <row r="38148" spans="2:8">
      <c r="B38148" s="2" t="s">
        <v>38597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21</v>
      </c>
      <c r="D38151" s="2" t="s">
        <v>471</v>
      </c>
      <c r="E38151" s="2"/>
      <c r="F38151" s="2"/>
      <c r="G38151" s="2"/>
      <c r="H38151" s="2"/>
    </row>
    <row r="38152" spans="2:8">
      <c r="B38152" s="2" t="s">
        <v>38601</v>
      </c>
      <c r="C38152" s="2">
        <v>21</v>
      </c>
      <c r="D38152" s="2" t="s">
        <v>471</v>
      </c>
      <c r="E38152" s="2"/>
      <c r="F38152" s="2"/>
      <c r="G38152" s="2"/>
      <c r="H38152" s="2"/>
    </row>
    <row r="38153" spans="2:8">
      <c r="B38153" s="2" t="s">
        <v>38602</v>
      </c>
      <c r="C38153" s="2">
        <v>20</v>
      </c>
      <c r="D38153" s="2" t="s">
        <v>471</v>
      </c>
      <c r="E38153" s="2"/>
      <c r="F38153" s="2"/>
      <c r="G38153" s="2"/>
      <c r="H38153" s="2"/>
    </row>
    <row r="38154" spans="2:8">
      <c r="B38154" s="2" t="s">
        <v>38603</v>
      </c>
      <c r="C38154" s="2">
        <v>20</v>
      </c>
      <c r="D38154" s="2" t="s">
        <v>471</v>
      </c>
      <c r="E38154" s="2"/>
      <c r="F38154" s="2"/>
      <c r="G38154" s="2"/>
      <c r="H38154" s="2"/>
    </row>
    <row r="38155" spans="2:8">
      <c r="B38155" s="2" t="s">
        <v>38604</v>
      </c>
      <c r="C38155" s="2">
        <v>22</v>
      </c>
      <c r="D38155" s="2" t="s">
        <v>471</v>
      </c>
      <c r="E38155" s="2"/>
      <c r="F38155" s="2"/>
      <c r="G38155" s="2"/>
      <c r="H38155" s="2"/>
    </row>
    <row r="38156" spans="2:8">
      <c r="B38156" s="2" t="s">
        <v>38605</v>
      </c>
      <c r="C38156" s="2">
        <v>24</v>
      </c>
      <c r="D38156" s="2" t="s">
        <v>471</v>
      </c>
      <c r="E38156" s="2"/>
      <c r="F38156" s="2"/>
      <c r="G38156" s="2"/>
      <c r="H38156" s="2"/>
    </row>
    <row r="38157" spans="2:8">
      <c r="B38157" s="2" t="s">
        <v>38606</v>
      </c>
      <c r="C38157" s="2">
        <v>23</v>
      </c>
      <c r="D38157" s="2" t="s">
        <v>471</v>
      </c>
      <c r="E38157" s="2"/>
      <c r="F38157" s="2"/>
      <c r="G38157" s="2"/>
      <c r="H38157" s="2"/>
    </row>
    <row r="38158" spans="2:8">
      <c r="B38158" s="2" t="s">
        <v>38607</v>
      </c>
      <c r="C38158" s="2">
        <v>22</v>
      </c>
      <c r="D38158" s="2" t="s">
        <v>471</v>
      </c>
      <c r="E38158" s="2"/>
      <c r="F38158" s="2"/>
      <c r="G38158" s="2"/>
      <c r="H38158" s="2"/>
    </row>
    <row r="38159" spans="2:8">
      <c r="B38159" s="2" t="s">
        <v>38608</v>
      </c>
      <c r="C38159" s="2">
        <v>22</v>
      </c>
      <c r="D38159" s="2" t="s">
        <v>471</v>
      </c>
      <c r="E38159" s="2"/>
      <c r="F38159" s="2"/>
      <c r="G38159" s="2"/>
      <c r="H38159" s="2"/>
    </row>
    <row r="38160" spans="2:8">
      <c r="B38160" s="2" t="s">
        <v>38609</v>
      </c>
      <c r="C38160" s="2">
        <v>21</v>
      </c>
      <c r="D38160" s="2" t="s">
        <v>471</v>
      </c>
      <c r="E38160" s="2"/>
      <c r="F38160" s="2"/>
      <c r="G38160" s="2"/>
      <c r="H38160" s="2"/>
    </row>
    <row r="38161" spans="2:8">
      <c r="B38161" s="2" t="s">
        <v>38610</v>
      </c>
      <c r="C38161" s="2">
        <v>21</v>
      </c>
      <c r="D38161" s="2" t="s">
        <v>471</v>
      </c>
      <c r="E38161" s="2"/>
      <c r="F38161" s="2"/>
      <c r="G38161" s="2"/>
      <c r="H38161" s="2"/>
    </row>
    <row r="38162" spans="2:8">
      <c r="B38162" s="2" t="s">
        <v>38611</v>
      </c>
      <c r="C38162" s="2">
        <v>29</v>
      </c>
      <c r="D38162" s="2" t="s">
        <v>471</v>
      </c>
      <c r="E38162" s="2"/>
      <c r="F38162" s="2"/>
      <c r="G38162" s="2"/>
      <c r="H38162" s="2"/>
    </row>
    <row r="38163" spans="2:8">
      <c r="B38163" s="2" t="s">
        <v>38612</v>
      </c>
      <c r="C38163" s="2">
        <v>27</v>
      </c>
      <c r="D38163" s="2" t="s">
        <v>471</v>
      </c>
      <c r="E38163" s="2"/>
      <c r="F38163" s="2"/>
      <c r="G38163" s="2"/>
      <c r="H38163" s="2"/>
    </row>
    <row r="38164" spans="2:8">
      <c r="B38164" s="2" t="s">
        <v>38613</v>
      </c>
      <c r="C38164" s="2">
        <v>23</v>
      </c>
      <c r="D38164" s="2" t="s">
        <v>471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471</v>
      </c>
      <c r="E38165" s="2"/>
      <c r="F38165" s="2"/>
      <c r="G38165" s="2"/>
      <c r="H38165" s="2"/>
    </row>
    <row r="38166" spans="2:8">
      <c r="B38166" s="2" t="s">
        <v>38615</v>
      </c>
      <c r="C38166" s="2">
        <v>24</v>
      </c>
      <c r="D38166" s="2" t="s">
        <v>471</v>
      </c>
      <c r="E38166" s="2"/>
      <c r="F38166" s="2"/>
      <c r="G38166" s="2"/>
      <c r="H38166" s="2"/>
    </row>
    <row r="38167" spans="2:8">
      <c r="B38167" s="2" t="s">
        <v>38616</v>
      </c>
      <c r="C38167" s="2">
        <v>28</v>
      </c>
      <c r="D38167" s="2" t="s">
        <v>471</v>
      </c>
      <c r="E38167" s="2"/>
      <c r="F38167" s="2"/>
      <c r="G38167" s="2"/>
      <c r="H38167" s="2"/>
    </row>
    <row r="38168" spans="2:8">
      <c r="B38168" s="2" t="s">
        <v>38617</v>
      </c>
      <c r="C38168" s="2">
        <v>23</v>
      </c>
      <c r="D38168" s="2" t="s">
        <v>471</v>
      </c>
      <c r="E38168" s="2"/>
      <c r="F38168" s="2"/>
      <c r="G38168" s="2"/>
      <c r="H38168" s="2"/>
    </row>
    <row r="38169" spans="2:8">
      <c r="B38169" s="2" t="s">
        <v>38618</v>
      </c>
      <c r="C38169" s="2">
        <v>25</v>
      </c>
      <c r="D38169" s="2" t="s">
        <v>471</v>
      </c>
      <c r="E38169" s="2"/>
      <c r="F38169" s="2"/>
      <c r="G38169" s="2"/>
      <c r="H38169" s="2"/>
    </row>
    <row r="38170" spans="2:8">
      <c r="B38170" s="2" t="s">
        <v>38619</v>
      </c>
      <c r="C38170" s="2">
        <v>40</v>
      </c>
      <c r="D38170" s="2" t="s">
        <v>471</v>
      </c>
      <c r="E38170" s="2"/>
      <c r="F38170" s="2"/>
      <c r="G38170" s="2"/>
      <c r="H38170" s="2"/>
    </row>
    <row r="38171" spans="2:8">
      <c r="B38171" s="2" t="s">
        <v>38620</v>
      </c>
      <c r="C38171" s="2">
        <v>38</v>
      </c>
      <c r="D38171" s="2" t="s">
        <v>471</v>
      </c>
      <c r="E38171" s="2"/>
      <c r="F38171" s="2"/>
      <c r="G38171" s="2"/>
      <c r="H38171" s="2"/>
    </row>
    <row r="38172" spans="2:8">
      <c r="B38172" s="2" t="s">
        <v>38621</v>
      </c>
      <c r="C38172" s="2">
        <v>38</v>
      </c>
      <c r="D38172" s="2" t="s">
        <v>471</v>
      </c>
      <c r="E38172" s="2"/>
      <c r="F38172" s="2"/>
      <c r="G38172" s="2"/>
      <c r="H38172" s="2"/>
    </row>
    <row r="38173" spans="2:8">
      <c r="B38173" s="2" t="s">
        <v>38622</v>
      </c>
      <c r="C38173" s="2">
        <v>37</v>
      </c>
      <c r="D38173" s="2" t="s">
        <v>471</v>
      </c>
      <c r="E38173" s="2"/>
      <c r="F38173" s="2"/>
      <c r="G38173" s="2"/>
      <c r="H38173" s="2"/>
    </row>
    <row r="38174" spans="2:8">
      <c r="B38174" s="2" t="s">
        <v>38623</v>
      </c>
      <c r="C38174" s="2">
        <v>29</v>
      </c>
      <c r="D38174" s="2" t="s">
        <v>471</v>
      </c>
      <c r="E38174" s="2"/>
      <c r="F38174" s="2"/>
      <c r="G38174" s="2"/>
      <c r="H38174" s="2"/>
    </row>
    <row r="38175" spans="2:8">
      <c r="B38175" s="2" t="s">
        <v>38624</v>
      </c>
      <c r="C38175" s="2">
        <v>32</v>
      </c>
      <c r="D38175" s="2" t="s">
        <v>471</v>
      </c>
      <c r="E38175" s="2"/>
      <c r="F38175" s="2"/>
      <c r="G38175" s="2"/>
      <c r="H38175" s="2"/>
    </row>
    <row r="38176" spans="2:8">
      <c r="B38176" s="2" t="s">
        <v>38625</v>
      </c>
      <c r="C38176" s="2">
        <v>34</v>
      </c>
      <c r="D38176" s="2" t="s">
        <v>471</v>
      </c>
      <c r="E38176" s="2"/>
      <c r="F38176" s="2"/>
      <c r="G38176" s="2"/>
      <c r="H38176" s="2"/>
    </row>
    <row r="38177" spans="2:8">
      <c r="B38177" s="2" t="s">
        <v>38626</v>
      </c>
      <c r="C38177" s="2">
        <v>24</v>
      </c>
      <c r="D38177" s="2" t="s">
        <v>471</v>
      </c>
      <c r="E38177" s="2"/>
      <c r="F38177" s="2"/>
      <c r="G38177" s="2"/>
      <c r="H38177" s="2"/>
    </row>
    <row r="38178" spans="2:8">
      <c r="B38178" s="2" t="s">
        <v>38627</v>
      </c>
      <c r="C38178" s="2">
        <v>25</v>
      </c>
      <c r="D38178" s="2" t="s">
        <v>471</v>
      </c>
      <c r="E38178" s="2"/>
      <c r="F38178" s="2"/>
      <c r="G38178" s="2"/>
      <c r="H38178" s="2"/>
    </row>
    <row r="38179" spans="2:8">
      <c r="B38179" s="2" t="s">
        <v>38628</v>
      </c>
      <c r="C38179" s="2">
        <v>24</v>
      </c>
      <c r="D38179" s="2" t="s">
        <v>471</v>
      </c>
      <c r="E38179" s="2"/>
      <c r="F38179" s="2"/>
      <c r="G38179" s="2"/>
      <c r="H38179" s="2"/>
    </row>
    <row r="38180" spans="2:8">
      <c r="B38180" s="2" t="s">
        <v>38629</v>
      </c>
      <c r="C38180" s="2">
        <v>24</v>
      </c>
      <c r="D38180" s="2" t="s">
        <v>471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471</v>
      </c>
      <c r="E38181" s="2"/>
      <c r="F38181" s="2"/>
      <c r="G38181" s="2"/>
      <c r="H38181" s="2"/>
    </row>
    <row r="38182" spans="2:8">
      <c r="B38182" s="2" t="s">
        <v>38631</v>
      </c>
      <c r="C38182" s="2">
        <v>26</v>
      </c>
      <c r="D38182" s="2" t="s">
        <v>471</v>
      </c>
      <c r="E38182" s="2"/>
      <c r="F38182" s="2"/>
      <c r="G38182" s="2"/>
      <c r="H38182" s="2"/>
    </row>
    <row r="38183" spans="2:8">
      <c r="B38183" s="2" t="s">
        <v>38632</v>
      </c>
      <c r="C38183" s="2">
        <v>26</v>
      </c>
      <c r="D38183" s="2" t="s">
        <v>471</v>
      </c>
      <c r="E38183" s="2"/>
      <c r="F38183" s="2"/>
      <c r="G38183" s="2"/>
      <c r="H38183" s="2"/>
    </row>
    <row r="38184" spans="2:8">
      <c r="B38184" s="2" t="s">
        <v>38633</v>
      </c>
      <c r="C38184" s="2">
        <v>25</v>
      </c>
      <c r="D38184" s="2" t="s">
        <v>471</v>
      </c>
      <c r="E38184" s="2"/>
      <c r="F38184" s="2"/>
      <c r="G38184" s="2"/>
      <c r="H38184" s="2"/>
    </row>
    <row r="38185" spans="2:8">
      <c r="B38185" s="2" t="s">
        <v>38634</v>
      </c>
      <c r="C38185" s="2">
        <v>27</v>
      </c>
      <c r="D38185" s="2" t="s">
        <v>471</v>
      </c>
      <c r="E38185" s="2"/>
      <c r="F38185" s="2"/>
      <c r="G38185" s="2"/>
      <c r="H38185" s="2"/>
    </row>
    <row r="38186" spans="2:8">
      <c r="B38186" s="2" t="s">
        <v>38635</v>
      </c>
      <c r="C38186" s="2">
        <v>26</v>
      </c>
      <c r="D38186" s="2" t="s">
        <v>471</v>
      </c>
      <c r="E38186" s="2"/>
      <c r="F38186" s="2"/>
      <c r="G38186" s="2"/>
      <c r="H38186" s="2"/>
    </row>
    <row r="38187" spans="2:8">
      <c r="B38187" s="2" t="s">
        <v>38636</v>
      </c>
      <c r="C38187" s="2">
        <v>27</v>
      </c>
      <c r="D38187" s="2" t="s">
        <v>471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471</v>
      </c>
      <c r="E38188" s="2"/>
      <c r="F38188" s="2"/>
      <c r="G38188" s="2"/>
      <c r="H38188" s="2"/>
    </row>
    <row r="38189" spans="2:8">
      <c r="B38189" s="2" t="s">
        <v>38638</v>
      </c>
      <c r="C38189" s="2">
        <v>29</v>
      </c>
      <c r="D38189" s="2" t="s">
        <v>471</v>
      </c>
      <c r="E38189" s="2"/>
      <c r="F38189" s="2"/>
      <c r="G38189" s="2"/>
      <c r="H38189" s="2"/>
    </row>
    <row r="38190" spans="2:8">
      <c r="B38190" s="2" t="s">
        <v>38639</v>
      </c>
      <c r="C38190" s="2">
        <v>29</v>
      </c>
      <c r="D38190" s="2" t="s">
        <v>471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471</v>
      </c>
      <c r="E38191" s="2"/>
      <c r="F38191" s="2"/>
      <c r="G38191" s="2"/>
      <c r="H38191" s="2"/>
    </row>
    <row r="38192" spans="2:8">
      <c r="B38192" s="2" t="s">
        <v>38641</v>
      </c>
      <c r="C38192" s="2">
        <v>25</v>
      </c>
      <c r="D38192" s="2" t="s">
        <v>471</v>
      </c>
      <c r="E38192" s="2"/>
      <c r="F38192" s="2"/>
      <c r="G38192" s="2"/>
      <c r="H38192" s="2"/>
    </row>
    <row r="38193" spans="2:8">
      <c r="B38193" s="2" t="s">
        <v>38642</v>
      </c>
      <c r="C38193" s="2">
        <v>35</v>
      </c>
      <c r="D38193" s="2" t="s">
        <v>471</v>
      </c>
      <c r="E38193" s="2"/>
      <c r="F38193" s="2"/>
      <c r="G38193" s="2"/>
      <c r="H38193" s="2"/>
    </row>
    <row r="38194" spans="2:8">
      <c r="B38194" s="2" t="s">
        <v>38643</v>
      </c>
      <c r="C38194" s="2">
        <v>34</v>
      </c>
      <c r="D38194" s="2" t="s">
        <v>471</v>
      </c>
      <c r="E38194" s="2"/>
      <c r="F38194" s="2"/>
      <c r="G38194" s="2"/>
      <c r="H38194" s="2"/>
    </row>
    <row r="38195" spans="2:8">
      <c r="B38195" s="2" t="s">
        <v>38644</v>
      </c>
      <c r="C38195" s="2">
        <v>33</v>
      </c>
      <c r="D38195" s="2" t="s">
        <v>471</v>
      </c>
      <c r="E38195" s="2"/>
      <c r="F38195" s="2"/>
      <c r="G38195" s="2"/>
      <c r="H38195" s="2"/>
    </row>
    <row r="38196" spans="2:8">
      <c r="B38196" s="2" t="s">
        <v>38645</v>
      </c>
      <c r="C38196" s="2">
        <v>28</v>
      </c>
      <c r="D38196" s="2" t="s">
        <v>471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30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24</v>
      </c>
      <c r="D38203" s="2" t="s">
        <v>471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471</v>
      </c>
      <c r="E38204" s="2"/>
      <c r="F38204" s="2"/>
      <c r="G38204" s="2"/>
      <c r="H38204" s="2"/>
    </row>
    <row r="38205" spans="2:8">
      <c r="B38205" s="2" t="s">
        <v>38654</v>
      </c>
      <c r="C38205" s="2">
        <v>25</v>
      </c>
      <c r="D38205" s="2" t="s">
        <v>471</v>
      </c>
      <c r="E38205" s="2"/>
      <c r="F38205" s="2"/>
      <c r="G38205" s="2"/>
      <c r="H38205" s="2"/>
    </row>
    <row r="38206" spans="2:8">
      <c r="B38206" s="2" t="s">
        <v>38655</v>
      </c>
      <c r="C38206" s="2">
        <v>25</v>
      </c>
      <c r="D38206" s="2" t="s">
        <v>471</v>
      </c>
      <c r="E38206" s="2"/>
      <c r="F38206" s="2"/>
      <c r="G38206" s="2"/>
      <c r="H38206" s="2"/>
    </row>
    <row r="38207" spans="2:8">
      <c r="B38207" s="2" t="s">
        <v>38656</v>
      </c>
      <c r="C38207" s="2">
        <v>23</v>
      </c>
      <c r="D38207" s="2" t="s">
        <v>471</v>
      </c>
      <c r="E38207" s="2"/>
      <c r="F38207" s="2"/>
      <c r="G38207" s="2"/>
      <c r="H38207" s="2"/>
    </row>
    <row r="38208" spans="2:8">
      <c r="B38208" s="2" t="s">
        <v>38657</v>
      </c>
      <c r="C38208" s="2">
        <v>21</v>
      </c>
      <c r="D38208" s="2" t="s">
        <v>471</v>
      </c>
      <c r="E38208" s="2"/>
      <c r="F38208" s="2"/>
      <c r="G38208" s="2"/>
      <c r="H38208" s="2"/>
    </row>
    <row r="38209" spans="2:8">
      <c r="B38209" s="2" t="s">
        <v>38658</v>
      </c>
      <c r="C38209" s="2">
        <v>19</v>
      </c>
      <c r="D38209" s="2" t="s">
        <v>471</v>
      </c>
      <c r="E38209" s="2"/>
      <c r="F38209" s="2"/>
      <c r="G38209" s="2"/>
      <c r="H38209" s="2"/>
    </row>
    <row r="38210" spans="2:8">
      <c r="B38210" s="2" t="s">
        <v>38659</v>
      </c>
      <c r="C38210" s="2">
        <v>31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25</v>
      </c>
      <c r="D38213" s="2" t="s">
        <v>471</v>
      </c>
      <c r="E38213" s="2"/>
      <c r="F38213" s="2"/>
      <c r="G38213" s="2"/>
      <c r="H38213" s="2"/>
    </row>
    <row r="38214" spans="2:8">
      <c r="B38214" s="2" t="s">
        <v>38663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30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18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21</v>
      </c>
      <c r="D38227" s="2" t="s">
        <v>471</v>
      </c>
      <c r="E38227" s="2"/>
      <c r="F38227" s="2"/>
      <c r="G38227" s="2"/>
      <c r="H38227" s="2"/>
    </row>
    <row r="38228" spans="2:8">
      <c r="B38228" s="2" t="s">
        <v>38677</v>
      </c>
      <c r="C38228" s="2">
        <v>21</v>
      </c>
      <c r="D38228" s="2" t="s">
        <v>471</v>
      </c>
      <c r="E38228" s="2"/>
      <c r="F38228" s="2"/>
      <c r="G38228" s="2"/>
      <c r="H38228" s="2"/>
    </row>
    <row r="38229" spans="2:8">
      <c r="B38229" s="2" t="s">
        <v>38678</v>
      </c>
      <c r="C38229" s="2">
        <v>18</v>
      </c>
      <c r="D38229" s="2" t="s">
        <v>471</v>
      </c>
      <c r="E38229" s="2"/>
      <c r="F38229" s="2"/>
      <c r="G38229" s="2"/>
      <c r="H38229" s="2"/>
    </row>
    <row r="38230" spans="2:8">
      <c r="B38230" s="2" t="s">
        <v>38679</v>
      </c>
      <c r="C38230" s="2">
        <v>33</v>
      </c>
      <c r="D38230" s="2" t="s">
        <v>471</v>
      </c>
      <c r="E38230" s="2"/>
      <c r="F38230" s="2"/>
      <c r="G38230" s="2"/>
      <c r="H38230" s="2"/>
    </row>
    <row r="38231" spans="2:8">
      <c r="B38231" s="2" t="s">
        <v>38680</v>
      </c>
      <c r="C38231" s="2">
        <v>34</v>
      </c>
      <c r="D38231" s="2" t="s">
        <v>471</v>
      </c>
      <c r="E38231" s="2"/>
      <c r="F38231" s="2"/>
      <c r="G38231" s="2"/>
      <c r="H38231" s="2"/>
    </row>
    <row r="38232" spans="2:8">
      <c r="B38232" s="2" t="s">
        <v>38681</v>
      </c>
      <c r="C38232" s="2">
        <v>30</v>
      </c>
      <c r="D38232" s="2" t="s">
        <v>471</v>
      </c>
      <c r="E38232" s="2"/>
      <c r="F38232" s="2"/>
      <c r="G38232" s="2"/>
      <c r="H38232" s="2"/>
    </row>
    <row r="38233" spans="2:8">
      <c r="B38233" s="2" t="s">
        <v>38682</v>
      </c>
      <c r="C38233" s="2">
        <v>38</v>
      </c>
      <c r="D38233" s="2" t="s">
        <v>471</v>
      </c>
      <c r="E38233" s="2"/>
      <c r="F38233" s="2"/>
      <c r="G38233" s="2"/>
      <c r="H38233" s="2"/>
    </row>
    <row r="38234" spans="2:8">
      <c r="B38234" s="2" t="s">
        <v>38683</v>
      </c>
      <c r="C38234" s="2">
        <v>33</v>
      </c>
      <c r="D38234" s="2" t="s">
        <v>471</v>
      </c>
      <c r="E38234" s="2"/>
      <c r="F38234" s="2"/>
      <c r="G38234" s="2"/>
      <c r="H38234" s="2"/>
    </row>
    <row r="38235" spans="2:8">
      <c r="B38235" s="2" t="s">
        <v>38684</v>
      </c>
      <c r="C38235" s="2">
        <v>29</v>
      </c>
      <c r="D38235" s="2" t="s">
        <v>471</v>
      </c>
      <c r="E38235" s="2"/>
      <c r="F38235" s="2"/>
      <c r="G38235" s="2"/>
      <c r="H38235" s="2"/>
    </row>
    <row r="38236" spans="2:8">
      <c r="B38236" s="2" t="s">
        <v>38685</v>
      </c>
      <c r="C38236" s="2">
        <v>34</v>
      </c>
      <c r="D38236" s="2" t="s">
        <v>471</v>
      </c>
      <c r="E38236" s="2"/>
      <c r="F38236" s="2"/>
      <c r="G38236" s="2"/>
      <c r="H38236" s="2"/>
    </row>
    <row r="38237" spans="2:8">
      <c r="B38237" s="2" t="s">
        <v>38686</v>
      </c>
      <c r="C38237" s="2">
        <v>32</v>
      </c>
      <c r="D38237" s="2" t="s">
        <v>471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471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471</v>
      </c>
      <c r="E38239" s="2"/>
      <c r="F38239" s="2"/>
      <c r="G38239" s="2"/>
      <c r="H38239" s="2"/>
    </row>
    <row r="38240" spans="2:8">
      <c r="B38240" s="2" t="s">
        <v>38689</v>
      </c>
      <c r="C38240" s="2">
        <v>20</v>
      </c>
      <c r="D38240" s="2" t="s">
        <v>471</v>
      </c>
      <c r="E38240" s="2"/>
      <c r="F38240" s="2"/>
      <c r="G38240" s="2"/>
      <c r="H38240" s="2"/>
    </row>
    <row r="38241" spans="2:8">
      <c r="B38241" s="2" t="s">
        <v>38690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21</v>
      </c>
      <c r="D38253" s="2" t="s">
        <v>471</v>
      </c>
      <c r="E38253" s="2"/>
      <c r="F38253" s="2"/>
      <c r="G38253" s="2"/>
      <c r="H38253" s="2"/>
    </row>
    <row r="38254" spans="2:8">
      <c r="B38254" s="2" t="s">
        <v>38703</v>
      </c>
      <c r="C38254" s="2">
        <v>22</v>
      </c>
      <c r="D38254" s="2" t="s">
        <v>471</v>
      </c>
      <c r="E38254" s="2"/>
      <c r="F38254" s="2"/>
      <c r="G38254" s="2"/>
      <c r="H38254" s="2"/>
    </row>
    <row r="38255" spans="2:8">
      <c r="B38255" s="2" t="s">
        <v>38704</v>
      </c>
      <c r="C38255" s="2">
        <v>22</v>
      </c>
      <c r="D38255" s="2" t="s">
        <v>471</v>
      </c>
      <c r="E38255" s="2"/>
      <c r="F38255" s="2"/>
      <c r="G38255" s="2"/>
      <c r="H38255" s="2"/>
    </row>
    <row r="38256" spans="2:8">
      <c r="B38256" s="2" t="s">
        <v>38705</v>
      </c>
      <c r="C38256" s="2">
        <v>21</v>
      </c>
      <c r="D38256" s="2" t="s">
        <v>471</v>
      </c>
      <c r="E38256" s="2"/>
      <c r="F38256" s="2"/>
      <c r="G38256" s="2"/>
      <c r="H38256" s="2"/>
    </row>
    <row r="38257" spans="2:8">
      <c r="B38257" s="2" t="s">
        <v>38706</v>
      </c>
      <c r="C38257" s="2">
        <v>20</v>
      </c>
      <c r="D38257" s="2" t="s">
        <v>471</v>
      </c>
      <c r="E38257" s="2"/>
      <c r="F38257" s="2"/>
      <c r="G38257" s="2"/>
      <c r="H38257" s="2"/>
    </row>
    <row r="38258" spans="2:8">
      <c r="B38258" s="2" t="s">
        <v>38707</v>
      </c>
      <c r="C38258" s="2">
        <v>21</v>
      </c>
      <c r="D38258" s="2" t="s">
        <v>471</v>
      </c>
      <c r="E38258" s="2"/>
      <c r="F38258" s="2"/>
      <c r="G38258" s="2"/>
      <c r="H38258" s="2"/>
    </row>
    <row r="38259" spans="2:8">
      <c r="B38259" s="2" t="s">
        <v>38708</v>
      </c>
      <c r="C38259" s="2">
        <v>21</v>
      </c>
      <c r="D38259" s="2" t="s">
        <v>471</v>
      </c>
      <c r="E38259" s="2"/>
      <c r="F38259" s="2"/>
      <c r="G38259" s="2"/>
      <c r="H38259" s="2"/>
    </row>
    <row r="38260" spans="2:8">
      <c r="B38260" s="2" t="s">
        <v>38709</v>
      </c>
      <c r="C38260" s="2">
        <v>33</v>
      </c>
      <c r="D38260" s="2" t="s">
        <v>471</v>
      </c>
      <c r="E38260" s="2"/>
      <c r="F38260" s="2"/>
      <c r="G38260" s="2"/>
      <c r="H38260" s="2"/>
    </row>
    <row r="38261" spans="2:8">
      <c r="B38261" s="2" t="s">
        <v>38710</v>
      </c>
      <c r="C38261" s="2">
        <v>35</v>
      </c>
      <c r="D38261" s="2" t="s">
        <v>471</v>
      </c>
      <c r="E38261" s="2"/>
      <c r="F38261" s="2"/>
      <c r="G38261" s="2"/>
      <c r="H38261" s="2"/>
    </row>
    <row r="38262" spans="2:8">
      <c r="B38262" s="2" t="s">
        <v>38711</v>
      </c>
      <c r="C38262" s="2">
        <v>35</v>
      </c>
      <c r="D38262" s="2" t="s">
        <v>471</v>
      </c>
      <c r="E38262" s="2"/>
      <c r="F38262" s="2"/>
      <c r="G38262" s="2"/>
      <c r="H38262" s="2"/>
    </row>
    <row r="38263" spans="2:8">
      <c r="B38263" s="2" t="s">
        <v>38712</v>
      </c>
      <c r="C38263" s="2">
        <v>35</v>
      </c>
      <c r="D38263" s="2" t="s">
        <v>471</v>
      </c>
      <c r="E38263" s="2"/>
      <c r="F38263" s="2"/>
      <c r="G38263" s="2"/>
      <c r="H38263" s="2"/>
    </row>
    <row r="38264" spans="2:8">
      <c r="B38264" s="2" t="s">
        <v>38713</v>
      </c>
      <c r="C38264" s="2">
        <v>33</v>
      </c>
      <c r="D38264" s="2" t="s">
        <v>471</v>
      </c>
      <c r="E38264" s="2"/>
      <c r="F38264" s="2"/>
      <c r="G38264" s="2"/>
      <c r="H38264" s="2"/>
    </row>
    <row r="38265" spans="2:8">
      <c r="B38265" s="2" t="s">
        <v>38714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32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24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26</v>
      </c>
      <c r="D38278" s="2" t="s">
        <v>471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471</v>
      </c>
      <c r="E38279" s="2"/>
      <c r="F38279" s="2"/>
      <c r="G38279" s="2"/>
      <c r="H38279" s="2"/>
    </row>
    <row r="38280" spans="2:8">
      <c r="B38280" s="2" t="s">
        <v>38729</v>
      </c>
      <c r="C38280" s="2">
        <v>28</v>
      </c>
      <c r="D38280" s="2" t="s">
        <v>471</v>
      </c>
      <c r="E38280" s="2"/>
      <c r="F38280" s="2"/>
      <c r="G38280" s="2"/>
      <c r="H38280" s="2"/>
    </row>
    <row r="38281" spans="2:8">
      <c r="B38281" s="2" t="s">
        <v>38730</v>
      </c>
      <c r="C38281" s="2">
        <v>26</v>
      </c>
      <c r="D38281" s="2" t="s">
        <v>471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471</v>
      </c>
      <c r="E38282" s="2"/>
      <c r="F38282" s="2"/>
      <c r="G38282" s="2"/>
      <c r="H38282" s="2"/>
    </row>
    <row r="38283" spans="2:8">
      <c r="B38283" s="2" t="s">
        <v>38732</v>
      </c>
      <c r="C38283" s="2">
        <v>33</v>
      </c>
      <c r="D38283" s="2" t="s">
        <v>471</v>
      </c>
      <c r="E38283" s="2"/>
      <c r="F38283" s="2"/>
      <c r="G38283" s="2"/>
      <c r="H38283" s="2"/>
    </row>
    <row r="38284" spans="2:8">
      <c r="B38284" s="2" t="s">
        <v>38733</v>
      </c>
      <c r="C38284" s="2">
        <v>34</v>
      </c>
      <c r="D38284" s="2" t="s">
        <v>471</v>
      </c>
      <c r="E38284" s="2"/>
      <c r="F38284" s="2"/>
      <c r="G38284" s="2"/>
      <c r="H38284" s="2"/>
    </row>
    <row r="38285" spans="2:8">
      <c r="B38285" s="2" t="s">
        <v>38734</v>
      </c>
      <c r="C38285" s="2">
        <v>33</v>
      </c>
      <c r="D38285" s="2" t="s">
        <v>471</v>
      </c>
      <c r="E38285" s="2"/>
      <c r="F38285" s="2"/>
      <c r="G38285" s="2"/>
      <c r="H38285" s="2"/>
    </row>
    <row r="38286" spans="2:8">
      <c r="B38286" s="2" t="s">
        <v>38735</v>
      </c>
      <c r="C38286" s="2">
        <v>33</v>
      </c>
      <c r="D38286" s="2" t="s">
        <v>471</v>
      </c>
      <c r="E38286" s="2"/>
      <c r="F38286" s="2"/>
      <c r="G38286" s="2"/>
      <c r="H38286" s="2"/>
    </row>
    <row r="38287" spans="2:8">
      <c r="B38287" s="2" t="s">
        <v>38736</v>
      </c>
      <c r="C38287" s="2">
        <v>32</v>
      </c>
      <c r="D38287" s="2" t="s">
        <v>471</v>
      </c>
      <c r="E38287" s="2"/>
      <c r="F38287" s="2"/>
      <c r="G38287" s="2"/>
      <c r="H38287" s="2"/>
    </row>
    <row r="38288" spans="2:8">
      <c r="B38288" s="2" t="s">
        <v>38737</v>
      </c>
      <c r="C38288" s="2">
        <v>22</v>
      </c>
      <c r="D38288" s="2" t="s">
        <v>471</v>
      </c>
      <c r="E38288" s="2"/>
      <c r="F38288" s="2"/>
      <c r="G38288" s="2"/>
      <c r="H38288" s="2"/>
    </row>
    <row r="38289" spans="2:8">
      <c r="B38289" s="2" t="s">
        <v>38738</v>
      </c>
      <c r="C38289" s="2">
        <v>24</v>
      </c>
      <c r="D38289" s="2" t="s">
        <v>471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471</v>
      </c>
      <c r="E38290" s="2"/>
      <c r="F38290" s="2"/>
      <c r="G38290" s="2"/>
      <c r="H38290" s="2"/>
    </row>
    <row r="38291" spans="2:8">
      <c r="B38291" s="2" t="s">
        <v>38740</v>
      </c>
      <c r="C38291" s="2">
        <v>24</v>
      </c>
      <c r="D38291" s="2" t="s">
        <v>471</v>
      </c>
      <c r="E38291" s="2"/>
      <c r="F38291" s="2"/>
      <c r="G38291" s="2"/>
      <c r="H38291" s="2"/>
    </row>
    <row r="38292" spans="2:8">
      <c r="B38292" s="2" t="s">
        <v>38741</v>
      </c>
      <c r="C38292" s="2">
        <v>24</v>
      </c>
      <c r="D38292" s="2" t="s">
        <v>471</v>
      </c>
      <c r="E38292" s="2"/>
      <c r="F38292" s="2"/>
      <c r="G38292" s="2"/>
      <c r="H38292" s="2"/>
    </row>
    <row r="38293" spans="2:8">
      <c r="B38293" s="2" t="s">
        <v>38742</v>
      </c>
      <c r="C38293" s="2">
        <v>24</v>
      </c>
      <c r="D38293" s="2" t="s">
        <v>471</v>
      </c>
      <c r="E38293" s="2"/>
      <c r="F38293" s="2"/>
      <c r="G38293" s="2"/>
      <c r="H38293" s="2"/>
    </row>
    <row r="38294" spans="2:8">
      <c r="B38294" s="2" t="s">
        <v>38743</v>
      </c>
      <c r="C38294" s="2">
        <v>25</v>
      </c>
      <c r="D38294" s="2" t="s">
        <v>471</v>
      </c>
      <c r="E38294" s="2"/>
      <c r="F38294" s="2"/>
      <c r="G38294" s="2"/>
      <c r="H38294" s="2"/>
    </row>
    <row r="38295" spans="2:8">
      <c r="B38295" s="2" t="s">
        <v>38744</v>
      </c>
      <c r="C38295" s="2">
        <v>22</v>
      </c>
      <c r="D38295" s="2" t="s">
        <v>471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33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32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33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471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471</v>
      </c>
      <c r="E38302" s="2"/>
      <c r="F38302" s="2"/>
      <c r="G38302" s="2"/>
      <c r="H38302" s="2"/>
    </row>
    <row r="38303" spans="2:8">
      <c r="B38303" s="2" t="s">
        <v>38752</v>
      </c>
      <c r="C38303" s="2">
        <v>32</v>
      </c>
      <c r="D38303" s="2" t="s">
        <v>471</v>
      </c>
      <c r="E38303" s="2"/>
      <c r="F38303" s="2"/>
      <c r="G38303" s="2"/>
      <c r="H38303" s="2"/>
    </row>
    <row r="38304" spans="2:8">
      <c r="B38304" s="2" t="s">
        <v>38753</v>
      </c>
      <c r="C38304" s="2">
        <v>34</v>
      </c>
      <c r="D38304" s="2" t="s">
        <v>471</v>
      </c>
      <c r="E38304" s="2"/>
      <c r="F38304" s="2"/>
      <c r="G38304" s="2"/>
      <c r="H38304" s="2"/>
    </row>
    <row r="38305" spans="2:8">
      <c r="B38305" s="2" t="s">
        <v>38754</v>
      </c>
      <c r="C38305" s="2">
        <v>33</v>
      </c>
      <c r="D38305" s="2" t="s">
        <v>471</v>
      </c>
      <c r="E38305" s="2"/>
      <c r="F38305" s="2"/>
      <c r="G38305" s="2"/>
      <c r="H38305" s="2"/>
    </row>
    <row r="38306" spans="2:8">
      <c r="B38306" s="2" t="s">
        <v>38755</v>
      </c>
      <c r="C38306" s="2">
        <v>32</v>
      </c>
      <c r="D38306" s="2" t="s">
        <v>471</v>
      </c>
      <c r="E38306" s="2"/>
      <c r="F38306" s="2"/>
      <c r="G38306" s="2"/>
      <c r="H38306" s="2"/>
    </row>
    <row r="38307" spans="2:8">
      <c r="B38307" s="2" t="s">
        <v>38756</v>
      </c>
      <c r="C38307" s="2">
        <v>32</v>
      </c>
      <c r="D38307" s="2" t="s">
        <v>471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471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471</v>
      </c>
      <c r="E38309" s="2"/>
      <c r="F38309" s="2"/>
      <c r="G38309" s="2"/>
      <c r="H38309" s="2"/>
    </row>
    <row r="38310" spans="2:8">
      <c r="B38310" s="2" t="s">
        <v>38759</v>
      </c>
      <c r="C38310" s="2">
        <v>32</v>
      </c>
      <c r="D38310" s="2" t="s">
        <v>471</v>
      </c>
      <c r="E38310" s="2"/>
      <c r="F38310" s="2"/>
      <c r="G38310" s="2"/>
      <c r="H38310" s="2"/>
    </row>
    <row r="38311" spans="2:8">
      <c r="B38311" s="2" t="s">
        <v>38760</v>
      </c>
      <c r="C38311" s="2">
        <v>32</v>
      </c>
      <c r="D38311" s="2" t="s">
        <v>471</v>
      </c>
      <c r="E38311" s="2"/>
      <c r="F38311" s="2"/>
      <c r="G38311" s="2"/>
      <c r="H38311" s="2"/>
    </row>
    <row r="38312" spans="2:8">
      <c r="B38312" s="2" t="s">
        <v>38761</v>
      </c>
      <c r="C38312" s="2">
        <v>31</v>
      </c>
      <c r="D38312" s="2" t="s">
        <v>471</v>
      </c>
      <c r="E38312" s="2"/>
      <c r="F38312" s="2"/>
      <c r="G38312" s="2"/>
      <c r="H38312" s="2"/>
    </row>
    <row r="38313" spans="2:8">
      <c r="B38313" s="2" t="s">
        <v>38762</v>
      </c>
      <c r="C38313" s="2">
        <v>30</v>
      </c>
      <c r="D38313" s="2" t="s">
        <v>471</v>
      </c>
      <c r="E38313" s="2"/>
      <c r="F38313" s="2"/>
      <c r="G38313" s="2"/>
      <c r="H38313" s="2"/>
    </row>
    <row r="38314" spans="2:8">
      <c r="B38314" s="2" t="s">
        <v>38763</v>
      </c>
      <c r="C38314" s="2">
        <v>24</v>
      </c>
      <c r="D38314" s="2" t="s">
        <v>471</v>
      </c>
      <c r="E38314" s="2"/>
      <c r="F38314" s="2"/>
      <c r="G38314" s="2"/>
      <c r="H38314" s="2"/>
    </row>
    <row r="38315" spans="2:8">
      <c r="B38315" s="2" t="s">
        <v>38764</v>
      </c>
      <c r="C38315" s="2">
        <v>27</v>
      </c>
      <c r="D38315" s="2" t="s">
        <v>471</v>
      </c>
      <c r="E38315" s="2"/>
      <c r="F38315" s="2"/>
      <c r="G38315" s="2"/>
      <c r="H38315" s="2"/>
    </row>
    <row r="38316" spans="2:8">
      <c r="B38316" s="2" t="s">
        <v>38765</v>
      </c>
      <c r="C38316" s="2">
        <v>26</v>
      </c>
      <c r="D38316" s="2" t="s">
        <v>471</v>
      </c>
      <c r="E38316" s="2"/>
      <c r="F38316" s="2"/>
      <c r="G38316" s="2"/>
      <c r="H38316" s="2"/>
    </row>
    <row r="38317" spans="2:8">
      <c r="B38317" s="2" t="s">
        <v>38766</v>
      </c>
      <c r="C38317" s="2">
        <v>25</v>
      </c>
      <c r="D38317" s="2" t="s">
        <v>471</v>
      </c>
      <c r="E38317" s="2"/>
      <c r="F38317" s="2"/>
      <c r="G38317" s="2"/>
      <c r="H38317" s="2"/>
    </row>
    <row r="38318" spans="2:8">
      <c r="B38318" s="2" t="s">
        <v>38767</v>
      </c>
      <c r="C38318" s="2">
        <v>23</v>
      </c>
      <c r="D38318" s="2" t="s">
        <v>471</v>
      </c>
      <c r="E38318" s="2"/>
      <c r="F38318" s="2"/>
      <c r="G38318" s="2"/>
      <c r="H38318" s="2"/>
    </row>
    <row r="38319" spans="2:8">
      <c r="B38319" s="2" t="s">
        <v>38768</v>
      </c>
      <c r="C38319" s="2">
        <v>21</v>
      </c>
      <c r="D38319" s="2" t="s">
        <v>471</v>
      </c>
      <c r="E38319" s="2"/>
      <c r="F38319" s="2"/>
      <c r="G38319" s="2"/>
      <c r="H38319" s="2"/>
    </row>
    <row r="38320" spans="2:8">
      <c r="B38320" s="2" t="s">
        <v>38769</v>
      </c>
      <c r="C38320" s="2">
        <v>23</v>
      </c>
      <c r="D38320" s="2" t="s">
        <v>471</v>
      </c>
      <c r="E38320" s="2"/>
      <c r="F38320" s="2"/>
      <c r="G38320" s="2"/>
      <c r="H38320" s="2"/>
    </row>
    <row r="38321" spans="2:8">
      <c r="B38321" s="2" t="s">
        <v>38770</v>
      </c>
      <c r="C38321" s="2">
        <v>22</v>
      </c>
      <c r="D38321" s="2" t="s">
        <v>471</v>
      </c>
      <c r="E38321" s="2"/>
      <c r="F38321" s="2"/>
      <c r="G38321" s="2"/>
      <c r="H38321" s="2"/>
    </row>
    <row r="38322" spans="2:8">
      <c r="B38322" s="2" t="s">
        <v>38771</v>
      </c>
      <c r="C38322" s="2">
        <v>18</v>
      </c>
      <c r="D38322" s="2" t="s">
        <v>471</v>
      </c>
      <c r="E38322" s="2"/>
      <c r="F38322" s="2"/>
      <c r="G38322" s="2"/>
      <c r="H38322" s="2"/>
    </row>
    <row r="38323" spans="2:8">
      <c r="B38323" s="2" t="s">
        <v>38772</v>
      </c>
      <c r="C38323" s="2">
        <v>21</v>
      </c>
      <c r="D38323" s="2" t="s">
        <v>471</v>
      </c>
      <c r="E38323" s="2"/>
      <c r="F38323" s="2"/>
      <c r="G38323" s="2"/>
      <c r="H38323" s="2"/>
    </row>
    <row r="38324" spans="2:8">
      <c r="B38324" s="2" t="s">
        <v>38773</v>
      </c>
      <c r="C38324" s="2">
        <v>23</v>
      </c>
      <c r="D38324" s="2" t="s">
        <v>471</v>
      </c>
      <c r="E38324" s="2"/>
      <c r="F38324" s="2"/>
      <c r="G38324" s="2"/>
      <c r="H38324" s="2"/>
    </row>
    <row r="38325" spans="2:8">
      <c r="B38325" s="2" t="s">
        <v>38774</v>
      </c>
      <c r="C38325" s="2">
        <v>23</v>
      </c>
      <c r="D38325" s="2" t="s">
        <v>471</v>
      </c>
      <c r="E38325" s="2"/>
      <c r="F38325" s="2"/>
      <c r="G38325" s="2"/>
      <c r="H38325" s="2"/>
    </row>
    <row r="38326" spans="2:8">
      <c r="B38326" s="2" t="s">
        <v>38775</v>
      </c>
      <c r="C38326" s="2">
        <v>25</v>
      </c>
      <c r="D38326" s="2" t="s">
        <v>471</v>
      </c>
      <c r="E38326" s="2"/>
      <c r="F38326" s="2"/>
      <c r="G38326" s="2"/>
      <c r="H38326" s="2"/>
    </row>
    <row r="38327" spans="2:8">
      <c r="B38327" s="2" t="s">
        <v>38776</v>
      </c>
      <c r="C38327" s="2">
        <v>25</v>
      </c>
      <c r="D38327" s="2" t="s">
        <v>471</v>
      </c>
      <c r="E38327" s="2"/>
      <c r="F38327" s="2"/>
      <c r="G38327" s="2"/>
      <c r="H38327" s="2"/>
    </row>
    <row r="38328" spans="2:8">
      <c r="B38328" s="2" t="s">
        <v>38777</v>
      </c>
      <c r="C38328" s="2">
        <v>26</v>
      </c>
      <c r="D38328" s="2" t="s">
        <v>471</v>
      </c>
      <c r="E38328" s="2"/>
      <c r="F38328" s="2"/>
      <c r="G38328" s="2"/>
      <c r="H38328" s="2"/>
    </row>
    <row r="38329" spans="2:8">
      <c r="B38329" s="2" t="s">
        <v>38778</v>
      </c>
      <c r="C38329" s="2">
        <v>26</v>
      </c>
      <c r="D38329" s="2" t="s">
        <v>471</v>
      </c>
      <c r="E38329" s="2"/>
      <c r="F38329" s="2"/>
      <c r="G38329" s="2"/>
      <c r="H38329" s="2"/>
    </row>
    <row r="38330" spans="2:8">
      <c r="B38330" s="2" t="s">
        <v>38779</v>
      </c>
      <c r="C38330" s="2">
        <v>34</v>
      </c>
      <c r="D38330" s="2" t="s">
        <v>471</v>
      </c>
      <c r="E38330" s="2"/>
      <c r="F38330" s="2"/>
      <c r="G38330" s="2"/>
      <c r="H38330" s="2"/>
    </row>
    <row r="38331" spans="2:8">
      <c r="B38331" s="2" t="s">
        <v>38780</v>
      </c>
      <c r="C38331" s="2">
        <v>37</v>
      </c>
      <c r="D38331" s="2" t="s">
        <v>471</v>
      </c>
      <c r="E38331" s="2"/>
      <c r="F38331" s="2"/>
      <c r="G38331" s="2"/>
      <c r="H38331" s="2"/>
    </row>
    <row r="38332" spans="2:8">
      <c r="B38332" s="2" t="s">
        <v>38781</v>
      </c>
      <c r="C38332" s="2">
        <v>44</v>
      </c>
      <c r="D38332" s="2" t="s">
        <v>471</v>
      </c>
      <c r="E38332" s="2"/>
      <c r="F38332" s="2"/>
      <c r="G38332" s="2"/>
      <c r="H38332" s="2"/>
    </row>
    <row r="38333" spans="2:8">
      <c r="B38333" s="2" t="s">
        <v>38782</v>
      </c>
      <c r="C38333" s="2">
        <v>45</v>
      </c>
      <c r="D38333" s="2" t="s">
        <v>471</v>
      </c>
      <c r="E38333" s="2"/>
      <c r="F38333" s="2"/>
      <c r="G38333" s="2"/>
      <c r="H38333" s="2"/>
    </row>
    <row r="38334" spans="2:8">
      <c r="B38334" s="2" t="s">
        <v>38783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24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25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471</v>
      </c>
      <c r="E38341" s="2"/>
      <c r="F38341" s="2"/>
      <c r="G38341" s="2"/>
      <c r="H38341" s="2"/>
    </row>
    <row r="38342" spans="2:8">
      <c r="B38342" s="2" t="s">
        <v>38791</v>
      </c>
      <c r="C38342" s="2">
        <v>21</v>
      </c>
      <c r="D38342" s="2" t="s">
        <v>471</v>
      </c>
      <c r="E38342" s="2"/>
      <c r="F38342" s="2"/>
      <c r="G38342" s="2"/>
      <c r="H38342" s="2"/>
    </row>
    <row r="38343" spans="2:8">
      <c r="B38343" s="2" t="s">
        <v>38792</v>
      </c>
      <c r="C38343" s="2">
        <v>24</v>
      </c>
      <c r="D38343" s="2" t="s">
        <v>471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471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471</v>
      </c>
      <c r="E38345" s="2"/>
      <c r="F38345" s="2"/>
      <c r="G38345" s="2"/>
      <c r="H38345" s="2"/>
    </row>
    <row r="38346" spans="2:8">
      <c r="B38346" s="2" t="s">
        <v>38795</v>
      </c>
      <c r="C38346" s="2">
        <v>27</v>
      </c>
      <c r="D38346" s="2" t="s">
        <v>471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471</v>
      </c>
      <c r="E38347" s="2"/>
      <c r="F38347" s="2"/>
      <c r="G38347" s="2"/>
      <c r="H38347" s="2"/>
    </row>
    <row r="38348" spans="2:8">
      <c r="B38348" s="2" t="s">
        <v>38797</v>
      </c>
      <c r="C38348" s="2">
        <v>26</v>
      </c>
      <c r="D38348" s="2" t="s">
        <v>471</v>
      </c>
      <c r="E38348" s="2"/>
      <c r="F38348" s="2"/>
      <c r="G38348" s="2"/>
      <c r="H38348" s="2"/>
    </row>
    <row r="38349" spans="2:8">
      <c r="B38349" s="2" t="s">
        <v>38798</v>
      </c>
      <c r="C38349" s="2">
        <v>28</v>
      </c>
      <c r="D38349" s="2" t="s">
        <v>471</v>
      </c>
      <c r="E38349" s="2"/>
      <c r="F38349" s="2"/>
      <c r="G38349" s="2"/>
      <c r="H38349" s="2"/>
    </row>
    <row r="38350" spans="2:8">
      <c r="B38350" s="2" t="s">
        <v>38799</v>
      </c>
      <c r="C38350" s="2">
        <v>28</v>
      </c>
      <c r="D38350" s="2" t="s">
        <v>471</v>
      </c>
      <c r="E38350" s="2"/>
      <c r="F38350" s="2"/>
      <c r="G38350" s="2"/>
      <c r="H38350" s="2"/>
    </row>
    <row r="38351" spans="2:8">
      <c r="B38351" s="2" t="s">
        <v>38800</v>
      </c>
      <c r="C38351" s="2">
        <v>29</v>
      </c>
      <c r="D38351" s="2" t="s">
        <v>471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471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471</v>
      </c>
      <c r="E38353" s="2"/>
      <c r="F38353" s="2"/>
      <c r="G38353" s="2"/>
      <c r="H38353" s="2"/>
    </row>
    <row r="38354" spans="2:8">
      <c r="B38354" s="2" t="s">
        <v>38803</v>
      </c>
      <c r="C38354" s="2">
        <v>31</v>
      </c>
      <c r="D38354" s="2" t="s">
        <v>471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471</v>
      </c>
      <c r="E38355" s="2"/>
      <c r="F38355" s="2"/>
      <c r="G38355" s="2"/>
      <c r="H38355" s="2"/>
    </row>
    <row r="38356" spans="2:8">
      <c r="B38356" s="2" t="s">
        <v>38805</v>
      </c>
      <c r="C38356" s="2">
        <v>34</v>
      </c>
      <c r="D38356" s="2" t="s">
        <v>471</v>
      </c>
      <c r="E38356" s="2"/>
      <c r="F38356" s="2"/>
      <c r="G38356" s="2"/>
      <c r="H38356" s="2"/>
    </row>
    <row r="38357" spans="2:8">
      <c r="B38357" s="2" t="s">
        <v>38806</v>
      </c>
      <c r="C38357" s="2">
        <v>36</v>
      </c>
      <c r="D38357" s="2" t="s">
        <v>471</v>
      </c>
      <c r="E38357" s="2"/>
      <c r="F38357" s="2"/>
      <c r="G38357" s="2"/>
      <c r="H38357" s="2"/>
    </row>
    <row r="38358" spans="2:8">
      <c r="B38358" s="2" t="s">
        <v>38807</v>
      </c>
      <c r="C38358" s="2">
        <v>35</v>
      </c>
      <c r="D38358" s="2" t="s">
        <v>471</v>
      </c>
      <c r="E38358" s="2"/>
      <c r="F38358" s="2"/>
      <c r="G38358" s="2"/>
      <c r="H38358" s="2"/>
    </row>
    <row r="38359" spans="2:8">
      <c r="B38359" s="2" t="s">
        <v>38808</v>
      </c>
      <c r="C38359" s="2">
        <v>24</v>
      </c>
      <c r="D38359" s="2" t="s">
        <v>471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471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471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471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471</v>
      </c>
      <c r="E38363" s="2"/>
      <c r="F38363" s="2"/>
      <c r="G38363" s="2"/>
      <c r="H38363" s="2"/>
    </row>
    <row r="38364" spans="2:8">
      <c r="B38364" s="2" t="s">
        <v>38813</v>
      </c>
      <c r="C38364" s="2">
        <v>24</v>
      </c>
      <c r="D38364" s="2" t="s">
        <v>471</v>
      </c>
      <c r="E38364" s="2"/>
      <c r="F38364" s="2"/>
      <c r="G38364" s="2"/>
      <c r="H38364" s="2"/>
    </row>
    <row r="38365" spans="2:8">
      <c r="B38365" s="2" t="s">
        <v>38814</v>
      </c>
      <c r="C38365" s="2">
        <v>22</v>
      </c>
      <c r="D38365" s="2" t="s">
        <v>471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471</v>
      </c>
      <c r="E38366" s="2"/>
      <c r="F38366" s="2"/>
      <c r="G38366" s="2"/>
      <c r="H38366" s="2"/>
    </row>
    <row r="38367" spans="2:8">
      <c r="B38367" s="2" t="s">
        <v>38816</v>
      </c>
      <c r="C38367" s="2">
        <v>31</v>
      </c>
      <c r="D38367" s="2" t="s">
        <v>471</v>
      </c>
      <c r="E38367" s="2"/>
      <c r="F38367" s="2"/>
      <c r="G38367" s="2"/>
      <c r="H38367" s="2"/>
    </row>
    <row r="38368" spans="2:8">
      <c r="B38368" s="2" t="s">
        <v>38817</v>
      </c>
      <c r="C38368" s="2">
        <v>30</v>
      </c>
      <c r="D38368" s="2" t="s">
        <v>471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471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471</v>
      </c>
      <c r="E38370" s="2"/>
      <c r="F38370" s="2"/>
      <c r="G38370" s="2"/>
      <c r="H38370" s="2"/>
    </row>
    <row r="38371" spans="2:8">
      <c r="B38371" s="2" t="s">
        <v>38820</v>
      </c>
      <c r="C38371" s="2">
        <v>27</v>
      </c>
      <c r="D38371" s="2" t="s">
        <v>471</v>
      </c>
      <c r="E38371" s="2"/>
      <c r="F38371" s="2"/>
      <c r="G38371" s="2"/>
      <c r="H38371" s="2"/>
    </row>
    <row r="38372" spans="2:8">
      <c r="B38372" s="2" t="s">
        <v>38821</v>
      </c>
      <c r="C38372" s="2">
        <v>27</v>
      </c>
      <c r="D38372" s="2" t="s">
        <v>471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23</v>
      </c>
      <c r="D38381" s="2" t="s">
        <v>471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471</v>
      </c>
      <c r="E38382" s="2"/>
      <c r="F38382" s="2"/>
      <c r="G38382" s="2"/>
      <c r="H38382" s="2"/>
    </row>
    <row r="38383" spans="2:8">
      <c r="B38383" s="2" t="s">
        <v>38832</v>
      </c>
      <c r="C38383" s="2">
        <v>22</v>
      </c>
      <c r="D38383" s="2" t="s">
        <v>471</v>
      </c>
      <c r="E38383" s="2"/>
      <c r="F38383" s="2"/>
      <c r="G38383" s="2"/>
      <c r="H38383" s="2"/>
    </row>
    <row r="38384" spans="2:8">
      <c r="B38384" s="2" t="s">
        <v>38833</v>
      </c>
      <c r="C38384" s="2">
        <v>21</v>
      </c>
      <c r="D38384" s="2" t="s">
        <v>471</v>
      </c>
      <c r="E38384" s="2"/>
      <c r="F38384" s="2"/>
      <c r="G38384" s="2"/>
      <c r="H38384" s="2"/>
    </row>
    <row r="38385" spans="2:8">
      <c r="B38385" s="2" t="s">
        <v>38834</v>
      </c>
      <c r="C38385" s="2">
        <v>21</v>
      </c>
      <c r="D38385" s="2" t="s">
        <v>471</v>
      </c>
      <c r="E38385" s="2"/>
      <c r="F38385" s="2"/>
      <c r="G38385" s="2"/>
      <c r="H38385" s="2"/>
    </row>
    <row r="38386" spans="2:8">
      <c r="B38386" s="2" t="s">
        <v>38835</v>
      </c>
      <c r="C38386" s="2">
        <v>21</v>
      </c>
      <c r="D38386" s="2" t="s">
        <v>471</v>
      </c>
      <c r="E38386" s="2"/>
      <c r="F38386" s="2"/>
      <c r="G38386" s="2"/>
      <c r="H38386" s="2"/>
    </row>
    <row r="38387" spans="2:8">
      <c r="B38387" s="2" t="s">
        <v>38836</v>
      </c>
      <c r="C38387" s="2">
        <v>21</v>
      </c>
      <c r="D38387" s="2" t="s">
        <v>471</v>
      </c>
      <c r="E38387" s="2"/>
      <c r="F38387" s="2"/>
      <c r="G38387" s="2"/>
      <c r="H38387" s="2"/>
    </row>
    <row r="38388" spans="2:8">
      <c r="B38388" s="2" t="s">
        <v>38837</v>
      </c>
      <c r="C38388" s="2">
        <v>21</v>
      </c>
      <c r="D38388" s="2" t="s">
        <v>471</v>
      </c>
      <c r="E38388" s="2"/>
      <c r="F38388" s="2"/>
      <c r="G38388" s="2"/>
      <c r="H38388" s="2"/>
    </row>
    <row r="38389" spans="2:8">
      <c r="B38389" s="2" t="s">
        <v>38838</v>
      </c>
      <c r="C38389" s="2">
        <v>22</v>
      </c>
      <c r="D38389" s="2" t="s">
        <v>471</v>
      </c>
      <c r="E38389" s="2"/>
      <c r="F38389" s="2"/>
      <c r="G38389" s="2"/>
      <c r="H38389" s="2"/>
    </row>
    <row r="38390" spans="2:8">
      <c r="B38390" s="2" t="s">
        <v>38839</v>
      </c>
      <c r="C38390" s="2">
        <v>21</v>
      </c>
      <c r="D38390" s="2" t="s">
        <v>471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471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471</v>
      </c>
      <c r="E38392" s="2"/>
      <c r="F38392" s="2"/>
      <c r="G38392" s="2"/>
      <c r="H38392" s="2"/>
    </row>
    <row r="38393" spans="2:8">
      <c r="B38393" s="2" t="s">
        <v>38842</v>
      </c>
      <c r="C38393" s="2">
        <v>31</v>
      </c>
      <c r="D38393" s="2" t="s">
        <v>471</v>
      </c>
      <c r="E38393" s="2"/>
      <c r="F38393" s="2"/>
      <c r="G38393" s="2"/>
      <c r="H38393" s="2"/>
    </row>
    <row r="38394" spans="2:8">
      <c r="B38394" s="2" t="s">
        <v>38843</v>
      </c>
      <c r="C38394" s="2">
        <v>28</v>
      </c>
      <c r="D38394" s="2" t="s">
        <v>471</v>
      </c>
      <c r="E38394" s="2"/>
      <c r="F38394" s="2"/>
      <c r="G38394" s="2"/>
      <c r="H38394" s="2"/>
    </row>
    <row r="38395" spans="2:8">
      <c r="B38395" s="2" t="s">
        <v>38844</v>
      </c>
      <c r="C38395" s="2">
        <v>26</v>
      </c>
      <c r="D38395" s="2" t="s">
        <v>471</v>
      </c>
      <c r="E38395" s="2"/>
      <c r="F38395" s="2"/>
      <c r="G38395" s="2"/>
      <c r="H38395" s="2"/>
    </row>
    <row r="38396" spans="2:8">
      <c r="B38396" s="2" t="s">
        <v>38845</v>
      </c>
      <c r="C38396" s="2">
        <v>26</v>
      </c>
      <c r="D38396" s="2" t="s">
        <v>471</v>
      </c>
      <c r="E38396" s="2"/>
      <c r="F38396" s="2"/>
      <c r="G38396" s="2"/>
      <c r="H38396" s="2"/>
    </row>
    <row r="38397" spans="2:8">
      <c r="B38397" s="2" t="s">
        <v>38846</v>
      </c>
      <c r="C38397" s="2">
        <v>26</v>
      </c>
      <c r="D38397" s="2" t="s">
        <v>471</v>
      </c>
      <c r="E38397" s="2"/>
      <c r="F38397" s="2"/>
      <c r="G38397" s="2"/>
      <c r="H38397" s="2"/>
    </row>
    <row r="38398" spans="2:8">
      <c r="B38398" s="2" t="s">
        <v>38847</v>
      </c>
      <c r="C38398" s="2">
        <v>23</v>
      </c>
      <c r="D38398" s="2" t="s">
        <v>471</v>
      </c>
      <c r="E38398" s="2"/>
      <c r="F38398" s="2"/>
      <c r="G38398" s="2"/>
      <c r="H38398" s="2"/>
    </row>
    <row r="38399" spans="2:8">
      <c r="B38399" s="2" t="s">
        <v>38848</v>
      </c>
      <c r="C38399" s="2">
        <v>22</v>
      </c>
      <c r="D38399" s="2" t="s">
        <v>471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471</v>
      </c>
      <c r="E38400" s="2"/>
      <c r="F38400" s="2"/>
      <c r="G38400" s="2"/>
      <c r="H38400" s="2"/>
    </row>
    <row r="38401" spans="2:8">
      <c r="B38401" s="2" t="s">
        <v>38850</v>
      </c>
      <c r="C38401" s="2">
        <v>26</v>
      </c>
      <c r="D38401" s="2" t="s">
        <v>471</v>
      </c>
      <c r="E38401" s="2"/>
      <c r="F38401" s="2"/>
      <c r="G38401" s="2"/>
      <c r="H38401" s="2"/>
    </row>
    <row r="38402" spans="2:8">
      <c r="B38402" s="2" t="s">
        <v>38851</v>
      </c>
      <c r="C38402" s="2">
        <v>26</v>
      </c>
      <c r="D38402" s="2" t="s">
        <v>471</v>
      </c>
      <c r="E38402" s="2"/>
      <c r="F38402" s="2"/>
      <c r="G38402" s="2"/>
      <c r="H38402" s="2"/>
    </row>
    <row r="38403" spans="2:8">
      <c r="B38403" s="2" t="s">
        <v>38852</v>
      </c>
      <c r="C38403" s="2">
        <v>25</v>
      </c>
      <c r="D38403" s="2" t="s">
        <v>471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471</v>
      </c>
      <c r="E38404" s="2"/>
      <c r="F38404" s="2"/>
      <c r="G38404" s="2"/>
      <c r="H38404" s="2"/>
    </row>
    <row r="38405" spans="2:8">
      <c r="B38405" s="2" t="s">
        <v>38854</v>
      </c>
      <c r="C38405" s="2">
        <v>18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19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18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17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16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16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27</v>
      </c>
      <c r="D38411" s="2" t="s">
        <v>471</v>
      </c>
      <c r="E38411" s="2"/>
      <c r="F38411" s="2"/>
      <c r="G38411" s="2"/>
      <c r="H38411" s="2"/>
    </row>
    <row r="38412" spans="2:8">
      <c r="B38412" s="2" t="s">
        <v>38861</v>
      </c>
      <c r="C38412" s="2">
        <v>25</v>
      </c>
      <c r="D38412" s="2" t="s">
        <v>471</v>
      </c>
      <c r="E38412" s="2"/>
      <c r="F38412" s="2"/>
      <c r="G38412" s="2"/>
      <c r="H38412" s="2"/>
    </row>
    <row r="38413" spans="2:8">
      <c r="B38413" s="2" t="s">
        <v>38862</v>
      </c>
      <c r="C38413" s="2">
        <v>23</v>
      </c>
      <c r="D38413" s="2" t="s">
        <v>471</v>
      </c>
      <c r="E38413" s="2"/>
      <c r="F38413" s="2"/>
      <c r="G38413" s="2"/>
      <c r="H38413" s="2"/>
    </row>
    <row r="38414" spans="2:8">
      <c r="B38414" s="2" t="s">
        <v>38863</v>
      </c>
      <c r="C38414" s="2">
        <v>21</v>
      </c>
      <c r="D38414" s="2" t="s">
        <v>471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471</v>
      </c>
      <c r="E38415" s="2"/>
      <c r="F38415" s="2"/>
      <c r="G38415" s="2"/>
      <c r="H38415" s="2"/>
    </row>
    <row r="38416" spans="2:8">
      <c r="B38416" s="2" t="s">
        <v>38865</v>
      </c>
      <c r="C38416" s="2">
        <v>28</v>
      </c>
      <c r="D38416" s="2" t="s">
        <v>471</v>
      </c>
      <c r="E38416" s="2"/>
      <c r="F38416" s="2"/>
      <c r="G38416" s="2"/>
      <c r="H38416" s="2"/>
    </row>
    <row r="38417" spans="2:8">
      <c r="B38417" s="2" t="s">
        <v>38866</v>
      </c>
      <c r="C38417" s="2">
        <v>30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26</v>
      </c>
      <c r="D38420" s="2" t="s">
        <v>471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471</v>
      </c>
      <c r="E38421" s="2"/>
      <c r="F38421" s="2"/>
      <c r="G38421" s="2"/>
      <c r="H38421" s="2"/>
    </row>
    <row r="38422" spans="2:8">
      <c r="B38422" s="2" t="s">
        <v>38871</v>
      </c>
      <c r="C38422" s="2">
        <v>26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27</v>
      </c>
      <c r="D38423" s="2" t="s">
        <v>471</v>
      </c>
      <c r="E38423" s="2"/>
      <c r="F38423" s="2"/>
      <c r="G38423" s="2"/>
      <c r="H38423" s="2"/>
    </row>
    <row r="38424" spans="2:8">
      <c r="B38424" s="2" t="s">
        <v>38873</v>
      </c>
      <c r="C38424" s="2">
        <v>26</v>
      </c>
      <c r="D38424" s="2" t="s">
        <v>471</v>
      </c>
      <c r="E38424" s="2"/>
      <c r="F38424" s="2"/>
      <c r="G38424" s="2"/>
      <c r="H38424" s="2"/>
    </row>
    <row r="38425" spans="2:8">
      <c r="B38425" s="2" t="s">
        <v>38874</v>
      </c>
      <c r="C38425" s="2">
        <v>25</v>
      </c>
      <c r="D38425" s="2" t="s">
        <v>471</v>
      </c>
      <c r="E38425" s="2"/>
      <c r="F38425" s="2"/>
      <c r="G38425" s="2"/>
      <c r="H38425" s="2"/>
    </row>
    <row r="38426" spans="2:8">
      <c r="B38426" s="2" t="s">
        <v>38875</v>
      </c>
      <c r="C38426" s="2">
        <v>25</v>
      </c>
      <c r="D38426" s="2" t="s">
        <v>471</v>
      </c>
      <c r="E38426" s="2"/>
      <c r="F38426" s="2"/>
      <c r="G38426" s="2"/>
      <c r="H38426" s="2"/>
    </row>
    <row r="38427" spans="2:8">
      <c r="B38427" s="2" t="s">
        <v>38876</v>
      </c>
      <c r="C38427" s="2">
        <v>24</v>
      </c>
      <c r="D38427" s="2" t="s">
        <v>471</v>
      </c>
      <c r="E38427" s="2"/>
      <c r="F38427" s="2"/>
      <c r="G38427" s="2"/>
      <c r="H38427" s="2"/>
    </row>
    <row r="38428" spans="2:8">
      <c r="B38428" s="2" t="s">
        <v>38877</v>
      </c>
      <c r="C38428" s="2">
        <v>18</v>
      </c>
      <c r="D38428" s="2" t="s">
        <v>471</v>
      </c>
      <c r="E38428" s="2"/>
      <c r="F38428" s="2"/>
      <c r="G38428" s="2"/>
      <c r="H38428" s="2"/>
    </row>
    <row r="38429" spans="2:8">
      <c r="B38429" s="2" t="s">
        <v>38878</v>
      </c>
      <c r="C38429" s="2">
        <v>21</v>
      </c>
      <c r="D38429" s="2" t="s">
        <v>471</v>
      </c>
      <c r="E38429" s="2"/>
      <c r="F38429" s="2"/>
      <c r="G38429" s="2"/>
      <c r="H38429" s="2"/>
    </row>
    <row r="38430" spans="2:8">
      <c r="B38430" s="2" t="s">
        <v>38879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24</v>
      </c>
      <c r="D38435" s="2" t="s">
        <v>471</v>
      </c>
      <c r="E38435" s="2"/>
      <c r="F38435" s="2"/>
      <c r="G38435" s="2"/>
      <c r="H38435" s="2"/>
    </row>
    <row r="38436" spans="2:8">
      <c r="B38436" s="2" t="s">
        <v>38885</v>
      </c>
      <c r="C38436" s="2">
        <v>32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18</v>
      </c>
      <c r="D38441" s="2" t="s">
        <v>471</v>
      </c>
      <c r="E38441" s="2"/>
      <c r="F38441" s="2"/>
      <c r="G38441" s="2"/>
      <c r="H38441" s="2"/>
    </row>
    <row r="38442" spans="2:8">
      <c r="B38442" s="2" t="s">
        <v>38891</v>
      </c>
      <c r="C38442" s="2">
        <v>21</v>
      </c>
      <c r="D38442" s="2" t="s">
        <v>471</v>
      </c>
      <c r="E38442" s="2"/>
      <c r="F38442" s="2"/>
      <c r="G38442" s="2"/>
      <c r="H38442" s="2"/>
    </row>
    <row r="38443" spans="2:8">
      <c r="B38443" s="2" t="s">
        <v>38892</v>
      </c>
      <c r="C38443" s="2">
        <v>23</v>
      </c>
      <c r="D38443" s="2" t="s">
        <v>471</v>
      </c>
      <c r="E38443" s="2"/>
      <c r="F38443" s="2"/>
      <c r="G38443" s="2"/>
      <c r="H38443" s="2"/>
    </row>
    <row r="38444" spans="2:8">
      <c r="B38444" s="2" t="s">
        <v>38893</v>
      </c>
      <c r="C38444" s="2">
        <v>23</v>
      </c>
      <c r="D38444" s="2" t="s">
        <v>471</v>
      </c>
      <c r="E38444" s="2"/>
      <c r="F38444" s="2"/>
      <c r="G38444" s="2"/>
      <c r="H38444" s="2"/>
    </row>
    <row r="38445" spans="2:8">
      <c r="B38445" s="2" t="s">
        <v>38894</v>
      </c>
      <c r="C38445" s="2">
        <v>22</v>
      </c>
      <c r="D38445" s="2" t="s">
        <v>471</v>
      </c>
      <c r="E38445" s="2"/>
      <c r="F38445" s="2"/>
      <c r="G38445" s="2"/>
      <c r="H38445" s="2"/>
    </row>
    <row r="38446" spans="2:8">
      <c r="B38446" s="2" t="s">
        <v>38895</v>
      </c>
      <c r="C38446" s="2">
        <v>22</v>
      </c>
      <c r="D38446" s="2" t="s">
        <v>471</v>
      </c>
      <c r="E38446" s="2"/>
      <c r="F38446" s="2"/>
      <c r="G38446" s="2"/>
      <c r="H38446" s="2"/>
    </row>
    <row r="38447" spans="2:8">
      <c r="B38447" s="2" t="s">
        <v>38896</v>
      </c>
      <c r="C38447" s="2">
        <v>20</v>
      </c>
      <c r="D38447" s="2" t="s">
        <v>471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471</v>
      </c>
      <c r="E38448" s="2"/>
      <c r="F38448" s="2"/>
      <c r="G38448" s="2"/>
      <c r="H38448" s="2"/>
    </row>
    <row r="38449" spans="2:8">
      <c r="B38449" s="2" t="s">
        <v>38898</v>
      </c>
      <c r="C38449" s="2">
        <v>31</v>
      </c>
      <c r="D38449" s="2" t="s">
        <v>471</v>
      </c>
      <c r="E38449" s="2"/>
      <c r="F38449" s="2"/>
      <c r="G38449" s="2"/>
      <c r="H38449" s="2"/>
    </row>
    <row r="38450" spans="2:8">
      <c r="B38450" s="2" t="s">
        <v>38899</v>
      </c>
      <c r="C38450" s="2">
        <v>25</v>
      </c>
      <c r="D38450" s="2" t="s">
        <v>471</v>
      </c>
      <c r="E38450" s="2"/>
      <c r="F38450" s="2"/>
      <c r="G38450" s="2"/>
      <c r="H38450" s="2"/>
    </row>
    <row r="38451" spans="2:8">
      <c r="B38451" s="2" t="s">
        <v>38900</v>
      </c>
      <c r="C38451" s="2">
        <v>23</v>
      </c>
      <c r="D38451" s="2" t="s">
        <v>471</v>
      </c>
      <c r="E38451" s="2"/>
      <c r="F38451" s="2"/>
      <c r="G38451" s="2"/>
      <c r="H38451" s="2"/>
    </row>
    <row r="38452" spans="2:8">
      <c r="B38452" s="2" t="s">
        <v>38901</v>
      </c>
      <c r="C38452" s="2">
        <v>23</v>
      </c>
      <c r="D38452" s="2" t="s">
        <v>471</v>
      </c>
      <c r="E38452" s="2"/>
      <c r="F38452" s="2"/>
      <c r="G38452" s="2"/>
      <c r="H38452" s="2"/>
    </row>
    <row r="38453" spans="2:8">
      <c r="B38453" s="2" t="s">
        <v>38902</v>
      </c>
      <c r="C38453" s="2">
        <v>24</v>
      </c>
      <c r="D38453" s="2" t="s">
        <v>471</v>
      </c>
      <c r="E38453" s="2"/>
      <c r="F38453" s="2"/>
      <c r="G38453" s="2"/>
      <c r="H38453" s="2"/>
    </row>
    <row r="38454" spans="2:8">
      <c r="B38454" s="2" t="s">
        <v>38903</v>
      </c>
      <c r="C38454" s="2">
        <v>30</v>
      </c>
      <c r="D38454" s="2" t="s">
        <v>471</v>
      </c>
      <c r="E38454" s="2"/>
      <c r="F38454" s="2"/>
      <c r="G38454" s="2"/>
      <c r="H38454" s="2"/>
    </row>
    <row r="38455" spans="2:8">
      <c r="B38455" s="2" t="s">
        <v>38904</v>
      </c>
      <c r="C38455" s="2">
        <v>30</v>
      </c>
      <c r="D38455" s="2" t="s">
        <v>471</v>
      </c>
      <c r="E38455" s="2"/>
      <c r="F38455" s="2"/>
      <c r="G38455" s="2"/>
      <c r="H38455" s="2"/>
    </row>
    <row r="38456" spans="2:8">
      <c r="B38456" s="2" t="s">
        <v>38905</v>
      </c>
      <c r="C38456" s="2">
        <v>27</v>
      </c>
      <c r="D38456" s="2" t="s">
        <v>471</v>
      </c>
      <c r="E38456" s="2"/>
      <c r="F38456" s="2"/>
      <c r="G38456" s="2"/>
      <c r="H38456" s="2"/>
    </row>
    <row r="38457" spans="2:8">
      <c r="B38457" s="2" t="s">
        <v>38906</v>
      </c>
      <c r="C38457" s="2">
        <v>27</v>
      </c>
      <c r="D38457" s="2" t="s">
        <v>471</v>
      </c>
      <c r="E38457" s="2"/>
      <c r="F38457" s="2"/>
      <c r="G38457" s="2"/>
      <c r="H38457" s="2"/>
    </row>
    <row r="38458" spans="2:8">
      <c r="B38458" s="2" t="s">
        <v>38907</v>
      </c>
      <c r="C38458" s="2">
        <v>25</v>
      </c>
      <c r="D38458" s="2" t="s">
        <v>471</v>
      </c>
      <c r="E38458" s="2"/>
      <c r="F38458" s="2"/>
      <c r="G38458" s="2"/>
      <c r="H38458" s="2"/>
    </row>
    <row r="38459" spans="2:8">
      <c r="B38459" s="2" t="s">
        <v>38908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29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32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33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33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30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31</v>
      </c>
      <c r="D38470" s="2" t="s">
        <v>471</v>
      </c>
      <c r="E38470" s="2"/>
      <c r="F38470" s="2"/>
      <c r="G38470" s="2"/>
      <c r="H38470" s="2"/>
    </row>
    <row r="38471" spans="2:8">
      <c r="B38471" s="2" t="s">
        <v>38920</v>
      </c>
      <c r="C38471" s="2">
        <v>32</v>
      </c>
      <c r="D38471" s="2" t="s">
        <v>471</v>
      </c>
      <c r="E38471" s="2"/>
      <c r="F38471" s="2"/>
      <c r="G38471" s="2"/>
      <c r="H38471" s="2"/>
    </row>
    <row r="38472" spans="2:8">
      <c r="B38472" s="2" t="s">
        <v>38921</v>
      </c>
      <c r="C38472" s="2">
        <v>32</v>
      </c>
      <c r="D38472" s="2" t="s">
        <v>471</v>
      </c>
      <c r="E38472" s="2"/>
      <c r="F38472" s="2"/>
      <c r="G38472" s="2"/>
      <c r="H38472" s="2"/>
    </row>
    <row r="38473" spans="2:8">
      <c r="B38473" s="2" t="s">
        <v>38922</v>
      </c>
      <c r="C38473" s="2">
        <v>32</v>
      </c>
      <c r="D38473" s="2" t="s">
        <v>471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471</v>
      </c>
      <c r="E38474" s="2"/>
      <c r="F38474" s="2"/>
      <c r="G38474" s="2"/>
      <c r="H38474" s="2"/>
    </row>
    <row r="38475" spans="2:8">
      <c r="B38475" s="2" t="s">
        <v>38924</v>
      </c>
      <c r="C38475" s="2">
        <v>31</v>
      </c>
      <c r="D38475" s="2" t="s">
        <v>471</v>
      </c>
      <c r="E38475" s="2"/>
      <c r="F38475" s="2"/>
      <c r="G38475" s="2"/>
      <c r="H38475" s="2"/>
    </row>
    <row r="38476" spans="2:8">
      <c r="B38476" s="2" t="s">
        <v>38925</v>
      </c>
      <c r="C38476" s="2">
        <v>36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471</v>
      </c>
      <c r="E38482" s="2"/>
      <c r="F38482" s="2"/>
      <c r="G38482" s="2"/>
      <c r="H38482" s="2"/>
    </row>
    <row r="38483" spans="2:8">
      <c r="B38483" s="2" t="s">
        <v>38932</v>
      </c>
      <c r="C38483" s="2">
        <v>32</v>
      </c>
      <c r="D38483" s="2" t="s">
        <v>471</v>
      </c>
      <c r="E38483" s="2"/>
      <c r="F38483" s="2"/>
      <c r="G38483" s="2"/>
      <c r="H38483" s="2"/>
    </row>
    <row r="38484" spans="2:8">
      <c r="B38484" s="2" t="s">
        <v>38933</v>
      </c>
      <c r="C38484" s="2">
        <v>32</v>
      </c>
      <c r="D38484" s="2" t="s">
        <v>471</v>
      </c>
      <c r="E38484" s="2"/>
      <c r="F38484" s="2"/>
      <c r="G38484" s="2"/>
      <c r="H38484" s="2"/>
    </row>
    <row r="38485" spans="2:8">
      <c r="B38485" s="2" t="s">
        <v>38934</v>
      </c>
      <c r="C38485" s="2">
        <v>31</v>
      </c>
      <c r="D38485" s="2" t="s">
        <v>471</v>
      </c>
      <c r="E38485" s="2"/>
      <c r="F38485" s="2"/>
      <c r="G38485" s="2"/>
      <c r="H38485" s="2"/>
    </row>
    <row r="38486" spans="2:8">
      <c r="B38486" s="2" t="s">
        <v>38935</v>
      </c>
      <c r="C38486" s="2">
        <v>30</v>
      </c>
      <c r="D38486" s="2" t="s">
        <v>471</v>
      </c>
      <c r="E38486" s="2"/>
      <c r="F38486" s="2"/>
      <c r="G38486" s="2"/>
      <c r="H38486" s="2"/>
    </row>
    <row r="38487" spans="2:8">
      <c r="B38487" s="2" t="s">
        <v>38936</v>
      </c>
      <c r="C38487" s="2">
        <v>31</v>
      </c>
      <c r="D38487" s="2" t="s">
        <v>471</v>
      </c>
      <c r="E38487" s="2"/>
      <c r="F38487" s="2"/>
      <c r="G38487" s="2"/>
      <c r="H38487" s="2"/>
    </row>
    <row r="38488" spans="2:8">
      <c r="B38488" s="2" t="s">
        <v>38937</v>
      </c>
      <c r="C38488" s="2">
        <v>31</v>
      </c>
      <c r="D38488" s="2" t="s">
        <v>471</v>
      </c>
      <c r="E38488" s="2"/>
      <c r="F38488" s="2"/>
      <c r="G38488" s="2"/>
      <c r="H38488" s="2"/>
    </row>
    <row r="38489" spans="2:8">
      <c r="B38489" s="2" t="s">
        <v>38938</v>
      </c>
      <c r="C38489" s="2">
        <v>24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14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30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44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44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43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37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33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14</v>
      </c>
      <c r="D38504" s="2" t="s">
        <v>471</v>
      </c>
      <c r="E38504" s="2"/>
      <c r="F38504" s="2"/>
      <c r="G38504" s="2"/>
      <c r="H38504" s="2"/>
    </row>
    <row r="38505" spans="2:8">
      <c r="B38505" s="2" t="s">
        <v>38954</v>
      </c>
      <c r="C38505" s="2">
        <v>15</v>
      </c>
      <c r="D38505" s="2" t="s">
        <v>471</v>
      </c>
      <c r="E38505" s="2"/>
      <c r="F38505" s="2"/>
      <c r="G38505" s="2"/>
      <c r="H38505" s="2"/>
    </row>
    <row r="38506" spans="2:8">
      <c r="B38506" s="2" t="s">
        <v>38955</v>
      </c>
      <c r="C38506" s="2">
        <v>16</v>
      </c>
      <c r="D38506" s="2" t="s">
        <v>471</v>
      </c>
      <c r="E38506" s="2"/>
      <c r="F38506" s="2"/>
      <c r="G38506" s="2"/>
      <c r="H38506" s="2"/>
    </row>
    <row r="38507" spans="2:8">
      <c r="B38507" s="2" t="s">
        <v>38956</v>
      </c>
      <c r="C38507" s="2">
        <v>17</v>
      </c>
      <c r="D38507" s="2" t="s">
        <v>471</v>
      </c>
      <c r="E38507" s="2"/>
      <c r="F38507" s="2"/>
      <c r="G38507" s="2"/>
      <c r="H38507" s="2"/>
    </row>
    <row r="38508" spans="2:8">
      <c r="B38508" s="2" t="s">
        <v>38957</v>
      </c>
      <c r="C38508" s="2">
        <v>17</v>
      </c>
      <c r="D38508" s="2" t="s">
        <v>471</v>
      </c>
      <c r="E38508" s="2"/>
      <c r="F38508" s="2"/>
      <c r="G38508" s="2"/>
      <c r="H38508" s="2"/>
    </row>
    <row r="38509" spans="2:8">
      <c r="B38509" s="2" t="s">
        <v>38958</v>
      </c>
      <c r="C38509" s="2">
        <v>17</v>
      </c>
      <c r="D38509" s="2" t="s">
        <v>471</v>
      </c>
      <c r="E38509" s="2"/>
      <c r="F38509" s="2"/>
      <c r="G38509" s="2"/>
      <c r="H38509" s="2"/>
    </row>
    <row r="38510" spans="2:8">
      <c r="B38510" s="2" t="s">
        <v>38959</v>
      </c>
      <c r="C38510" s="2">
        <v>17</v>
      </c>
      <c r="D38510" s="2" t="s">
        <v>471</v>
      </c>
      <c r="E38510" s="2"/>
      <c r="F38510" s="2"/>
      <c r="G38510" s="2"/>
      <c r="H38510" s="2"/>
    </row>
    <row r="38511" spans="2:8">
      <c r="B38511" s="2" t="s">
        <v>38960</v>
      </c>
      <c r="C38511" s="2">
        <v>17</v>
      </c>
      <c r="D38511" s="2" t="s">
        <v>471</v>
      </c>
      <c r="E38511" s="2"/>
      <c r="F38511" s="2"/>
      <c r="G38511" s="2"/>
      <c r="H38511" s="2"/>
    </row>
    <row r="38512" spans="2:8">
      <c r="B38512" s="2" t="s">
        <v>38961</v>
      </c>
      <c r="C38512" s="2">
        <v>14</v>
      </c>
      <c r="D38512" s="2" t="s">
        <v>471</v>
      </c>
      <c r="E38512" s="2"/>
      <c r="F38512" s="2"/>
      <c r="G38512" s="2"/>
      <c r="H38512" s="2"/>
    </row>
    <row r="38513" spans="2:8">
      <c r="B38513" s="2" t="s">
        <v>38962</v>
      </c>
      <c r="C38513" s="2">
        <v>13</v>
      </c>
      <c r="D38513" s="2" t="s">
        <v>471</v>
      </c>
      <c r="E38513" s="2"/>
      <c r="F38513" s="2"/>
      <c r="G38513" s="2"/>
      <c r="H38513" s="2"/>
    </row>
    <row r="38514" spans="2:8">
      <c r="B38514" s="2" t="s">
        <v>38963</v>
      </c>
      <c r="C38514" s="2">
        <v>13</v>
      </c>
      <c r="D38514" s="2" t="s">
        <v>471</v>
      </c>
      <c r="E38514" s="2"/>
      <c r="F38514" s="2"/>
      <c r="G38514" s="2"/>
      <c r="H38514" s="2"/>
    </row>
    <row r="38515" spans="2:8">
      <c r="B38515" s="2" t="s">
        <v>38964</v>
      </c>
      <c r="C38515" s="2">
        <v>17</v>
      </c>
      <c r="D38515" s="2" t="s">
        <v>471</v>
      </c>
      <c r="E38515" s="2"/>
      <c r="F38515" s="2"/>
      <c r="G38515" s="2"/>
      <c r="H38515" s="2"/>
    </row>
    <row r="38516" spans="2:8">
      <c r="B38516" s="2" t="s">
        <v>38965</v>
      </c>
      <c r="C38516" s="2">
        <v>18</v>
      </c>
      <c r="D38516" s="2" t="s">
        <v>471</v>
      </c>
      <c r="E38516" s="2"/>
      <c r="F38516" s="2"/>
      <c r="G38516" s="2"/>
      <c r="H38516" s="2"/>
    </row>
    <row r="38517" spans="2:8">
      <c r="B38517" s="2" t="s">
        <v>38966</v>
      </c>
      <c r="C38517" s="2">
        <v>26</v>
      </c>
      <c r="D38517" s="2" t="s">
        <v>471</v>
      </c>
      <c r="E38517" s="2"/>
      <c r="F38517" s="2"/>
      <c r="G38517" s="2"/>
      <c r="H38517" s="2"/>
    </row>
    <row r="38518" spans="2:8">
      <c r="B38518" s="2" t="s">
        <v>38967</v>
      </c>
      <c r="C38518" s="2">
        <v>30</v>
      </c>
      <c r="D38518" s="2" t="s">
        <v>471</v>
      </c>
      <c r="E38518" s="2"/>
      <c r="F38518" s="2"/>
      <c r="G38518" s="2"/>
      <c r="H38518" s="2"/>
    </row>
    <row r="38519" spans="2:8">
      <c r="B38519" s="2" t="s">
        <v>38968</v>
      </c>
      <c r="C38519" s="2">
        <v>30</v>
      </c>
      <c r="D38519" s="2" t="s">
        <v>471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471</v>
      </c>
      <c r="E38520" s="2"/>
      <c r="F38520" s="2"/>
      <c r="G38520" s="2"/>
      <c r="H38520" s="2"/>
    </row>
    <row r="38521" spans="2:8">
      <c r="B38521" s="2" t="s">
        <v>38970</v>
      </c>
      <c r="C38521" s="2">
        <v>22</v>
      </c>
      <c r="D38521" s="2" t="s">
        <v>471</v>
      </c>
      <c r="E38521" s="2"/>
      <c r="F38521" s="2"/>
      <c r="G38521" s="2"/>
      <c r="H38521" s="2"/>
    </row>
    <row r="38522" spans="2:8">
      <c r="B38522" s="2" t="s">
        <v>38971</v>
      </c>
      <c r="C38522" s="2">
        <v>22</v>
      </c>
      <c r="D38522" s="2" t="s">
        <v>471</v>
      </c>
      <c r="E38522" s="2"/>
      <c r="F38522" s="2"/>
      <c r="G38522" s="2"/>
      <c r="H38522" s="2"/>
    </row>
    <row r="38523" spans="2:8">
      <c r="B38523" s="2" t="s">
        <v>38972</v>
      </c>
      <c r="C38523" s="2">
        <v>23</v>
      </c>
      <c r="D38523" s="2" t="s">
        <v>471</v>
      </c>
      <c r="E38523" s="2"/>
      <c r="F38523" s="2"/>
      <c r="G38523" s="2"/>
      <c r="H38523" s="2"/>
    </row>
    <row r="38524" spans="2:8">
      <c r="B38524" s="2" t="s">
        <v>38973</v>
      </c>
      <c r="C38524" s="2">
        <v>24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25</v>
      </c>
      <c r="D38530" s="2" t="s">
        <v>471</v>
      </c>
      <c r="E38530" s="2"/>
      <c r="F38530" s="2"/>
      <c r="G38530" s="2"/>
      <c r="H38530" s="2"/>
    </row>
    <row r="38531" spans="2:8">
      <c r="B38531" s="2" t="s">
        <v>38980</v>
      </c>
      <c r="C38531" s="2">
        <v>29</v>
      </c>
      <c r="D38531" s="2" t="s">
        <v>471</v>
      </c>
      <c r="E38531" s="2"/>
      <c r="F38531" s="2"/>
      <c r="G38531" s="2"/>
      <c r="H38531" s="2"/>
    </row>
    <row r="38532" spans="2:8">
      <c r="B38532" s="2" t="s">
        <v>38981</v>
      </c>
      <c r="C38532" s="2">
        <v>32</v>
      </c>
      <c r="D38532" s="2" t="s">
        <v>471</v>
      </c>
      <c r="E38532" s="2"/>
      <c r="F38532" s="2"/>
      <c r="G38532" s="2"/>
      <c r="H38532" s="2"/>
    </row>
    <row r="38533" spans="2:8">
      <c r="B38533" s="2" t="s">
        <v>38982</v>
      </c>
      <c r="C38533" s="2">
        <v>30</v>
      </c>
      <c r="D38533" s="2" t="s">
        <v>471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471</v>
      </c>
      <c r="E38534" s="2"/>
      <c r="F38534" s="2"/>
      <c r="G38534" s="2"/>
      <c r="H38534" s="2"/>
    </row>
    <row r="38535" spans="2:8">
      <c r="B38535" s="2" t="s">
        <v>38984</v>
      </c>
      <c r="C38535" s="2">
        <v>24</v>
      </c>
      <c r="D38535" s="2" t="s">
        <v>471</v>
      </c>
      <c r="E38535" s="2"/>
      <c r="F38535" s="2"/>
      <c r="G38535" s="2"/>
      <c r="H38535" s="2"/>
    </row>
    <row r="38536" spans="2:8">
      <c r="B38536" s="2" t="s">
        <v>38985</v>
      </c>
      <c r="C38536" s="2">
        <v>32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34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33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17</v>
      </c>
      <c r="D38542" s="2" t="s">
        <v>471</v>
      </c>
      <c r="E38542" s="2"/>
      <c r="F38542" s="2"/>
      <c r="G38542" s="2"/>
      <c r="H38542" s="2"/>
    </row>
    <row r="38543" spans="2:8">
      <c r="B38543" s="2" t="s">
        <v>38992</v>
      </c>
      <c r="C38543" s="2">
        <v>18</v>
      </c>
      <c r="D38543" s="2" t="s">
        <v>471</v>
      </c>
      <c r="E38543" s="2"/>
      <c r="F38543" s="2"/>
      <c r="G38543" s="2"/>
      <c r="H38543" s="2"/>
    </row>
    <row r="38544" spans="2:8">
      <c r="B38544" s="2" t="s">
        <v>38993</v>
      </c>
      <c r="C38544" s="2">
        <v>19</v>
      </c>
      <c r="D38544" s="2" t="s">
        <v>471</v>
      </c>
      <c r="E38544" s="2"/>
      <c r="F38544" s="2"/>
      <c r="G38544" s="2"/>
      <c r="H38544" s="2"/>
    </row>
    <row r="38545" spans="2:8">
      <c r="B38545" s="2" t="s">
        <v>38994</v>
      </c>
      <c r="C38545" s="2">
        <v>19</v>
      </c>
      <c r="D38545" s="2" t="s">
        <v>471</v>
      </c>
      <c r="E38545" s="2"/>
      <c r="F38545" s="2"/>
      <c r="G38545" s="2"/>
      <c r="H38545" s="2"/>
    </row>
    <row r="38546" spans="2:8">
      <c r="B38546" s="2" t="s">
        <v>38995</v>
      </c>
      <c r="C38546" s="2">
        <v>20</v>
      </c>
      <c r="D38546" s="2" t="s">
        <v>471</v>
      </c>
      <c r="E38546" s="2"/>
      <c r="F38546" s="2"/>
      <c r="G38546" s="2"/>
      <c r="H38546" s="2"/>
    </row>
    <row r="38547" spans="2:8">
      <c r="B38547" s="2" t="s">
        <v>38996</v>
      </c>
      <c r="C38547" s="2">
        <v>16</v>
      </c>
      <c r="D38547" s="2" t="s">
        <v>471</v>
      </c>
      <c r="E38547" s="2"/>
      <c r="F38547" s="2"/>
      <c r="G38547" s="2"/>
      <c r="H38547" s="2"/>
    </row>
    <row r="38548" spans="2:8">
      <c r="B38548" s="2" t="s">
        <v>38997</v>
      </c>
      <c r="C38548" s="2">
        <v>15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15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21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40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38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32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33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18</v>
      </c>
      <c r="D38579" s="2" t="s">
        <v>471</v>
      </c>
      <c r="E38579" s="2"/>
      <c r="F38579" s="2"/>
      <c r="G38579" s="2"/>
      <c r="H38579" s="2"/>
    </row>
    <row r="38580" spans="2:8">
      <c r="B38580" s="2" t="s">
        <v>39029</v>
      </c>
      <c r="C38580" s="2">
        <v>22</v>
      </c>
      <c r="D38580" s="2" t="s">
        <v>471</v>
      </c>
      <c r="E38580" s="2"/>
      <c r="F38580" s="2"/>
      <c r="G38580" s="2"/>
      <c r="H38580" s="2"/>
    </row>
    <row r="38581" spans="2:8">
      <c r="B38581" s="2" t="s">
        <v>39030</v>
      </c>
      <c r="C38581" s="2">
        <v>23</v>
      </c>
      <c r="D38581" s="2" t="s">
        <v>471</v>
      </c>
      <c r="E38581" s="2"/>
      <c r="F38581" s="2"/>
      <c r="G38581" s="2"/>
      <c r="H38581" s="2"/>
    </row>
    <row r="38582" spans="2:8">
      <c r="B38582" s="2" t="s">
        <v>39031</v>
      </c>
      <c r="C38582" s="2">
        <v>22</v>
      </c>
      <c r="D38582" s="2" t="s">
        <v>471</v>
      </c>
      <c r="E38582" s="2"/>
      <c r="F38582" s="2"/>
      <c r="G38582" s="2"/>
      <c r="H38582" s="2"/>
    </row>
    <row r="38583" spans="2:8">
      <c r="B38583" s="2" t="s">
        <v>39032</v>
      </c>
      <c r="C38583" s="2">
        <v>23</v>
      </c>
      <c r="D38583" s="2" t="s">
        <v>471</v>
      </c>
      <c r="E38583" s="2"/>
      <c r="F38583" s="2"/>
      <c r="G38583" s="2"/>
      <c r="H38583" s="2"/>
    </row>
    <row r="38584" spans="2:8">
      <c r="B38584" s="2" t="s">
        <v>39033</v>
      </c>
      <c r="C38584" s="2">
        <v>23</v>
      </c>
      <c r="D38584" s="2" t="s">
        <v>471</v>
      </c>
      <c r="E38584" s="2"/>
      <c r="F38584" s="2"/>
      <c r="G38584" s="2"/>
      <c r="H38584" s="2"/>
    </row>
    <row r="38585" spans="2:8">
      <c r="B38585" s="2" t="s">
        <v>39034</v>
      </c>
      <c r="C38585" s="2">
        <v>24</v>
      </c>
      <c r="D38585" s="2" t="s">
        <v>471</v>
      </c>
      <c r="E38585" s="2"/>
      <c r="F38585" s="2"/>
      <c r="G38585" s="2"/>
      <c r="H38585" s="2"/>
    </row>
    <row r="38586" spans="2:8">
      <c r="B38586" s="2" t="s">
        <v>39035</v>
      </c>
      <c r="C38586" s="2">
        <v>23</v>
      </c>
      <c r="D38586" s="2" t="s">
        <v>471</v>
      </c>
      <c r="E38586" s="2"/>
      <c r="F38586" s="2"/>
      <c r="G38586" s="2"/>
      <c r="H38586" s="2"/>
    </row>
    <row r="38587" spans="2:8">
      <c r="B38587" s="2" t="s">
        <v>39036</v>
      </c>
      <c r="C38587" s="2">
        <v>25</v>
      </c>
      <c r="D38587" s="2" t="s">
        <v>471</v>
      </c>
      <c r="E38587" s="2"/>
      <c r="F38587" s="2"/>
      <c r="G38587" s="2"/>
      <c r="H38587" s="2"/>
    </row>
    <row r="38588" spans="2:8">
      <c r="B38588" s="2" t="s">
        <v>39037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32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471</v>
      </c>
      <c r="E38592" s="2"/>
      <c r="F38592" s="2"/>
      <c r="G38592" s="2"/>
      <c r="H38592" s="2"/>
    </row>
    <row r="38593" spans="2:8">
      <c r="B38593" s="2" t="s">
        <v>39042</v>
      </c>
      <c r="C38593" s="2">
        <v>26</v>
      </c>
      <c r="D38593" s="2" t="s">
        <v>471</v>
      </c>
      <c r="E38593" s="2"/>
      <c r="F38593" s="2"/>
      <c r="G38593" s="2"/>
      <c r="H38593" s="2"/>
    </row>
    <row r="38594" spans="2:8">
      <c r="B38594" s="2" t="s">
        <v>39043</v>
      </c>
      <c r="C38594" s="2">
        <v>26</v>
      </c>
      <c r="D38594" s="2" t="s">
        <v>471</v>
      </c>
      <c r="E38594" s="2"/>
      <c r="F38594" s="2"/>
      <c r="G38594" s="2"/>
      <c r="H38594" s="2"/>
    </row>
    <row r="38595" spans="2:8">
      <c r="B38595" s="2" t="s">
        <v>39044</v>
      </c>
      <c r="C38595" s="2">
        <v>24</v>
      </c>
      <c r="D38595" s="2" t="s">
        <v>471</v>
      </c>
      <c r="E38595" s="2"/>
      <c r="F38595" s="2"/>
      <c r="G38595" s="2"/>
      <c r="H38595" s="2"/>
    </row>
    <row r="38596" spans="2:8">
      <c r="B38596" s="2" t="s">
        <v>39045</v>
      </c>
      <c r="C38596" s="2">
        <v>27</v>
      </c>
      <c r="D38596" s="2" t="s">
        <v>471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471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471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471</v>
      </c>
      <c r="E38599" s="2"/>
      <c r="F38599" s="2"/>
      <c r="G38599" s="2"/>
      <c r="H38599" s="2"/>
    </row>
    <row r="38600" spans="2:8">
      <c r="B38600" s="2" t="s">
        <v>39049</v>
      </c>
      <c r="C38600" s="2">
        <v>29</v>
      </c>
      <c r="D38600" s="2" t="s">
        <v>471</v>
      </c>
      <c r="E38600" s="2"/>
      <c r="F38600" s="2"/>
      <c r="G38600" s="2"/>
      <c r="H38600" s="2"/>
    </row>
    <row r="38601" spans="2:8">
      <c r="B38601" s="2" t="s">
        <v>39050</v>
      </c>
      <c r="C38601" s="2">
        <v>28</v>
      </c>
      <c r="D38601" s="2" t="s">
        <v>471</v>
      </c>
      <c r="E38601" s="2"/>
      <c r="F38601" s="2"/>
      <c r="G38601" s="2"/>
      <c r="H38601" s="2"/>
    </row>
    <row r="38602" spans="2:8">
      <c r="B38602" s="2" t="s">
        <v>39051</v>
      </c>
      <c r="C38602" s="2">
        <v>29</v>
      </c>
      <c r="D38602" s="2" t="s">
        <v>471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471</v>
      </c>
      <c r="E38603" s="2"/>
      <c r="F38603" s="2"/>
      <c r="G38603" s="2"/>
      <c r="H38603" s="2"/>
    </row>
    <row r="38604" spans="2:8">
      <c r="B38604" s="2" t="s">
        <v>39053</v>
      </c>
      <c r="C38604" s="2">
        <v>19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19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19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11</v>
      </c>
      <c r="D38615" s="2" t="s">
        <v>471</v>
      </c>
      <c r="E38615" s="2"/>
      <c r="F38615" s="2"/>
      <c r="G38615" s="2"/>
      <c r="H38615" s="2"/>
    </row>
    <row r="38616" spans="2:8">
      <c r="B38616" s="2" t="s">
        <v>39065</v>
      </c>
      <c r="C38616" s="2">
        <v>16</v>
      </c>
      <c r="D38616" s="2" t="s">
        <v>471</v>
      </c>
      <c r="E38616" s="2"/>
      <c r="F38616" s="2"/>
      <c r="G38616" s="2"/>
      <c r="H38616" s="2"/>
    </row>
    <row r="38617" spans="2:8">
      <c r="B38617" s="2" t="s">
        <v>39066</v>
      </c>
      <c r="C38617" s="2">
        <v>21</v>
      </c>
      <c r="D38617" s="2" t="s">
        <v>471</v>
      </c>
      <c r="E38617" s="2"/>
      <c r="F38617" s="2"/>
      <c r="G38617" s="2"/>
      <c r="H38617" s="2"/>
    </row>
    <row r="38618" spans="2:8">
      <c r="B38618" s="2" t="s">
        <v>39067</v>
      </c>
      <c r="C38618" s="2">
        <v>19</v>
      </c>
      <c r="D38618" s="2" t="s">
        <v>471</v>
      </c>
      <c r="E38618" s="2"/>
      <c r="F38618" s="2"/>
      <c r="G38618" s="2"/>
      <c r="H38618" s="2"/>
    </row>
    <row r="38619" spans="2:8">
      <c r="B38619" s="2" t="s">
        <v>39068</v>
      </c>
      <c r="C38619" s="2">
        <v>34</v>
      </c>
      <c r="D38619" s="2" t="s">
        <v>471</v>
      </c>
      <c r="E38619" s="2"/>
      <c r="F38619" s="2"/>
      <c r="G38619" s="2"/>
      <c r="H38619" s="2"/>
    </row>
    <row r="38620" spans="2:8">
      <c r="B38620" s="2" t="s">
        <v>39069</v>
      </c>
      <c r="C38620" s="2">
        <v>35</v>
      </c>
      <c r="D38620" s="2" t="s">
        <v>471</v>
      </c>
      <c r="E38620" s="2"/>
      <c r="F38620" s="2"/>
      <c r="G38620" s="2"/>
      <c r="H38620" s="2"/>
    </row>
    <row r="38621" spans="2:8">
      <c r="B38621" s="2" t="s">
        <v>39070</v>
      </c>
      <c r="C38621" s="2">
        <v>36</v>
      </c>
      <c r="D38621" s="2" t="s">
        <v>471</v>
      </c>
      <c r="E38621" s="2"/>
      <c r="F38621" s="2"/>
      <c r="G38621" s="2"/>
      <c r="H38621" s="2"/>
    </row>
    <row r="38622" spans="2:8">
      <c r="B38622" s="2" t="s">
        <v>39071</v>
      </c>
      <c r="C38622" s="2">
        <v>35</v>
      </c>
      <c r="D38622" s="2" t="s">
        <v>471</v>
      </c>
      <c r="E38622" s="2"/>
      <c r="F38622" s="2"/>
      <c r="G38622" s="2"/>
      <c r="H38622" s="2"/>
    </row>
    <row r="38623" spans="2:8">
      <c r="B38623" s="2" t="s">
        <v>39072</v>
      </c>
      <c r="C38623" s="2">
        <v>35</v>
      </c>
      <c r="D38623" s="2" t="s">
        <v>471</v>
      </c>
      <c r="E38623" s="2"/>
      <c r="F38623" s="2"/>
      <c r="G38623" s="2"/>
      <c r="H38623" s="2"/>
    </row>
    <row r="38624" spans="2:8">
      <c r="B38624" s="2" t="s">
        <v>39073</v>
      </c>
      <c r="C38624" s="2">
        <v>33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34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25</v>
      </c>
      <c r="D38658" s="2" t="s">
        <v>471</v>
      </c>
      <c r="E38658" s="2"/>
      <c r="F38658" s="2"/>
      <c r="G38658" s="2"/>
      <c r="H38658" s="2"/>
    </row>
    <row r="38659" spans="2:8">
      <c r="B38659" s="2" t="s">
        <v>39108</v>
      </c>
      <c r="C38659" s="2">
        <v>27</v>
      </c>
      <c r="D38659" s="2" t="s">
        <v>471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471</v>
      </c>
      <c r="E38660" s="2"/>
      <c r="F38660" s="2"/>
      <c r="G38660" s="2"/>
      <c r="H38660" s="2"/>
    </row>
    <row r="38661" spans="2:8">
      <c r="B38661" s="2" t="s">
        <v>39110</v>
      </c>
      <c r="C38661" s="2">
        <v>31</v>
      </c>
      <c r="D38661" s="2" t="s">
        <v>471</v>
      </c>
      <c r="E38661" s="2"/>
      <c r="F38661" s="2"/>
      <c r="G38661" s="2"/>
      <c r="H38661" s="2"/>
    </row>
    <row r="38662" spans="2:8">
      <c r="B38662" s="2" t="s">
        <v>39111</v>
      </c>
      <c r="C38662" s="2">
        <v>20</v>
      </c>
      <c r="D38662" s="2" t="s">
        <v>471</v>
      </c>
      <c r="E38662" s="2"/>
      <c r="F38662" s="2"/>
      <c r="G38662" s="2"/>
      <c r="H38662" s="2"/>
    </row>
    <row r="38663" spans="2:8">
      <c r="B38663" s="2" t="s">
        <v>39112</v>
      </c>
      <c r="C38663" s="2">
        <v>22</v>
      </c>
      <c r="D38663" s="2" t="s">
        <v>471</v>
      </c>
      <c r="E38663" s="2"/>
      <c r="F38663" s="2"/>
      <c r="G38663" s="2"/>
      <c r="H38663" s="2"/>
    </row>
    <row r="38664" spans="2:8">
      <c r="B38664" s="2" t="s">
        <v>39113</v>
      </c>
      <c r="C38664" s="2">
        <v>22</v>
      </c>
      <c r="D38664" s="2" t="s">
        <v>471</v>
      </c>
      <c r="E38664" s="2"/>
      <c r="F38664" s="2"/>
      <c r="G38664" s="2"/>
      <c r="H38664" s="2"/>
    </row>
    <row r="38665" spans="2:8">
      <c r="B38665" s="2" t="s">
        <v>39114</v>
      </c>
      <c r="C38665" s="2">
        <v>23</v>
      </c>
      <c r="D38665" s="2" t="s">
        <v>471</v>
      </c>
      <c r="E38665" s="2"/>
      <c r="F38665" s="2"/>
      <c r="G38665" s="2"/>
      <c r="H38665" s="2"/>
    </row>
    <row r="38666" spans="2:8">
      <c r="B38666" s="2" t="s">
        <v>39115</v>
      </c>
      <c r="C38666" s="2">
        <v>21</v>
      </c>
      <c r="D38666" s="2" t="s">
        <v>471</v>
      </c>
      <c r="E38666" s="2"/>
      <c r="F38666" s="2"/>
      <c r="G38666" s="2"/>
      <c r="H38666" s="2"/>
    </row>
    <row r="38667" spans="2:8">
      <c r="B38667" s="2" t="s">
        <v>39116</v>
      </c>
      <c r="C38667" s="2">
        <v>23</v>
      </c>
      <c r="D38667" s="2" t="s">
        <v>471</v>
      </c>
      <c r="E38667" s="2"/>
      <c r="F38667" s="2"/>
      <c r="G38667" s="2"/>
      <c r="H38667" s="2"/>
    </row>
    <row r="38668" spans="2:8">
      <c r="B38668" s="2" t="s">
        <v>39117</v>
      </c>
      <c r="C38668" s="2">
        <v>26</v>
      </c>
      <c r="D38668" s="2" t="s">
        <v>471</v>
      </c>
      <c r="E38668" s="2"/>
      <c r="F38668" s="2"/>
      <c r="G38668" s="2"/>
      <c r="H38668" s="2"/>
    </row>
    <row r="38669" spans="2:8">
      <c r="B38669" s="2" t="s">
        <v>39118</v>
      </c>
      <c r="C38669" s="2">
        <v>23</v>
      </c>
      <c r="D38669" s="2" t="s">
        <v>471</v>
      </c>
      <c r="E38669" s="2"/>
      <c r="F38669" s="2"/>
      <c r="G38669" s="2"/>
      <c r="H38669" s="2"/>
    </row>
    <row r="38670" spans="2:8">
      <c r="B38670" s="2" t="s">
        <v>39119</v>
      </c>
      <c r="C38670" s="2">
        <v>32</v>
      </c>
      <c r="D38670" s="2" t="s">
        <v>471</v>
      </c>
      <c r="E38670" s="2"/>
      <c r="F38670" s="2"/>
      <c r="G38670" s="2"/>
      <c r="H38670" s="2"/>
    </row>
    <row r="38671" spans="2:8">
      <c r="B38671" s="2" t="s">
        <v>39120</v>
      </c>
      <c r="C38671" s="2">
        <v>33</v>
      </c>
      <c r="D38671" s="2" t="s">
        <v>471</v>
      </c>
      <c r="E38671" s="2"/>
      <c r="F38671" s="2"/>
      <c r="G38671" s="2"/>
      <c r="H38671" s="2"/>
    </row>
    <row r="38672" spans="2:8">
      <c r="B38672" s="2" t="s">
        <v>39121</v>
      </c>
      <c r="C38672" s="2">
        <v>33</v>
      </c>
      <c r="D38672" s="2" t="s">
        <v>471</v>
      </c>
      <c r="E38672" s="2"/>
      <c r="F38672" s="2"/>
      <c r="G38672" s="2"/>
      <c r="H38672" s="2"/>
    </row>
    <row r="38673" spans="2:8">
      <c r="B38673" s="2" t="s">
        <v>39122</v>
      </c>
      <c r="C38673" s="2">
        <v>33</v>
      </c>
      <c r="D38673" s="2" t="s">
        <v>471</v>
      </c>
      <c r="E38673" s="2"/>
      <c r="F38673" s="2"/>
      <c r="G38673" s="2"/>
      <c r="H38673" s="2"/>
    </row>
    <row r="38674" spans="2:8">
      <c r="B38674" s="2" t="s">
        <v>39123</v>
      </c>
      <c r="C38674" s="2">
        <v>30</v>
      </c>
      <c r="D38674" s="2" t="s">
        <v>471</v>
      </c>
      <c r="E38674" s="2"/>
      <c r="F38674" s="2"/>
      <c r="G38674" s="2"/>
      <c r="H38674" s="2"/>
    </row>
    <row r="38675" spans="2:8">
      <c r="B38675" s="2" t="s">
        <v>39124</v>
      </c>
      <c r="C38675" s="2">
        <v>22</v>
      </c>
      <c r="D38675" s="2" t="s">
        <v>471</v>
      </c>
      <c r="E38675" s="2"/>
      <c r="F38675" s="2"/>
      <c r="G38675" s="2"/>
      <c r="H38675" s="2"/>
    </row>
    <row r="38676" spans="2:8">
      <c r="B38676" s="2" t="s">
        <v>39125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22</v>
      </c>
      <c r="D38681" s="2" t="s">
        <v>471</v>
      </c>
      <c r="E38681" s="2"/>
      <c r="F38681" s="2"/>
      <c r="G38681" s="2"/>
      <c r="H38681" s="2"/>
    </row>
    <row r="38682" spans="2:8">
      <c r="B38682" s="2" t="s">
        <v>39131</v>
      </c>
      <c r="C38682" s="2">
        <v>29</v>
      </c>
      <c r="D38682" s="2" t="s">
        <v>471</v>
      </c>
      <c r="E38682" s="2"/>
      <c r="F38682" s="2"/>
      <c r="G38682" s="2"/>
      <c r="H38682" s="2"/>
    </row>
    <row r="38683" spans="2:8">
      <c r="B38683" s="2" t="s">
        <v>39132</v>
      </c>
      <c r="C38683" s="2">
        <v>30</v>
      </c>
      <c r="D38683" s="2" t="s">
        <v>471</v>
      </c>
      <c r="E38683" s="2"/>
      <c r="F38683" s="2"/>
      <c r="G38683" s="2"/>
      <c r="H38683" s="2"/>
    </row>
    <row r="38684" spans="2:8">
      <c r="B38684" s="2" t="s">
        <v>39133</v>
      </c>
      <c r="C38684" s="2">
        <v>31</v>
      </c>
      <c r="D38684" s="2" t="s">
        <v>471</v>
      </c>
      <c r="E38684" s="2"/>
      <c r="F38684" s="2"/>
      <c r="G38684" s="2"/>
      <c r="H38684" s="2"/>
    </row>
    <row r="38685" spans="2:8">
      <c r="B38685" s="2" t="s">
        <v>39134</v>
      </c>
      <c r="C38685" s="2">
        <v>32</v>
      </c>
      <c r="D38685" s="2" t="s">
        <v>471</v>
      </c>
      <c r="E38685" s="2"/>
      <c r="F38685" s="2"/>
      <c r="G38685" s="2"/>
      <c r="H38685" s="2"/>
    </row>
    <row r="38686" spans="2:8">
      <c r="B38686" s="2" t="s">
        <v>39135</v>
      </c>
      <c r="C38686" s="2">
        <v>33</v>
      </c>
      <c r="D38686" s="2" t="s">
        <v>471</v>
      </c>
      <c r="E38686" s="2"/>
      <c r="F38686" s="2"/>
      <c r="G38686" s="2"/>
      <c r="H38686" s="2"/>
    </row>
    <row r="38687" spans="2:8">
      <c r="B38687" s="2" t="s">
        <v>39136</v>
      </c>
      <c r="C38687" s="2">
        <v>33</v>
      </c>
      <c r="D38687" s="2" t="s">
        <v>471</v>
      </c>
      <c r="E38687" s="2"/>
      <c r="F38687" s="2"/>
      <c r="G38687" s="2"/>
      <c r="H38687" s="2"/>
    </row>
    <row r="38688" spans="2:8">
      <c r="B38688" s="2" t="s">
        <v>39137</v>
      </c>
      <c r="C38688" s="2">
        <v>30</v>
      </c>
      <c r="D38688" s="2" t="s">
        <v>471</v>
      </c>
      <c r="E38688" s="2"/>
      <c r="F38688" s="2"/>
      <c r="G38688" s="2"/>
      <c r="H38688" s="2"/>
    </row>
    <row r="38689" spans="2:8">
      <c r="B38689" s="2" t="s">
        <v>39138</v>
      </c>
      <c r="C38689" s="2">
        <v>17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17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19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20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21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19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18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19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19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31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31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471</v>
      </c>
      <c r="E38711" s="2"/>
      <c r="F38711" s="2"/>
      <c r="G38711" s="2"/>
      <c r="H38711" s="2"/>
    </row>
    <row r="38712" spans="2:8">
      <c r="B38712" s="2" t="s">
        <v>39161</v>
      </c>
      <c r="C38712" s="2">
        <v>32</v>
      </c>
      <c r="D38712" s="2" t="s">
        <v>471</v>
      </c>
      <c r="E38712" s="2"/>
      <c r="F38712" s="2"/>
      <c r="G38712" s="2"/>
      <c r="H38712" s="2"/>
    </row>
    <row r="38713" spans="2:8">
      <c r="B38713" s="2" t="s">
        <v>39162</v>
      </c>
      <c r="C38713" s="2">
        <v>33</v>
      </c>
      <c r="D38713" s="2" t="s">
        <v>471</v>
      </c>
      <c r="E38713" s="2"/>
      <c r="F38713" s="2"/>
      <c r="G38713" s="2"/>
      <c r="H38713" s="2"/>
    </row>
    <row r="38714" spans="2:8">
      <c r="B38714" s="2" t="s">
        <v>39163</v>
      </c>
      <c r="C38714" s="2">
        <v>33</v>
      </c>
      <c r="D38714" s="2" t="s">
        <v>471</v>
      </c>
      <c r="E38714" s="2"/>
      <c r="F38714" s="2"/>
      <c r="G38714" s="2"/>
      <c r="H38714" s="2"/>
    </row>
    <row r="38715" spans="2:8">
      <c r="B38715" s="2" t="s">
        <v>39164</v>
      </c>
      <c r="C38715" s="2">
        <v>33</v>
      </c>
      <c r="D38715" s="2" t="s">
        <v>471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471</v>
      </c>
      <c r="E38716" s="2"/>
      <c r="F38716" s="2"/>
      <c r="G38716" s="2"/>
      <c r="H38716" s="2"/>
    </row>
    <row r="38717" spans="2:8">
      <c r="B38717" s="2" t="s">
        <v>39166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24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16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26</v>
      </c>
      <c r="D38733" s="2" t="s">
        <v>471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471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471</v>
      </c>
      <c r="E38735" s="2"/>
      <c r="F38735" s="2"/>
      <c r="G38735" s="2"/>
      <c r="H38735" s="2"/>
    </row>
    <row r="38736" spans="2:8">
      <c r="B38736" s="2" t="s">
        <v>39185</v>
      </c>
      <c r="C38736" s="2">
        <v>27</v>
      </c>
      <c r="D38736" s="2" t="s">
        <v>471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471</v>
      </c>
      <c r="E38737" s="2"/>
      <c r="F38737" s="2"/>
      <c r="G38737" s="2"/>
      <c r="H38737" s="2"/>
    </row>
    <row r="38738" spans="2:8">
      <c r="B38738" s="2" t="s">
        <v>39187</v>
      </c>
      <c r="C38738" s="2">
        <v>24</v>
      </c>
      <c r="D38738" s="2" t="s">
        <v>471</v>
      </c>
      <c r="E38738" s="2"/>
      <c r="F38738" s="2"/>
      <c r="G38738" s="2"/>
      <c r="H38738" s="2"/>
    </row>
    <row r="38739" spans="2:8">
      <c r="B38739" s="2" t="s">
        <v>39188</v>
      </c>
      <c r="C38739" s="2">
        <v>37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39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40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28</v>
      </c>
      <c r="D38745" s="2" t="s">
        <v>471</v>
      </c>
      <c r="E38745" s="2"/>
      <c r="F38745" s="2"/>
      <c r="G38745" s="2"/>
      <c r="H38745" s="2"/>
    </row>
    <row r="38746" spans="2:8">
      <c r="B38746" s="2" t="s">
        <v>39195</v>
      </c>
      <c r="C38746" s="2">
        <v>30</v>
      </c>
      <c r="D38746" s="2" t="s">
        <v>471</v>
      </c>
      <c r="E38746" s="2"/>
      <c r="F38746" s="2"/>
      <c r="G38746" s="2"/>
      <c r="H38746" s="2"/>
    </row>
    <row r="38747" spans="2:8">
      <c r="B38747" s="2" t="s">
        <v>39196</v>
      </c>
      <c r="C38747" s="2">
        <v>31</v>
      </c>
      <c r="D38747" s="2" t="s">
        <v>471</v>
      </c>
      <c r="E38747" s="2"/>
      <c r="F38747" s="2"/>
      <c r="G38747" s="2"/>
      <c r="H38747" s="2"/>
    </row>
    <row r="38748" spans="2:8">
      <c r="B38748" s="2" t="s">
        <v>39197</v>
      </c>
      <c r="C38748" s="2">
        <v>30</v>
      </c>
      <c r="D38748" s="2" t="s">
        <v>471</v>
      </c>
      <c r="E38748" s="2"/>
      <c r="F38748" s="2"/>
      <c r="G38748" s="2"/>
      <c r="H38748" s="2"/>
    </row>
    <row r="38749" spans="2:8">
      <c r="B38749" s="2" t="s">
        <v>39198</v>
      </c>
      <c r="C38749" s="2">
        <v>30</v>
      </c>
      <c r="D38749" s="2" t="s">
        <v>471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471</v>
      </c>
      <c r="E38750" s="2"/>
      <c r="F38750" s="2"/>
      <c r="G38750" s="2"/>
      <c r="H38750" s="2"/>
    </row>
    <row r="38751" spans="2:8">
      <c r="B38751" s="2" t="s">
        <v>39200</v>
      </c>
      <c r="C38751" s="2">
        <v>25</v>
      </c>
      <c r="D38751" s="2" t="s">
        <v>471</v>
      </c>
      <c r="E38751" s="2"/>
      <c r="F38751" s="2"/>
      <c r="G38751" s="2"/>
      <c r="H38751" s="2"/>
    </row>
    <row r="38752" spans="2:8">
      <c r="B38752" s="2" t="s">
        <v>39201</v>
      </c>
      <c r="C38752" s="2">
        <v>30</v>
      </c>
      <c r="D38752" s="2" t="s">
        <v>471</v>
      </c>
      <c r="E38752" s="2"/>
      <c r="F38752" s="2"/>
      <c r="G38752" s="2"/>
      <c r="H38752" s="2"/>
    </row>
    <row r="38753" spans="2:8">
      <c r="B38753" s="2" t="s">
        <v>39202</v>
      </c>
      <c r="C38753" s="2">
        <v>37</v>
      </c>
      <c r="D38753" s="2" t="s">
        <v>471</v>
      </c>
      <c r="E38753" s="2"/>
      <c r="F38753" s="2"/>
      <c r="G38753" s="2"/>
      <c r="H38753" s="2"/>
    </row>
    <row r="38754" spans="2:8">
      <c r="B38754" s="2" t="s">
        <v>39203</v>
      </c>
      <c r="C38754" s="2">
        <v>35</v>
      </c>
      <c r="D38754" s="2" t="s">
        <v>471</v>
      </c>
      <c r="E38754" s="2"/>
      <c r="F38754" s="2"/>
      <c r="G38754" s="2"/>
      <c r="H38754" s="2"/>
    </row>
    <row r="38755" spans="2:8">
      <c r="B38755" s="2" t="s">
        <v>39204</v>
      </c>
      <c r="C38755" s="2">
        <v>34</v>
      </c>
      <c r="D38755" s="2" t="s">
        <v>471</v>
      </c>
      <c r="E38755" s="2"/>
      <c r="F38755" s="2"/>
      <c r="G38755" s="2"/>
      <c r="H38755" s="2"/>
    </row>
    <row r="38756" spans="2:8">
      <c r="B38756" s="2" t="s">
        <v>39205</v>
      </c>
      <c r="C38756" s="2">
        <v>32</v>
      </c>
      <c r="D38756" s="2" t="s">
        <v>471</v>
      </c>
      <c r="E38756" s="2"/>
      <c r="F38756" s="2"/>
      <c r="G38756" s="2"/>
      <c r="H38756" s="2"/>
    </row>
    <row r="38757" spans="2:8">
      <c r="B38757" s="2" t="s">
        <v>39206</v>
      </c>
      <c r="C38757" s="2">
        <v>34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33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29</v>
      </c>
      <c r="D38762" s="2" t="s">
        <v>471</v>
      </c>
      <c r="E38762" s="2"/>
      <c r="F38762" s="2"/>
      <c r="G38762" s="2"/>
      <c r="H38762" s="2"/>
    </row>
    <row r="38763" spans="2:8">
      <c r="B38763" s="2" t="s">
        <v>39212</v>
      </c>
      <c r="C38763" s="2">
        <v>39</v>
      </c>
      <c r="D38763" s="2" t="s">
        <v>471</v>
      </c>
      <c r="E38763" s="2"/>
      <c r="F38763" s="2"/>
      <c r="G38763" s="2"/>
      <c r="H38763" s="2"/>
    </row>
    <row r="38764" spans="2:8">
      <c r="B38764" s="2" t="s">
        <v>39213</v>
      </c>
      <c r="C38764" s="2">
        <v>37</v>
      </c>
      <c r="D38764" s="2" t="s">
        <v>471</v>
      </c>
      <c r="E38764" s="2"/>
      <c r="F38764" s="2"/>
      <c r="G38764" s="2"/>
      <c r="H38764" s="2"/>
    </row>
    <row r="38765" spans="2:8">
      <c r="B38765" s="2" t="s">
        <v>39214</v>
      </c>
      <c r="C38765" s="2">
        <v>36</v>
      </c>
      <c r="D38765" s="2" t="s">
        <v>471</v>
      </c>
      <c r="E38765" s="2"/>
      <c r="F38765" s="2"/>
      <c r="G38765" s="2"/>
      <c r="H38765" s="2"/>
    </row>
    <row r="38766" spans="2:8">
      <c r="B38766" s="2" t="s">
        <v>39215</v>
      </c>
      <c r="C38766" s="2">
        <v>33</v>
      </c>
      <c r="D38766" s="2" t="s">
        <v>471</v>
      </c>
      <c r="E38766" s="2"/>
      <c r="F38766" s="2"/>
      <c r="G38766" s="2"/>
      <c r="H38766" s="2"/>
    </row>
    <row r="38767" spans="2:8">
      <c r="B38767" s="2" t="s">
        <v>39216</v>
      </c>
      <c r="C38767" s="2">
        <v>21</v>
      </c>
      <c r="D38767" s="2" t="s">
        <v>471</v>
      </c>
      <c r="E38767" s="2"/>
      <c r="F38767" s="2"/>
      <c r="G38767" s="2"/>
      <c r="H38767" s="2"/>
    </row>
    <row r="38768" spans="2:8">
      <c r="B38768" s="2" t="s">
        <v>39217</v>
      </c>
      <c r="C38768" s="2">
        <v>23</v>
      </c>
      <c r="D38768" s="2" t="s">
        <v>471</v>
      </c>
      <c r="E38768" s="2"/>
      <c r="F38768" s="2"/>
      <c r="G38768" s="2"/>
      <c r="H38768" s="2"/>
    </row>
    <row r="38769" spans="2:8">
      <c r="B38769" s="2" t="s">
        <v>39218</v>
      </c>
      <c r="C38769" s="2">
        <v>24</v>
      </c>
      <c r="D38769" s="2" t="s">
        <v>471</v>
      </c>
      <c r="E38769" s="2"/>
      <c r="F38769" s="2"/>
      <c r="G38769" s="2"/>
      <c r="H38769" s="2"/>
    </row>
    <row r="38770" spans="2:8">
      <c r="B38770" s="2" t="s">
        <v>39219</v>
      </c>
      <c r="C38770" s="2">
        <v>22</v>
      </c>
      <c r="D38770" s="2" t="s">
        <v>471</v>
      </c>
      <c r="E38770" s="2"/>
      <c r="F38770" s="2"/>
      <c r="G38770" s="2"/>
      <c r="H38770" s="2"/>
    </row>
    <row r="38771" spans="2:8">
      <c r="B38771" s="2" t="s">
        <v>39220</v>
      </c>
      <c r="C38771" s="2">
        <v>21</v>
      </c>
      <c r="D38771" s="2" t="s">
        <v>471</v>
      </c>
      <c r="E38771" s="2"/>
      <c r="F38771" s="2"/>
      <c r="G38771" s="2"/>
      <c r="H38771" s="2"/>
    </row>
    <row r="38772" spans="2:8">
      <c r="B38772" s="2" t="s">
        <v>39221</v>
      </c>
      <c r="C38772" s="2">
        <v>21</v>
      </c>
      <c r="D38772" s="2" t="s">
        <v>471</v>
      </c>
      <c r="E38772" s="2"/>
      <c r="F38772" s="2"/>
      <c r="G38772" s="2"/>
      <c r="H38772" s="2"/>
    </row>
    <row r="38773" spans="2:8">
      <c r="B38773" s="2" t="s">
        <v>39222</v>
      </c>
      <c r="C38773" s="2">
        <v>22</v>
      </c>
      <c r="D38773" s="2" t="s">
        <v>471</v>
      </c>
      <c r="E38773" s="2"/>
      <c r="F38773" s="2"/>
      <c r="G38773" s="2"/>
      <c r="H38773" s="2"/>
    </row>
    <row r="38774" spans="2:8">
      <c r="B38774" s="2" t="s">
        <v>39223</v>
      </c>
      <c r="C38774" s="2">
        <v>22</v>
      </c>
      <c r="D38774" s="2" t="s">
        <v>471</v>
      </c>
      <c r="E38774" s="2"/>
      <c r="F38774" s="2"/>
      <c r="G38774" s="2"/>
      <c r="H38774" s="2"/>
    </row>
    <row r="38775" spans="2:8">
      <c r="B38775" s="2" t="s">
        <v>39224</v>
      </c>
      <c r="C38775" s="2">
        <v>23</v>
      </c>
      <c r="D38775" s="2" t="s">
        <v>471</v>
      </c>
      <c r="E38775" s="2"/>
      <c r="F38775" s="2"/>
      <c r="G38775" s="2"/>
      <c r="H38775" s="2"/>
    </row>
    <row r="38776" spans="2:8">
      <c r="B38776" s="2" t="s">
        <v>39225</v>
      </c>
      <c r="C38776" s="2">
        <v>37</v>
      </c>
      <c r="D38776" s="2" t="s">
        <v>471</v>
      </c>
      <c r="E38776" s="2"/>
      <c r="F38776" s="2"/>
      <c r="G38776" s="2"/>
      <c r="H38776" s="2"/>
    </row>
    <row r="38777" spans="2:8">
      <c r="B38777" s="2" t="s">
        <v>39226</v>
      </c>
      <c r="C38777" s="2">
        <v>39</v>
      </c>
      <c r="D38777" s="2" t="s">
        <v>471</v>
      </c>
      <c r="E38777" s="2"/>
      <c r="F38777" s="2"/>
      <c r="G38777" s="2"/>
      <c r="H38777" s="2"/>
    </row>
    <row r="38778" spans="2:8">
      <c r="B38778" s="2" t="s">
        <v>39227</v>
      </c>
      <c r="C38778" s="2">
        <v>39</v>
      </c>
      <c r="D38778" s="2" t="s">
        <v>471</v>
      </c>
      <c r="E38778" s="2"/>
      <c r="F38778" s="2"/>
      <c r="G38778" s="2"/>
      <c r="H38778" s="2"/>
    </row>
    <row r="38779" spans="2:8">
      <c r="B38779" s="2" t="s">
        <v>39228</v>
      </c>
      <c r="C38779" s="2">
        <v>35</v>
      </c>
      <c r="D38779" s="2" t="s">
        <v>471</v>
      </c>
      <c r="E38779" s="2"/>
      <c r="F38779" s="2"/>
      <c r="G38779" s="2"/>
      <c r="H38779" s="2"/>
    </row>
    <row r="38780" spans="2:8">
      <c r="B38780" s="2" t="s">
        <v>39229</v>
      </c>
      <c r="C38780" s="2">
        <v>33</v>
      </c>
      <c r="D38780" s="2" t="s">
        <v>471</v>
      </c>
      <c r="E38780" s="2"/>
      <c r="F38780" s="2"/>
      <c r="G38780" s="2"/>
      <c r="H38780" s="2"/>
    </row>
    <row r="38781" spans="2:8">
      <c r="B38781" s="2" t="s">
        <v>39230</v>
      </c>
      <c r="C38781" s="2">
        <v>40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42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43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43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35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31</v>
      </c>
      <c r="D38786" s="2" t="s">
        <v>471</v>
      </c>
      <c r="E38786" s="2"/>
      <c r="F38786" s="2"/>
      <c r="G38786" s="2"/>
      <c r="H38786" s="2"/>
    </row>
    <row r="38787" spans="2:8">
      <c r="B38787" s="2" t="s">
        <v>39236</v>
      </c>
      <c r="C38787" s="2">
        <v>28</v>
      </c>
      <c r="D38787" s="2" t="s">
        <v>471</v>
      </c>
      <c r="E38787" s="2"/>
      <c r="F38787" s="2"/>
      <c r="G38787" s="2"/>
      <c r="H38787" s="2"/>
    </row>
    <row r="38788" spans="2:8">
      <c r="B38788" s="2" t="s">
        <v>39237</v>
      </c>
      <c r="C38788" s="2">
        <v>25</v>
      </c>
      <c r="D38788" s="2" t="s">
        <v>471</v>
      </c>
      <c r="E38788" s="2"/>
      <c r="F38788" s="2"/>
      <c r="G38788" s="2"/>
      <c r="H38788" s="2"/>
    </row>
    <row r="38789" spans="2:8">
      <c r="B38789" s="2" t="s">
        <v>39238</v>
      </c>
      <c r="C38789" s="2">
        <v>24</v>
      </c>
      <c r="D38789" s="2" t="s">
        <v>471</v>
      </c>
      <c r="E38789" s="2"/>
      <c r="F38789" s="2"/>
      <c r="G38789" s="2"/>
      <c r="H38789" s="2"/>
    </row>
    <row r="38790" spans="2:8">
      <c r="B38790" s="2" t="s">
        <v>39239</v>
      </c>
      <c r="C38790" s="2">
        <v>23</v>
      </c>
      <c r="D38790" s="2" t="s">
        <v>471</v>
      </c>
      <c r="E38790" s="2"/>
      <c r="F38790" s="2"/>
      <c r="G38790" s="2"/>
      <c r="H38790" s="2"/>
    </row>
    <row r="38791" spans="2:8">
      <c r="B38791" s="2" t="s">
        <v>39240</v>
      </c>
      <c r="C38791" s="2">
        <v>28</v>
      </c>
      <c r="D38791" s="2" t="s">
        <v>471</v>
      </c>
      <c r="E38791" s="2"/>
      <c r="F38791" s="2"/>
      <c r="G38791" s="2"/>
      <c r="H38791" s="2"/>
    </row>
    <row r="38792" spans="2:8">
      <c r="B38792" s="2" t="s">
        <v>39241</v>
      </c>
      <c r="C38792" s="2">
        <v>31</v>
      </c>
      <c r="D38792" s="2" t="s">
        <v>471</v>
      </c>
      <c r="E38792" s="2"/>
      <c r="F38792" s="2"/>
      <c r="G38792" s="2"/>
      <c r="H38792" s="2"/>
    </row>
    <row r="38793" spans="2:8">
      <c r="B38793" s="2" t="s">
        <v>39242</v>
      </c>
      <c r="C38793" s="2">
        <v>29</v>
      </c>
      <c r="D38793" s="2" t="s">
        <v>471</v>
      </c>
      <c r="E38793" s="2"/>
      <c r="F38793" s="2"/>
      <c r="G38793" s="2"/>
      <c r="H38793" s="2"/>
    </row>
    <row r="38794" spans="2:8">
      <c r="B38794" s="2" t="s">
        <v>39243</v>
      </c>
      <c r="C38794" s="2">
        <v>27</v>
      </c>
      <c r="D38794" s="2" t="s">
        <v>471</v>
      </c>
      <c r="E38794" s="2"/>
      <c r="F38794" s="2"/>
      <c r="G38794" s="2"/>
      <c r="H38794" s="2"/>
    </row>
    <row r="38795" spans="2:8">
      <c r="B38795" s="2" t="s">
        <v>39244</v>
      </c>
      <c r="C38795" s="2">
        <v>29</v>
      </c>
      <c r="D38795" s="2" t="s">
        <v>471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471</v>
      </c>
      <c r="E38796" s="2"/>
      <c r="F38796" s="2"/>
      <c r="G38796" s="2"/>
      <c r="H38796" s="2"/>
    </row>
    <row r="38797" spans="2:8">
      <c r="B38797" s="2" t="s">
        <v>39246</v>
      </c>
      <c r="C38797" s="2">
        <v>26</v>
      </c>
      <c r="D38797" s="2" t="s">
        <v>471</v>
      </c>
      <c r="E38797" s="2"/>
      <c r="F38797" s="2"/>
      <c r="G38797" s="2"/>
      <c r="H38797" s="2"/>
    </row>
    <row r="38798" spans="2:8">
      <c r="B38798" s="2" t="s">
        <v>39247</v>
      </c>
      <c r="C38798" s="2">
        <v>22</v>
      </c>
      <c r="D38798" s="2" t="s">
        <v>471</v>
      </c>
      <c r="E38798" s="2"/>
      <c r="F38798" s="2"/>
      <c r="G38798" s="2"/>
      <c r="H38798" s="2"/>
    </row>
    <row r="38799" spans="2:8">
      <c r="B38799" s="2" t="s">
        <v>39248</v>
      </c>
      <c r="C38799" s="2">
        <v>24</v>
      </c>
      <c r="D38799" s="2" t="s">
        <v>471</v>
      </c>
      <c r="E38799" s="2"/>
      <c r="F38799" s="2"/>
      <c r="G38799" s="2"/>
      <c r="H38799" s="2"/>
    </row>
    <row r="38800" spans="2:8">
      <c r="B38800" s="2" t="s">
        <v>39249</v>
      </c>
      <c r="C38800" s="2">
        <v>25</v>
      </c>
      <c r="D38800" s="2" t="s">
        <v>471</v>
      </c>
      <c r="E38800" s="2"/>
      <c r="F38800" s="2"/>
      <c r="G38800" s="2"/>
      <c r="H38800" s="2"/>
    </row>
    <row r="38801" spans="2:8">
      <c r="B38801" s="2" t="s">
        <v>39250</v>
      </c>
      <c r="C38801" s="2">
        <v>25</v>
      </c>
      <c r="D38801" s="2" t="s">
        <v>471</v>
      </c>
      <c r="E38801" s="2"/>
      <c r="F38801" s="2"/>
      <c r="G38801" s="2"/>
      <c r="H38801" s="2"/>
    </row>
    <row r="38802" spans="2:8">
      <c r="B38802" s="2" t="s">
        <v>39251</v>
      </c>
      <c r="C38802" s="2">
        <v>25</v>
      </c>
      <c r="D38802" s="2" t="s">
        <v>471</v>
      </c>
      <c r="E38802" s="2"/>
      <c r="F38802" s="2"/>
      <c r="G38802" s="2"/>
      <c r="H38802" s="2"/>
    </row>
    <row r="38803" spans="2:8">
      <c r="B38803" s="2" t="s">
        <v>39252</v>
      </c>
      <c r="C38803" s="2">
        <v>24</v>
      </c>
      <c r="D38803" s="2" t="s">
        <v>471</v>
      </c>
      <c r="E38803" s="2"/>
      <c r="F38803" s="2"/>
      <c r="G38803" s="2"/>
      <c r="H38803" s="2"/>
    </row>
    <row r="38804" spans="2:8">
      <c r="B38804" s="2" t="s">
        <v>39253</v>
      </c>
      <c r="C38804" s="2">
        <v>23</v>
      </c>
      <c r="D38804" s="2" t="s">
        <v>471</v>
      </c>
      <c r="E38804" s="2"/>
      <c r="F38804" s="2"/>
      <c r="G38804" s="2"/>
      <c r="H38804" s="2"/>
    </row>
    <row r="38805" spans="2:8">
      <c r="B38805" s="2" t="s">
        <v>39254</v>
      </c>
      <c r="C38805" s="2">
        <v>23</v>
      </c>
      <c r="D38805" s="2" t="s">
        <v>471</v>
      </c>
      <c r="E38805" s="2"/>
      <c r="F38805" s="2"/>
      <c r="G38805" s="2"/>
      <c r="H38805" s="2"/>
    </row>
    <row r="38806" spans="2:8">
      <c r="B38806" s="2" t="s">
        <v>39255</v>
      </c>
      <c r="C38806" s="2">
        <v>36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24</v>
      </c>
      <c r="D38811" s="2" t="s">
        <v>471</v>
      </c>
      <c r="E38811" s="2"/>
      <c r="F38811" s="2"/>
      <c r="G38811" s="2"/>
      <c r="H38811" s="2"/>
    </row>
    <row r="38812" spans="2:8">
      <c r="B38812" s="2" t="s">
        <v>39261</v>
      </c>
      <c r="C38812" s="2">
        <v>27</v>
      </c>
      <c r="D38812" s="2" t="s">
        <v>471</v>
      </c>
      <c r="E38812" s="2"/>
      <c r="F38812" s="2"/>
      <c r="G38812" s="2"/>
      <c r="H38812" s="2"/>
    </row>
    <row r="38813" spans="2:8">
      <c r="B38813" s="2" t="s">
        <v>39262</v>
      </c>
      <c r="C38813" s="2">
        <v>28</v>
      </c>
      <c r="D38813" s="2" t="s">
        <v>471</v>
      </c>
      <c r="E38813" s="2"/>
      <c r="F38813" s="2"/>
      <c r="G38813" s="2"/>
      <c r="H38813" s="2"/>
    </row>
    <row r="38814" spans="2:8">
      <c r="B38814" s="2" t="s">
        <v>39263</v>
      </c>
      <c r="C38814" s="2">
        <v>31</v>
      </c>
      <c r="D38814" s="2" t="s">
        <v>471</v>
      </c>
      <c r="E38814" s="2"/>
      <c r="F38814" s="2"/>
      <c r="G38814" s="2"/>
      <c r="H38814" s="2"/>
    </row>
    <row r="38815" spans="2:8">
      <c r="B38815" s="2" t="s">
        <v>39264</v>
      </c>
      <c r="C38815" s="2">
        <v>31</v>
      </c>
      <c r="D38815" s="2" t="s">
        <v>471</v>
      </c>
      <c r="E38815" s="2"/>
      <c r="F38815" s="2"/>
      <c r="G38815" s="2"/>
      <c r="H38815" s="2"/>
    </row>
    <row r="38816" spans="2:8">
      <c r="B38816" s="2" t="s">
        <v>39265</v>
      </c>
      <c r="C38816" s="2">
        <v>30</v>
      </c>
      <c r="D38816" s="2" t="s">
        <v>471</v>
      </c>
      <c r="E38816" s="2"/>
      <c r="F38816" s="2"/>
      <c r="G38816" s="2"/>
      <c r="H38816" s="2"/>
    </row>
    <row r="38817" spans="2:8">
      <c r="B38817" s="2" t="s">
        <v>39266</v>
      </c>
      <c r="C38817" s="2">
        <v>29</v>
      </c>
      <c r="D38817" s="2" t="s">
        <v>471</v>
      </c>
      <c r="E38817" s="2"/>
      <c r="F38817" s="2"/>
      <c r="G38817" s="2"/>
      <c r="H38817" s="2"/>
    </row>
    <row r="38818" spans="2:8">
      <c r="B38818" s="2" t="s">
        <v>39267</v>
      </c>
      <c r="C38818" s="2">
        <v>27</v>
      </c>
      <c r="D38818" s="2" t="s">
        <v>471</v>
      </c>
      <c r="E38818" s="2"/>
      <c r="F38818" s="2"/>
      <c r="G38818" s="2"/>
      <c r="H38818" s="2"/>
    </row>
    <row r="38819" spans="2:8">
      <c r="B38819" s="2" t="s">
        <v>39268</v>
      </c>
      <c r="C38819" s="2">
        <v>24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19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35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37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30</v>
      </c>
      <c r="D38836" s="2" t="s">
        <v>471</v>
      </c>
      <c r="E38836" s="2"/>
      <c r="F38836" s="2"/>
      <c r="G38836" s="2"/>
      <c r="H38836" s="2"/>
    </row>
    <row r="38837" spans="2:8">
      <c r="B38837" s="2" t="s">
        <v>39286</v>
      </c>
      <c r="C38837" s="2">
        <v>31</v>
      </c>
      <c r="D38837" s="2" t="s">
        <v>471</v>
      </c>
      <c r="E38837" s="2"/>
      <c r="F38837" s="2"/>
      <c r="G38837" s="2"/>
      <c r="H38837" s="2"/>
    </row>
    <row r="38838" spans="2:8">
      <c r="B38838" s="2" t="s">
        <v>39287</v>
      </c>
      <c r="C38838" s="2">
        <v>32</v>
      </c>
      <c r="D38838" s="2" t="s">
        <v>471</v>
      </c>
      <c r="E38838" s="2"/>
      <c r="F38838" s="2"/>
      <c r="G38838" s="2"/>
      <c r="H38838" s="2"/>
    </row>
    <row r="38839" spans="2:8">
      <c r="B38839" s="2" t="s">
        <v>39288</v>
      </c>
      <c r="C38839" s="2">
        <v>32</v>
      </c>
      <c r="D38839" s="2" t="s">
        <v>471</v>
      </c>
      <c r="E38839" s="2"/>
      <c r="F38839" s="2"/>
      <c r="G38839" s="2"/>
      <c r="H38839" s="2"/>
    </row>
    <row r="38840" spans="2:8">
      <c r="B38840" s="2" t="s">
        <v>39289</v>
      </c>
      <c r="C38840" s="2">
        <v>31</v>
      </c>
      <c r="D38840" s="2" t="s">
        <v>471</v>
      </c>
      <c r="E38840" s="2"/>
      <c r="F38840" s="2"/>
      <c r="G38840" s="2"/>
      <c r="H38840" s="2"/>
    </row>
    <row r="38841" spans="2:8">
      <c r="B38841" s="2" t="s">
        <v>39290</v>
      </c>
      <c r="C38841" s="2">
        <v>27</v>
      </c>
      <c r="D38841" s="2" t="s">
        <v>471</v>
      </c>
      <c r="E38841" s="2"/>
      <c r="F38841" s="2"/>
      <c r="G38841" s="2"/>
      <c r="H38841" s="2"/>
    </row>
    <row r="38842" spans="2:8">
      <c r="B38842" s="2" t="s">
        <v>39291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29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471</v>
      </c>
      <c r="E38848" s="2"/>
      <c r="F38848" s="2"/>
      <c r="G38848" s="2"/>
      <c r="H38848" s="2"/>
    </row>
    <row r="38849" spans="2:8">
      <c r="B38849" s="2" t="s">
        <v>39298</v>
      </c>
      <c r="C38849" s="2">
        <v>29</v>
      </c>
      <c r="D38849" s="2" t="s">
        <v>471</v>
      </c>
      <c r="E38849" s="2"/>
      <c r="F38849" s="2"/>
      <c r="G38849" s="2"/>
      <c r="H38849" s="2"/>
    </row>
    <row r="38850" spans="2:8">
      <c r="B38850" s="2" t="s">
        <v>39299</v>
      </c>
      <c r="C38850" s="2">
        <v>28</v>
      </c>
      <c r="D38850" s="2" t="s">
        <v>471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27</v>
      </c>
      <c r="D38853" s="2" t="s">
        <v>471</v>
      </c>
      <c r="E38853" s="2"/>
      <c r="F38853" s="2"/>
      <c r="G38853" s="2"/>
      <c r="H38853" s="2"/>
    </row>
    <row r="38854" spans="2:8">
      <c r="B38854" s="2" t="s">
        <v>39303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17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33</v>
      </c>
      <c r="D38863" s="2" t="s">
        <v>471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471</v>
      </c>
      <c r="E38864" s="2"/>
      <c r="F38864" s="2"/>
      <c r="G38864" s="2"/>
      <c r="H38864" s="2"/>
    </row>
    <row r="38865" spans="2:8">
      <c r="B38865" s="2" t="s">
        <v>39314</v>
      </c>
      <c r="C38865" s="2">
        <v>24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29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29</v>
      </c>
      <c r="D38879" s="2" t="s">
        <v>471</v>
      </c>
      <c r="E38879" s="2"/>
      <c r="F38879" s="2"/>
      <c r="G38879" s="2"/>
      <c r="H38879" s="2"/>
    </row>
    <row r="38880" spans="2:8">
      <c r="B38880" s="2" t="s">
        <v>39329</v>
      </c>
      <c r="C38880" s="2">
        <v>28</v>
      </c>
      <c r="D38880" s="2" t="s">
        <v>471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471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471</v>
      </c>
      <c r="E38882" s="2"/>
      <c r="F38882" s="2"/>
      <c r="G38882" s="2"/>
      <c r="H38882" s="2"/>
    </row>
    <row r="38883" spans="2:8">
      <c r="B38883" s="2" t="s">
        <v>39332</v>
      </c>
      <c r="C38883" s="2">
        <v>27</v>
      </c>
      <c r="D38883" s="2" t="s">
        <v>471</v>
      </c>
      <c r="E38883" s="2"/>
      <c r="F38883" s="2"/>
      <c r="G38883" s="2"/>
      <c r="H38883" s="2"/>
    </row>
    <row r="38884" spans="2:8">
      <c r="B38884" s="2" t="s">
        <v>39333</v>
      </c>
      <c r="C38884" s="2">
        <v>24</v>
      </c>
      <c r="D38884" s="2" t="s">
        <v>471</v>
      </c>
      <c r="E38884" s="2"/>
      <c r="F38884" s="2"/>
      <c r="G38884" s="2"/>
      <c r="H38884" s="2"/>
    </row>
    <row r="38885" spans="2:8">
      <c r="B38885" s="2" t="s">
        <v>39334</v>
      </c>
      <c r="C38885" s="2">
        <v>25</v>
      </c>
      <c r="D38885" s="2" t="s">
        <v>471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471</v>
      </c>
      <c r="E38886" s="2"/>
      <c r="F38886" s="2"/>
      <c r="G38886" s="2"/>
      <c r="H38886" s="2"/>
    </row>
    <row r="38887" spans="2:8">
      <c r="B38887" s="2" t="s">
        <v>39336</v>
      </c>
      <c r="C38887" s="2">
        <v>27</v>
      </c>
      <c r="D38887" s="2" t="s">
        <v>471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471</v>
      </c>
      <c r="E38888" s="2"/>
      <c r="F38888" s="2"/>
      <c r="G38888" s="2"/>
      <c r="H38888" s="2"/>
    </row>
    <row r="38889" spans="2:8">
      <c r="B38889" s="2" t="s">
        <v>39338</v>
      </c>
      <c r="C38889" s="2">
        <v>27</v>
      </c>
      <c r="D38889" s="2" t="s">
        <v>471</v>
      </c>
      <c r="E38889" s="2"/>
      <c r="F38889" s="2"/>
      <c r="G38889" s="2"/>
      <c r="H38889" s="2"/>
    </row>
    <row r="38890" spans="2:8">
      <c r="B38890" s="2" t="s">
        <v>39339</v>
      </c>
      <c r="C38890" s="2">
        <v>25</v>
      </c>
      <c r="D38890" s="2" t="s">
        <v>471</v>
      </c>
      <c r="E38890" s="2"/>
      <c r="F38890" s="2"/>
      <c r="G38890" s="2"/>
      <c r="H38890" s="2"/>
    </row>
    <row r="38891" spans="2:8">
      <c r="B38891" s="2" t="s">
        <v>39340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28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16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21</v>
      </c>
      <c r="D38906" s="2" t="s">
        <v>471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471</v>
      </c>
      <c r="E38907" s="2"/>
      <c r="F38907" s="2"/>
      <c r="G38907" s="2"/>
      <c r="H38907" s="2"/>
    </row>
    <row r="38908" spans="2:8">
      <c r="B38908" s="2" t="s">
        <v>39357</v>
      </c>
      <c r="C38908" s="2">
        <v>27</v>
      </c>
      <c r="D38908" s="2" t="s">
        <v>471</v>
      </c>
      <c r="E38908" s="2"/>
      <c r="F38908" s="2"/>
      <c r="G38908" s="2"/>
      <c r="H38908" s="2"/>
    </row>
    <row r="38909" spans="2:8">
      <c r="B38909" s="2" t="s">
        <v>39358</v>
      </c>
      <c r="C38909" s="2">
        <v>26</v>
      </c>
      <c r="D38909" s="2" t="s">
        <v>471</v>
      </c>
      <c r="E38909" s="2"/>
      <c r="F38909" s="2"/>
      <c r="G38909" s="2"/>
      <c r="H38909" s="2"/>
    </row>
    <row r="38910" spans="2:8">
      <c r="B38910" s="2" t="s">
        <v>39359</v>
      </c>
      <c r="C38910" s="2">
        <v>24</v>
      </c>
      <c r="D38910" s="2" t="s">
        <v>471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471</v>
      </c>
      <c r="E38911" s="2"/>
      <c r="F38911" s="2"/>
      <c r="G38911" s="2"/>
      <c r="H38911" s="2"/>
    </row>
    <row r="38912" spans="2:8">
      <c r="B38912" s="2" t="s">
        <v>39361</v>
      </c>
      <c r="C38912" s="2">
        <v>22</v>
      </c>
      <c r="D38912" s="2" t="s">
        <v>471</v>
      </c>
      <c r="E38912" s="2"/>
      <c r="F38912" s="2"/>
      <c r="G38912" s="2"/>
      <c r="H38912" s="2"/>
    </row>
    <row r="38913" spans="2:8">
      <c r="B38913" s="2" t="s">
        <v>39362</v>
      </c>
      <c r="C38913" s="2">
        <v>22</v>
      </c>
      <c r="D38913" s="2" t="s">
        <v>471</v>
      </c>
      <c r="E38913" s="2"/>
      <c r="F38913" s="2"/>
      <c r="G38913" s="2"/>
      <c r="H38913" s="2"/>
    </row>
    <row r="38914" spans="2:8">
      <c r="B38914" s="2" t="s">
        <v>39363</v>
      </c>
      <c r="C38914" s="2">
        <v>24</v>
      </c>
      <c r="D38914" s="2" t="s">
        <v>471</v>
      </c>
      <c r="E38914" s="2"/>
      <c r="F38914" s="2"/>
      <c r="G38914" s="2"/>
      <c r="H38914" s="2"/>
    </row>
    <row r="38915" spans="2:8">
      <c r="B38915" s="2" t="s">
        <v>39364</v>
      </c>
      <c r="C38915" s="2">
        <v>27</v>
      </c>
      <c r="D38915" s="2" t="s">
        <v>471</v>
      </c>
      <c r="E38915" s="2"/>
      <c r="F38915" s="2"/>
      <c r="G38915" s="2"/>
      <c r="H38915" s="2"/>
    </row>
    <row r="38916" spans="2:8">
      <c r="B38916" s="2" t="s">
        <v>39365</v>
      </c>
      <c r="C38916" s="2">
        <v>28</v>
      </c>
      <c r="D38916" s="2" t="s">
        <v>471</v>
      </c>
      <c r="E38916" s="2"/>
      <c r="F38916" s="2"/>
      <c r="G38916" s="2"/>
      <c r="H38916" s="2"/>
    </row>
    <row r="38917" spans="2:8">
      <c r="B38917" s="2" t="s">
        <v>39366</v>
      </c>
      <c r="C38917" s="2">
        <v>29</v>
      </c>
      <c r="D38917" s="2" t="s">
        <v>471</v>
      </c>
      <c r="E38917" s="2"/>
      <c r="F38917" s="2"/>
      <c r="G38917" s="2"/>
      <c r="H38917" s="2"/>
    </row>
    <row r="38918" spans="2:8">
      <c r="B38918" s="2" t="s">
        <v>39367</v>
      </c>
      <c r="C38918" s="2">
        <v>29</v>
      </c>
      <c r="D38918" s="2" t="s">
        <v>471</v>
      </c>
      <c r="E38918" s="2"/>
      <c r="F38918" s="2"/>
      <c r="G38918" s="2"/>
      <c r="H38918" s="2"/>
    </row>
    <row r="38919" spans="2:8">
      <c r="B38919" s="2" t="s">
        <v>39368</v>
      </c>
      <c r="C38919" s="2">
        <v>28</v>
      </c>
      <c r="D38919" s="2" t="s">
        <v>471</v>
      </c>
      <c r="E38919" s="2"/>
      <c r="F38919" s="2"/>
      <c r="G38919" s="2"/>
      <c r="H38919" s="2"/>
    </row>
    <row r="38920" spans="2:8">
      <c r="B38920" s="2" t="s">
        <v>39369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34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471</v>
      </c>
      <c r="E38925" s="2"/>
      <c r="F38925" s="2"/>
      <c r="G38925" s="2"/>
      <c r="H38925" s="2"/>
    </row>
    <row r="38926" spans="2:8">
      <c r="B38926" s="2" t="s">
        <v>39375</v>
      </c>
      <c r="C38926" s="2">
        <v>29</v>
      </c>
      <c r="D38926" s="2" t="s">
        <v>471</v>
      </c>
      <c r="E38926" s="2"/>
      <c r="F38926" s="2"/>
      <c r="G38926" s="2"/>
      <c r="H38926" s="2"/>
    </row>
    <row r="38927" spans="2:8">
      <c r="B38927" s="2" t="s">
        <v>39376</v>
      </c>
      <c r="C38927" s="2">
        <v>38</v>
      </c>
      <c r="D38927" s="2" t="s">
        <v>471</v>
      </c>
      <c r="E38927" s="2"/>
      <c r="F38927" s="2"/>
      <c r="G38927" s="2"/>
      <c r="H38927" s="2"/>
    </row>
    <row r="38928" spans="2:8">
      <c r="B38928" s="2" t="s">
        <v>39377</v>
      </c>
      <c r="C38928" s="2">
        <v>39</v>
      </c>
      <c r="D38928" s="2" t="s">
        <v>471</v>
      </c>
      <c r="E38928" s="2"/>
      <c r="F38928" s="2"/>
      <c r="G38928" s="2"/>
      <c r="H38928" s="2"/>
    </row>
    <row r="38929" spans="2:8">
      <c r="B38929" s="2" t="s">
        <v>39378</v>
      </c>
      <c r="C38929" s="2">
        <v>40</v>
      </c>
      <c r="D38929" s="2" t="s">
        <v>471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471</v>
      </c>
      <c r="E38930" s="2"/>
      <c r="F38930" s="2"/>
      <c r="G38930" s="2"/>
      <c r="H38930" s="2"/>
    </row>
    <row r="38931" spans="2:8">
      <c r="B38931" s="2" t="s">
        <v>39380</v>
      </c>
      <c r="C38931" s="2">
        <v>26</v>
      </c>
      <c r="D38931" s="2" t="s">
        <v>471</v>
      </c>
      <c r="E38931" s="2"/>
      <c r="F38931" s="2"/>
      <c r="G38931" s="2"/>
      <c r="H38931" s="2"/>
    </row>
    <row r="38932" spans="2:8">
      <c r="B38932" s="2" t="s">
        <v>39381</v>
      </c>
      <c r="C38932" s="2">
        <v>24</v>
      </c>
      <c r="D38932" s="2" t="s">
        <v>471</v>
      </c>
      <c r="E38932" s="2"/>
      <c r="F38932" s="2"/>
      <c r="G38932" s="2"/>
      <c r="H38932" s="2"/>
    </row>
    <row r="38933" spans="2:8">
      <c r="B38933" s="2" t="s">
        <v>39382</v>
      </c>
      <c r="C38933" s="2">
        <v>26</v>
      </c>
      <c r="D38933" s="2" t="s">
        <v>471</v>
      </c>
      <c r="E38933" s="2"/>
      <c r="F38933" s="2"/>
      <c r="G38933" s="2"/>
      <c r="H38933" s="2"/>
    </row>
    <row r="38934" spans="2:8">
      <c r="B38934" s="2" t="s">
        <v>39383</v>
      </c>
      <c r="C38934" s="2">
        <v>25</v>
      </c>
      <c r="D38934" s="2" t="s">
        <v>471</v>
      </c>
      <c r="E38934" s="2"/>
      <c r="F38934" s="2"/>
      <c r="G38934" s="2"/>
      <c r="H38934" s="2"/>
    </row>
    <row r="38935" spans="2:8">
      <c r="B38935" s="2" t="s">
        <v>39384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26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21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19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32</v>
      </c>
      <c r="D38943" s="2" t="s">
        <v>471</v>
      </c>
      <c r="E38943" s="2"/>
      <c r="F38943" s="2"/>
      <c r="G38943" s="2"/>
      <c r="H38943" s="2"/>
    </row>
    <row r="38944" spans="2:8">
      <c r="B38944" s="2" t="s">
        <v>39393</v>
      </c>
      <c r="C38944" s="2">
        <v>32</v>
      </c>
      <c r="D38944" s="2" t="s">
        <v>471</v>
      </c>
      <c r="E38944" s="2"/>
      <c r="F38944" s="2"/>
      <c r="G38944" s="2"/>
      <c r="H38944" s="2"/>
    </row>
    <row r="38945" spans="2:8">
      <c r="B38945" s="2" t="s">
        <v>39394</v>
      </c>
      <c r="C38945" s="2">
        <v>35</v>
      </c>
      <c r="D38945" s="2" t="s">
        <v>471</v>
      </c>
      <c r="E38945" s="2"/>
      <c r="F38945" s="2"/>
      <c r="G38945" s="2"/>
      <c r="H38945" s="2"/>
    </row>
    <row r="38946" spans="2:8">
      <c r="B38946" s="2" t="s">
        <v>39395</v>
      </c>
      <c r="C38946" s="2">
        <v>37</v>
      </c>
      <c r="D38946" s="2" t="s">
        <v>471</v>
      </c>
      <c r="E38946" s="2"/>
      <c r="F38946" s="2"/>
      <c r="G38946" s="2"/>
      <c r="H38946" s="2"/>
    </row>
    <row r="38947" spans="2:8">
      <c r="B38947" s="2" t="s">
        <v>39396</v>
      </c>
      <c r="C38947" s="2">
        <v>32</v>
      </c>
      <c r="D38947" s="2" t="s">
        <v>471</v>
      </c>
      <c r="E38947" s="2"/>
      <c r="F38947" s="2"/>
      <c r="G38947" s="2"/>
      <c r="H38947" s="2"/>
    </row>
    <row r="38948" spans="2:8">
      <c r="B38948" s="2" t="s">
        <v>39397</v>
      </c>
      <c r="C38948" s="2">
        <v>33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32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19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20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20</v>
      </c>
      <c r="D38965" s="2" t="s">
        <v>471</v>
      </c>
      <c r="E38965" s="2"/>
      <c r="F38965" s="2"/>
      <c r="G38965" s="2"/>
      <c r="H38965" s="2"/>
    </row>
    <row r="38966" spans="2:8">
      <c r="B38966" s="2" t="s">
        <v>39415</v>
      </c>
      <c r="C38966" s="2">
        <v>22</v>
      </c>
      <c r="D38966" s="2" t="s">
        <v>471</v>
      </c>
      <c r="E38966" s="2"/>
      <c r="F38966" s="2"/>
      <c r="G38966" s="2"/>
      <c r="H38966" s="2"/>
    </row>
    <row r="38967" spans="2:8">
      <c r="B38967" s="2" t="s">
        <v>39416</v>
      </c>
      <c r="C38967" s="2">
        <v>19</v>
      </c>
      <c r="D38967" s="2" t="s">
        <v>471</v>
      </c>
      <c r="E38967" s="2"/>
      <c r="F38967" s="2"/>
      <c r="G38967" s="2"/>
      <c r="H38967" s="2"/>
    </row>
    <row r="38968" spans="2:8">
      <c r="B38968" s="2" t="s">
        <v>39417</v>
      </c>
      <c r="C38968" s="2">
        <v>16</v>
      </c>
      <c r="D38968" s="2" t="s">
        <v>471</v>
      </c>
      <c r="E38968" s="2"/>
      <c r="F38968" s="2"/>
      <c r="G38968" s="2"/>
      <c r="H38968" s="2"/>
    </row>
    <row r="38969" spans="2:8">
      <c r="B38969" s="2" t="s">
        <v>39418</v>
      </c>
      <c r="C38969" s="2">
        <v>13</v>
      </c>
      <c r="D38969" s="2" t="s">
        <v>471</v>
      </c>
      <c r="E38969" s="2"/>
      <c r="F38969" s="2"/>
      <c r="G38969" s="2"/>
      <c r="H38969" s="2"/>
    </row>
    <row r="38970" spans="2:8">
      <c r="B38970" s="2" t="s">
        <v>39419</v>
      </c>
      <c r="C38970" s="2">
        <v>13</v>
      </c>
      <c r="D38970" s="2" t="s">
        <v>471</v>
      </c>
      <c r="E38970" s="2"/>
      <c r="F38970" s="2"/>
      <c r="G38970" s="2"/>
      <c r="H38970" s="2"/>
    </row>
    <row r="38971" spans="2:8">
      <c r="B38971" s="2" t="s">
        <v>39420</v>
      </c>
      <c r="C38971" s="2">
        <v>28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17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33</v>
      </c>
      <c r="D38978" s="2" t="s">
        <v>471</v>
      </c>
      <c r="E38978" s="2"/>
      <c r="F38978" s="2"/>
      <c r="G38978" s="2"/>
      <c r="H38978" s="2"/>
    </row>
    <row r="38979" spans="2:8">
      <c r="B38979" s="2" t="s">
        <v>39428</v>
      </c>
      <c r="C38979" s="2">
        <v>37</v>
      </c>
      <c r="D38979" s="2" t="s">
        <v>471</v>
      </c>
      <c r="E38979" s="2"/>
      <c r="F38979" s="2"/>
      <c r="G38979" s="2"/>
      <c r="H38979" s="2"/>
    </row>
    <row r="38980" spans="2:8">
      <c r="B38980" s="2" t="s">
        <v>39429</v>
      </c>
      <c r="C38980" s="2">
        <v>36</v>
      </c>
      <c r="D38980" s="2" t="s">
        <v>471</v>
      </c>
      <c r="E38980" s="2"/>
      <c r="F38980" s="2"/>
      <c r="G38980" s="2"/>
      <c r="H38980" s="2"/>
    </row>
    <row r="38981" spans="2:8">
      <c r="B38981" s="2" t="s">
        <v>39430</v>
      </c>
      <c r="C38981" s="2">
        <v>34</v>
      </c>
      <c r="D38981" s="2" t="s">
        <v>471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471</v>
      </c>
      <c r="E38982" s="2"/>
      <c r="F38982" s="2"/>
      <c r="G38982" s="2"/>
      <c r="H38982" s="2"/>
    </row>
    <row r="38983" spans="2:8">
      <c r="B38983" s="2" t="s">
        <v>39432</v>
      </c>
      <c r="C38983" s="2">
        <v>29</v>
      </c>
      <c r="D38983" s="2" t="s">
        <v>471</v>
      </c>
      <c r="E38983" s="2"/>
      <c r="F38983" s="2"/>
      <c r="G38983" s="2"/>
      <c r="H38983" s="2"/>
    </row>
    <row r="38984" spans="2:8">
      <c r="B38984" s="2" t="s">
        <v>39433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19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15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24</v>
      </c>
      <c r="D38993" s="2" t="s">
        <v>471</v>
      </c>
      <c r="E38993" s="2"/>
      <c r="F38993" s="2"/>
      <c r="G38993" s="2"/>
      <c r="H38993" s="2"/>
    </row>
    <row r="38994" spans="2:8">
      <c r="B38994" s="2" t="s">
        <v>39443</v>
      </c>
      <c r="C38994" s="2">
        <v>31</v>
      </c>
      <c r="D38994" s="2" t="s">
        <v>471</v>
      </c>
      <c r="E38994" s="2"/>
      <c r="F38994" s="2"/>
      <c r="G38994" s="2"/>
      <c r="H38994" s="2"/>
    </row>
    <row r="38995" spans="2:8">
      <c r="B38995" s="2" t="s">
        <v>39444</v>
      </c>
      <c r="C38995" s="2">
        <v>30</v>
      </c>
      <c r="D38995" s="2" t="s">
        <v>471</v>
      </c>
      <c r="E38995" s="2"/>
      <c r="F38995" s="2"/>
      <c r="G38995" s="2"/>
      <c r="H38995" s="2"/>
    </row>
    <row r="38996" spans="2:8">
      <c r="B38996" s="2" t="s">
        <v>39445</v>
      </c>
      <c r="C38996" s="2">
        <v>28</v>
      </c>
      <c r="D38996" s="2" t="s">
        <v>471</v>
      </c>
      <c r="E38996" s="2"/>
      <c r="F38996" s="2"/>
      <c r="G38996" s="2"/>
      <c r="H38996" s="2"/>
    </row>
    <row r="38997" spans="2:8">
      <c r="B38997" s="2" t="s">
        <v>39446</v>
      </c>
      <c r="C38997" s="2">
        <v>27</v>
      </c>
      <c r="D38997" s="2" t="s">
        <v>471</v>
      </c>
      <c r="E38997" s="2"/>
      <c r="F38997" s="2"/>
      <c r="G38997" s="2"/>
      <c r="H38997" s="2"/>
    </row>
    <row r="38998" spans="2:8">
      <c r="B38998" s="2" t="s">
        <v>39447</v>
      </c>
      <c r="C38998" s="2">
        <v>22</v>
      </c>
      <c r="D38998" s="2" t="s">
        <v>471</v>
      </c>
      <c r="E38998" s="2"/>
      <c r="F38998" s="2"/>
      <c r="G38998" s="2"/>
      <c r="H38998" s="2"/>
    </row>
    <row r="38999" spans="2:8">
      <c r="B38999" s="2" t="s">
        <v>39448</v>
      </c>
      <c r="C38999" s="2">
        <v>39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40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40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31</v>
      </c>
      <c r="D39004" s="2" t="s">
        <v>471</v>
      </c>
      <c r="E39004" s="2"/>
      <c r="F39004" s="2"/>
      <c r="G39004" s="2"/>
      <c r="H39004" s="2"/>
    </row>
    <row r="39005" spans="2:8">
      <c r="B39005" s="2" t="s">
        <v>39454</v>
      </c>
      <c r="C39005" s="2">
        <v>34</v>
      </c>
      <c r="D39005" s="2" t="s">
        <v>471</v>
      </c>
      <c r="E39005" s="2"/>
      <c r="F39005" s="2"/>
      <c r="G39005" s="2"/>
      <c r="H39005" s="2"/>
    </row>
    <row r="39006" spans="2:8">
      <c r="B39006" s="2" t="s">
        <v>39455</v>
      </c>
      <c r="C39006" s="2">
        <v>37</v>
      </c>
      <c r="D39006" s="2" t="s">
        <v>471</v>
      </c>
      <c r="E39006" s="2"/>
      <c r="F39006" s="2"/>
      <c r="G39006" s="2"/>
      <c r="H39006" s="2"/>
    </row>
    <row r="39007" spans="2:8">
      <c r="B39007" s="2" t="s">
        <v>39456</v>
      </c>
      <c r="C39007" s="2">
        <v>37</v>
      </c>
      <c r="D39007" s="2" t="s">
        <v>471</v>
      </c>
      <c r="E39007" s="2"/>
      <c r="F39007" s="2"/>
      <c r="G39007" s="2"/>
      <c r="H39007" s="2"/>
    </row>
    <row r="39008" spans="2:8">
      <c r="B39008" s="2" t="s">
        <v>39457</v>
      </c>
      <c r="C39008" s="2">
        <v>37</v>
      </c>
      <c r="D39008" s="2" t="s">
        <v>471</v>
      </c>
      <c r="E39008" s="2"/>
      <c r="F39008" s="2"/>
      <c r="G39008" s="2"/>
      <c r="H39008" s="2"/>
    </row>
    <row r="39009" spans="2:8">
      <c r="B39009" s="2" t="s">
        <v>39458</v>
      </c>
      <c r="C39009" s="2">
        <v>34</v>
      </c>
      <c r="D39009" s="2" t="s">
        <v>471</v>
      </c>
      <c r="E39009" s="2"/>
      <c r="F39009" s="2"/>
      <c r="G39009" s="2"/>
      <c r="H39009" s="2"/>
    </row>
    <row r="39010" spans="2:8">
      <c r="B39010" s="2" t="s">
        <v>39459</v>
      </c>
      <c r="C39010" s="2">
        <v>31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37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40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43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45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27</v>
      </c>
      <c r="D39035" s="2" t="s">
        <v>471</v>
      </c>
      <c r="E39035" s="2"/>
      <c r="F39035" s="2"/>
      <c r="G39035" s="2"/>
      <c r="H39035" s="2"/>
    </row>
    <row r="39036" spans="2:8">
      <c r="B39036" s="2" t="s">
        <v>39485</v>
      </c>
      <c r="C39036" s="2">
        <v>28</v>
      </c>
      <c r="D39036" s="2" t="s">
        <v>471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471</v>
      </c>
      <c r="E39037" s="2"/>
      <c r="F39037" s="2"/>
      <c r="G39037" s="2"/>
      <c r="H39037" s="2"/>
    </row>
    <row r="39038" spans="2:8">
      <c r="B39038" s="2" t="s">
        <v>39487</v>
      </c>
      <c r="C39038" s="2">
        <v>28</v>
      </c>
      <c r="D39038" s="2" t="s">
        <v>471</v>
      </c>
      <c r="E39038" s="2"/>
      <c r="F39038" s="2"/>
      <c r="G39038" s="2"/>
      <c r="H39038" s="2"/>
    </row>
    <row r="39039" spans="2:8">
      <c r="B39039" s="2" t="s">
        <v>39488</v>
      </c>
      <c r="C39039" s="2">
        <v>28</v>
      </c>
      <c r="D39039" s="2" t="s">
        <v>471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471</v>
      </c>
      <c r="E39040" s="2"/>
      <c r="F39040" s="2"/>
      <c r="G39040" s="2"/>
      <c r="H39040" s="2"/>
    </row>
    <row r="39041" spans="2:8">
      <c r="B39041" s="2" t="s">
        <v>39490</v>
      </c>
      <c r="C39041" s="2">
        <v>26</v>
      </c>
      <c r="D39041" s="2" t="s">
        <v>471</v>
      </c>
      <c r="E39041" s="2"/>
      <c r="F39041" s="2"/>
      <c r="G39041" s="2"/>
      <c r="H39041" s="2"/>
    </row>
    <row r="39042" spans="2:8">
      <c r="B39042" s="2" t="s">
        <v>39491</v>
      </c>
      <c r="C39042" s="2">
        <v>23</v>
      </c>
      <c r="D39042" s="2" t="s">
        <v>471</v>
      </c>
      <c r="E39042" s="2"/>
      <c r="F39042" s="2"/>
      <c r="G39042" s="2"/>
      <c r="H39042" s="2"/>
    </row>
    <row r="39043" spans="2:8">
      <c r="B39043" s="2" t="s">
        <v>39492</v>
      </c>
      <c r="C39043" s="2">
        <v>36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38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38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28</v>
      </c>
      <c r="D39050" s="2" t="s">
        <v>471</v>
      </c>
      <c r="E39050" s="2"/>
      <c r="F39050" s="2"/>
      <c r="G39050" s="2"/>
      <c r="H39050" s="2"/>
    </row>
    <row r="39051" spans="2:8">
      <c r="B39051" s="2" t="s">
        <v>39500</v>
      </c>
      <c r="C39051" s="2">
        <v>29</v>
      </c>
      <c r="D39051" s="2" t="s">
        <v>471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471</v>
      </c>
      <c r="E39052" s="2"/>
      <c r="F39052" s="2"/>
      <c r="G39052" s="2"/>
      <c r="H39052" s="2"/>
    </row>
    <row r="39053" spans="2:8">
      <c r="B39053" s="2" t="s">
        <v>39502</v>
      </c>
      <c r="C39053" s="2">
        <v>27</v>
      </c>
      <c r="D39053" s="2" t="s">
        <v>471</v>
      </c>
      <c r="E39053" s="2"/>
      <c r="F39053" s="2"/>
      <c r="G39053" s="2"/>
      <c r="H39053" s="2"/>
    </row>
    <row r="39054" spans="2:8">
      <c r="B39054" s="2" t="s">
        <v>39503</v>
      </c>
      <c r="C39054" s="2">
        <v>27</v>
      </c>
      <c r="D39054" s="2" t="s">
        <v>471</v>
      </c>
      <c r="E39054" s="2"/>
      <c r="F39054" s="2"/>
      <c r="G39054" s="2"/>
      <c r="H39054" s="2"/>
    </row>
    <row r="39055" spans="2:8">
      <c r="B39055" s="2" t="s">
        <v>39504</v>
      </c>
      <c r="C39055" s="2">
        <v>26</v>
      </c>
      <c r="D39055" s="2" t="s">
        <v>471</v>
      </c>
      <c r="E39055" s="2"/>
      <c r="F39055" s="2"/>
      <c r="G39055" s="2"/>
      <c r="H39055" s="2"/>
    </row>
    <row r="39056" spans="2:8">
      <c r="B39056" s="2" t="s">
        <v>39505</v>
      </c>
      <c r="C39056" s="2">
        <v>26</v>
      </c>
      <c r="D39056" s="2" t="s">
        <v>471</v>
      </c>
      <c r="E39056" s="2"/>
      <c r="F39056" s="2"/>
      <c r="G39056" s="2"/>
      <c r="H39056" s="2"/>
    </row>
    <row r="39057" spans="2:8">
      <c r="B39057" s="2" t="s">
        <v>39506</v>
      </c>
      <c r="C39057" s="2">
        <v>25</v>
      </c>
      <c r="D39057" s="2" t="s">
        <v>471</v>
      </c>
      <c r="E39057" s="2"/>
      <c r="F39057" s="2"/>
      <c r="G39057" s="2"/>
      <c r="H39057" s="2"/>
    </row>
    <row r="39058" spans="2:8">
      <c r="B39058" s="2" t="s">
        <v>39507</v>
      </c>
      <c r="C39058" s="2">
        <v>26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27</v>
      </c>
      <c r="D39067" s="2" t="s">
        <v>471</v>
      </c>
      <c r="E39067" s="2"/>
      <c r="F39067" s="2"/>
      <c r="G39067" s="2"/>
      <c r="H39067" s="2"/>
    </row>
    <row r="39068" spans="2:8">
      <c r="B39068" s="2" t="s">
        <v>39517</v>
      </c>
      <c r="C39068" s="2">
        <v>27</v>
      </c>
      <c r="D39068" s="2" t="s">
        <v>471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471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471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471</v>
      </c>
      <c r="E39071" s="2"/>
      <c r="F39071" s="2"/>
      <c r="G39071" s="2"/>
      <c r="H39071" s="2"/>
    </row>
    <row r="39072" spans="2:8">
      <c r="B39072" s="2" t="s">
        <v>39521</v>
      </c>
      <c r="C39072" s="2">
        <v>25</v>
      </c>
      <c r="D39072" s="2" t="s">
        <v>471</v>
      </c>
      <c r="E39072" s="2"/>
      <c r="F39072" s="2"/>
      <c r="G39072" s="2"/>
      <c r="H39072" s="2"/>
    </row>
    <row r="39073" spans="2:8">
      <c r="B39073" s="2" t="s">
        <v>39522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21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27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25</v>
      </c>
      <c r="D39085" s="2" t="s">
        <v>471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471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471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471</v>
      </c>
      <c r="E39088" s="2"/>
      <c r="F39088" s="2"/>
      <c r="G39088" s="2"/>
      <c r="H39088" s="2"/>
    </row>
    <row r="39089" spans="2:8">
      <c r="B39089" s="2" t="s">
        <v>39538</v>
      </c>
      <c r="C39089" s="2">
        <v>26</v>
      </c>
      <c r="D39089" s="2" t="s">
        <v>471</v>
      </c>
      <c r="E39089" s="2"/>
      <c r="F39089" s="2"/>
      <c r="G39089" s="2"/>
      <c r="H39089" s="2"/>
    </row>
    <row r="39090" spans="2:8">
      <c r="B39090" s="2" t="s">
        <v>39539</v>
      </c>
      <c r="C39090" s="2">
        <v>25</v>
      </c>
      <c r="D39090" s="2" t="s">
        <v>471</v>
      </c>
      <c r="E39090" s="2"/>
      <c r="F39090" s="2"/>
      <c r="G39090" s="2"/>
      <c r="H39090" s="2"/>
    </row>
    <row r="39091" spans="2:8">
      <c r="B39091" s="2" t="s">
        <v>39540</v>
      </c>
      <c r="C39091" s="2">
        <v>24</v>
      </c>
      <c r="D39091" s="2" t="s">
        <v>471</v>
      </c>
      <c r="E39091" s="2"/>
      <c r="F39091" s="2"/>
      <c r="G39091" s="2"/>
      <c r="H39091" s="2"/>
    </row>
    <row r="39092" spans="2:8">
      <c r="B39092" s="2" t="s">
        <v>39541</v>
      </c>
      <c r="C39092" s="2">
        <v>32</v>
      </c>
      <c r="D39092" s="2" t="s">
        <v>471</v>
      </c>
      <c r="E39092" s="2"/>
      <c r="F39092" s="2"/>
      <c r="G39092" s="2"/>
      <c r="H39092" s="2"/>
    </row>
    <row r="39093" spans="2:8">
      <c r="B39093" s="2" t="s">
        <v>39542</v>
      </c>
      <c r="C39093" s="2">
        <v>35</v>
      </c>
      <c r="D39093" s="2" t="s">
        <v>471</v>
      </c>
      <c r="E39093" s="2"/>
      <c r="F39093" s="2"/>
      <c r="G39093" s="2"/>
      <c r="H39093" s="2"/>
    </row>
    <row r="39094" spans="2:8">
      <c r="B39094" s="2" t="s">
        <v>39543</v>
      </c>
      <c r="C39094" s="2">
        <v>38</v>
      </c>
      <c r="D39094" s="2" t="s">
        <v>471</v>
      </c>
      <c r="E39094" s="2"/>
      <c r="F39094" s="2"/>
      <c r="G39094" s="2"/>
      <c r="H39094" s="2"/>
    </row>
    <row r="39095" spans="2:8">
      <c r="B39095" s="2" t="s">
        <v>39544</v>
      </c>
      <c r="C39095" s="2">
        <v>37</v>
      </c>
      <c r="D39095" s="2" t="s">
        <v>471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471</v>
      </c>
      <c r="E39096" s="2"/>
      <c r="F39096" s="2"/>
      <c r="G39096" s="2"/>
      <c r="H39096" s="2"/>
    </row>
    <row r="39097" spans="2:8">
      <c r="B39097" s="2" t="s">
        <v>39546</v>
      </c>
      <c r="C39097" s="2">
        <v>30</v>
      </c>
      <c r="D39097" s="2" t="s">
        <v>471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30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28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21</v>
      </c>
      <c r="D39112" s="2" t="s">
        <v>471</v>
      </c>
      <c r="E39112" s="2"/>
      <c r="F39112" s="2"/>
      <c r="G39112" s="2"/>
      <c r="H39112" s="2"/>
    </row>
    <row r="39113" spans="2:8">
      <c r="B39113" s="2" t="s">
        <v>39562</v>
      </c>
      <c r="C39113" s="2">
        <v>23</v>
      </c>
      <c r="D39113" s="2" t="s">
        <v>471</v>
      </c>
      <c r="E39113" s="2"/>
      <c r="F39113" s="2"/>
      <c r="G39113" s="2"/>
      <c r="H39113" s="2"/>
    </row>
    <row r="39114" spans="2:8">
      <c r="B39114" s="2" t="s">
        <v>39563</v>
      </c>
      <c r="C39114" s="2">
        <v>25</v>
      </c>
      <c r="D39114" s="2" t="s">
        <v>471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471</v>
      </c>
      <c r="E39115" s="2"/>
      <c r="F39115" s="2"/>
      <c r="G39115" s="2"/>
      <c r="H39115" s="2"/>
    </row>
    <row r="39116" spans="2:8">
      <c r="B39116" s="2" t="s">
        <v>39565</v>
      </c>
      <c r="C39116" s="2">
        <v>25</v>
      </c>
      <c r="D39116" s="2" t="s">
        <v>471</v>
      </c>
      <c r="E39116" s="2"/>
      <c r="F39116" s="2"/>
      <c r="G39116" s="2"/>
      <c r="H39116" s="2"/>
    </row>
    <row r="39117" spans="2:8">
      <c r="B39117" s="2" t="s">
        <v>39566</v>
      </c>
      <c r="C39117" s="2">
        <v>25</v>
      </c>
      <c r="D39117" s="2" t="s">
        <v>471</v>
      </c>
      <c r="E39117" s="2"/>
      <c r="F39117" s="2"/>
      <c r="G39117" s="2"/>
      <c r="H39117" s="2"/>
    </row>
    <row r="39118" spans="2:8">
      <c r="B39118" s="2" t="s">
        <v>39567</v>
      </c>
      <c r="C39118" s="2">
        <v>25</v>
      </c>
      <c r="D39118" s="2" t="s">
        <v>471</v>
      </c>
      <c r="E39118" s="2"/>
      <c r="F39118" s="2"/>
      <c r="G39118" s="2"/>
      <c r="H39118" s="2"/>
    </row>
    <row r="39119" spans="2:8">
      <c r="B39119" s="2" t="s">
        <v>39568</v>
      </c>
      <c r="C39119" s="2">
        <v>23</v>
      </c>
      <c r="D39119" s="2" t="s">
        <v>471</v>
      </c>
      <c r="E39119" s="2"/>
      <c r="F39119" s="2"/>
      <c r="G39119" s="2"/>
      <c r="H39119" s="2"/>
    </row>
    <row r="39120" spans="2:8">
      <c r="B39120" s="2" t="s">
        <v>39569</v>
      </c>
      <c r="C39120" s="2">
        <v>28</v>
      </c>
      <c r="D39120" s="2" t="s">
        <v>471</v>
      </c>
      <c r="E39120" s="2"/>
      <c r="F39120" s="2"/>
      <c r="G39120" s="2"/>
      <c r="H39120" s="2"/>
    </row>
    <row r="39121" spans="2:8">
      <c r="B39121" s="2" t="s">
        <v>39570</v>
      </c>
      <c r="C39121" s="2">
        <v>29</v>
      </c>
      <c r="D39121" s="2" t="s">
        <v>471</v>
      </c>
      <c r="E39121" s="2"/>
      <c r="F39121" s="2"/>
      <c r="G39121" s="2"/>
      <c r="H39121" s="2"/>
    </row>
    <row r="39122" spans="2:8">
      <c r="B39122" s="2" t="s">
        <v>39571</v>
      </c>
      <c r="C39122" s="2">
        <v>28</v>
      </c>
      <c r="D39122" s="2" t="s">
        <v>471</v>
      </c>
      <c r="E39122" s="2"/>
      <c r="F39122" s="2"/>
      <c r="G39122" s="2"/>
      <c r="H39122" s="2"/>
    </row>
    <row r="39123" spans="2:8">
      <c r="B39123" s="2" t="s">
        <v>39572</v>
      </c>
      <c r="C39123" s="2">
        <v>27</v>
      </c>
      <c r="D39123" s="2" t="s">
        <v>471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471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471</v>
      </c>
      <c r="E39125" s="2"/>
      <c r="F39125" s="2"/>
      <c r="G39125" s="2"/>
      <c r="H39125" s="2"/>
    </row>
    <row r="39126" spans="2:8">
      <c r="B39126" s="2" t="s">
        <v>39575</v>
      </c>
      <c r="C39126" s="2">
        <v>32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21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36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37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35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40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41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14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26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19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15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11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31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32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36</v>
      </c>
      <c r="D39164" s="2" t="s">
        <v>471</v>
      </c>
      <c r="E39164" s="2"/>
      <c r="F39164" s="2"/>
      <c r="G39164" s="2"/>
      <c r="H39164" s="2"/>
    </row>
    <row r="39165" spans="2:8">
      <c r="B39165" s="2" t="s">
        <v>39614</v>
      </c>
      <c r="C39165" s="2">
        <v>38</v>
      </c>
      <c r="D39165" s="2" t="s">
        <v>471</v>
      </c>
      <c r="E39165" s="2"/>
      <c r="F39165" s="2"/>
      <c r="G39165" s="2"/>
      <c r="H39165" s="2"/>
    </row>
    <row r="39166" spans="2:8">
      <c r="B39166" s="2" t="s">
        <v>39615</v>
      </c>
      <c r="C39166" s="2">
        <v>38</v>
      </c>
      <c r="D39166" s="2" t="s">
        <v>471</v>
      </c>
      <c r="E39166" s="2"/>
      <c r="F39166" s="2"/>
      <c r="G39166" s="2"/>
      <c r="H39166" s="2"/>
    </row>
    <row r="39167" spans="2:8">
      <c r="B39167" s="2" t="s">
        <v>39616</v>
      </c>
      <c r="C39167" s="2">
        <v>37</v>
      </c>
      <c r="D39167" s="2" t="s">
        <v>471</v>
      </c>
      <c r="E39167" s="2"/>
      <c r="F39167" s="2"/>
      <c r="G39167" s="2"/>
      <c r="H39167" s="2"/>
    </row>
    <row r="39168" spans="2:8">
      <c r="B39168" s="2" t="s">
        <v>39617</v>
      </c>
      <c r="C39168" s="2">
        <v>34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39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41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40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32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40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41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41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471</v>
      </c>
      <c r="E39180" s="2"/>
      <c r="F39180" s="2"/>
      <c r="G39180" s="2"/>
      <c r="H39180" s="2"/>
    </row>
    <row r="39181" spans="2:8">
      <c r="B39181" s="2" t="s">
        <v>39630</v>
      </c>
      <c r="C39181" s="2">
        <v>28</v>
      </c>
      <c r="D39181" s="2" t="s">
        <v>471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471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471</v>
      </c>
      <c r="E39183" s="2"/>
      <c r="F39183" s="2"/>
      <c r="G39183" s="2"/>
      <c r="H39183" s="2"/>
    </row>
    <row r="39184" spans="2:8">
      <c r="B39184" s="2" t="s">
        <v>39633</v>
      </c>
      <c r="C39184" s="2">
        <v>28</v>
      </c>
      <c r="D39184" s="2" t="s">
        <v>471</v>
      </c>
      <c r="E39184" s="2"/>
      <c r="F39184" s="2"/>
      <c r="G39184" s="2"/>
      <c r="H39184" s="2"/>
    </row>
    <row r="39185" spans="2:8">
      <c r="B39185" s="2" t="s">
        <v>39634</v>
      </c>
      <c r="C39185" s="2">
        <v>28</v>
      </c>
      <c r="D39185" s="2" t="s">
        <v>471</v>
      </c>
      <c r="E39185" s="2"/>
      <c r="F39185" s="2"/>
      <c r="G39185" s="2"/>
      <c r="H39185" s="2"/>
    </row>
    <row r="39186" spans="2:8">
      <c r="B39186" s="2" t="s">
        <v>39635</v>
      </c>
      <c r="C39186" s="2">
        <v>27</v>
      </c>
      <c r="D39186" s="2" t="s">
        <v>471</v>
      </c>
      <c r="E39186" s="2"/>
      <c r="F39186" s="2"/>
      <c r="G39186" s="2"/>
      <c r="H39186" s="2"/>
    </row>
    <row r="39187" spans="2:8">
      <c r="B39187" s="2" t="s">
        <v>39636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39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21</v>
      </c>
      <c r="D39197" s="2" t="s">
        <v>471</v>
      </c>
      <c r="E39197" s="2"/>
      <c r="F39197" s="2"/>
      <c r="G39197" s="2"/>
      <c r="H39197" s="2"/>
    </row>
    <row r="39198" spans="2:8">
      <c r="B39198" s="2" t="s">
        <v>39647</v>
      </c>
      <c r="C39198" s="2">
        <v>23</v>
      </c>
      <c r="D39198" s="2" t="s">
        <v>471</v>
      </c>
      <c r="E39198" s="2"/>
      <c r="F39198" s="2"/>
      <c r="G39198" s="2"/>
      <c r="H39198" s="2"/>
    </row>
    <row r="39199" spans="2:8">
      <c r="B39199" s="2" t="s">
        <v>39648</v>
      </c>
      <c r="C39199" s="2">
        <v>23</v>
      </c>
      <c r="D39199" s="2" t="s">
        <v>471</v>
      </c>
      <c r="E39199" s="2"/>
      <c r="F39199" s="2"/>
      <c r="G39199" s="2"/>
      <c r="H39199" s="2"/>
    </row>
    <row r="39200" spans="2:8">
      <c r="B39200" s="2" t="s">
        <v>39649</v>
      </c>
      <c r="C39200" s="2">
        <v>24</v>
      </c>
      <c r="D39200" s="2" t="s">
        <v>471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471</v>
      </c>
      <c r="E39201" s="2"/>
      <c r="F39201" s="2"/>
      <c r="G39201" s="2"/>
      <c r="H39201" s="2"/>
    </row>
    <row r="39202" spans="2:8">
      <c r="B39202" s="2" t="s">
        <v>39651</v>
      </c>
      <c r="C39202" s="2">
        <v>24</v>
      </c>
      <c r="D39202" s="2" t="s">
        <v>471</v>
      </c>
      <c r="E39202" s="2"/>
      <c r="F39202" s="2"/>
      <c r="G39202" s="2"/>
      <c r="H39202" s="2"/>
    </row>
    <row r="39203" spans="2:8">
      <c r="B39203" s="2" t="s">
        <v>39652</v>
      </c>
      <c r="C39203" s="2">
        <v>24</v>
      </c>
      <c r="D39203" s="2" t="s">
        <v>471</v>
      </c>
      <c r="E39203" s="2"/>
      <c r="F39203" s="2"/>
      <c r="G39203" s="2"/>
      <c r="H39203" s="2"/>
    </row>
    <row r="39204" spans="2:8">
      <c r="B39204" s="2" t="s">
        <v>39653</v>
      </c>
      <c r="C39204" s="2">
        <v>23</v>
      </c>
      <c r="D39204" s="2" t="s">
        <v>471</v>
      </c>
      <c r="E39204" s="2"/>
      <c r="F39204" s="2"/>
      <c r="G39204" s="2"/>
      <c r="H39204" s="2"/>
    </row>
    <row r="39205" spans="2:8">
      <c r="B39205" s="2" t="s">
        <v>39654</v>
      </c>
      <c r="C39205" s="2">
        <v>19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16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34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37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38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35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22</v>
      </c>
      <c r="D39220" s="2" t="s">
        <v>471</v>
      </c>
      <c r="E39220" s="2"/>
      <c r="F39220" s="2"/>
      <c r="G39220" s="2"/>
      <c r="H39220" s="2"/>
    </row>
    <row r="39221" spans="2:8">
      <c r="B39221" s="2" t="s">
        <v>39670</v>
      </c>
      <c r="C39221" s="2">
        <v>24</v>
      </c>
      <c r="D39221" s="2" t="s">
        <v>471</v>
      </c>
      <c r="E39221" s="2"/>
      <c r="F39221" s="2"/>
      <c r="G39221" s="2"/>
      <c r="H39221" s="2"/>
    </row>
    <row r="39222" spans="2:8">
      <c r="B39222" s="2" t="s">
        <v>39671</v>
      </c>
      <c r="C39222" s="2">
        <v>27</v>
      </c>
      <c r="D39222" s="2" t="s">
        <v>471</v>
      </c>
      <c r="E39222" s="2"/>
      <c r="F39222" s="2"/>
      <c r="G39222" s="2"/>
      <c r="H39222" s="2"/>
    </row>
    <row r="39223" spans="2:8">
      <c r="B39223" s="2" t="s">
        <v>39672</v>
      </c>
      <c r="C39223" s="2">
        <v>30</v>
      </c>
      <c r="D39223" s="2" t="s">
        <v>471</v>
      </c>
      <c r="E39223" s="2"/>
      <c r="F39223" s="2"/>
      <c r="G39223" s="2"/>
      <c r="H39223" s="2"/>
    </row>
    <row r="39224" spans="2:8">
      <c r="B39224" s="2" t="s">
        <v>39673</v>
      </c>
      <c r="C39224" s="2">
        <v>29</v>
      </c>
      <c r="D39224" s="2" t="s">
        <v>471</v>
      </c>
      <c r="E39224" s="2"/>
      <c r="F39224" s="2"/>
      <c r="G39224" s="2"/>
      <c r="H39224" s="2"/>
    </row>
    <row r="39225" spans="2:8">
      <c r="B39225" s="2" t="s">
        <v>39674</v>
      </c>
      <c r="C39225" s="2">
        <v>32</v>
      </c>
      <c r="D39225" s="2" t="s">
        <v>471</v>
      </c>
      <c r="E39225" s="2"/>
      <c r="F39225" s="2"/>
      <c r="G39225" s="2"/>
      <c r="H39225" s="2"/>
    </row>
    <row r="39226" spans="2:8">
      <c r="B39226" s="2" t="s">
        <v>39675</v>
      </c>
      <c r="C39226" s="2">
        <v>38</v>
      </c>
      <c r="D39226" s="2" t="s">
        <v>471</v>
      </c>
      <c r="E39226" s="2"/>
      <c r="F39226" s="2"/>
      <c r="G39226" s="2"/>
      <c r="H39226" s="2"/>
    </row>
    <row r="39227" spans="2:8">
      <c r="B39227" s="2" t="s">
        <v>39676</v>
      </c>
      <c r="C39227" s="2">
        <v>40</v>
      </c>
      <c r="D39227" s="2" t="s">
        <v>471</v>
      </c>
      <c r="E39227" s="2"/>
      <c r="F39227" s="2"/>
      <c r="G39227" s="2"/>
      <c r="H39227" s="2"/>
    </row>
    <row r="39228" spans="2:8">
      <c r="B39228" s="2" t="s">
        <v>39677</v>
      </c>
      <c r="C39228" s="2">
        <v>38</v>
      </c>
      <c r="D39228" s="2" t="s">
        <v>471</v>
      </c>
      <c r="E39228" s="2"/>
      <c r="F39228" s="2"/>
      <c r="G39228" s="2"/>
      <c r="H39228" s="2"/>
    </row>
    <row r="39229" spans="2:8">
      <c r="B39229" s="2" t="s">
        <v>39678</v>
      </c>
      <c r="C39229" s="2">
        <v>38</v>
      </c>
      <c r="D39229" s="2" t="s">
        <v>471</v>
      </c>
      <c r="E39229" s="2"/>
      <c r="F39229" s="2"/>
      <c r="G39229" s="2"/>
      <c r="H39229" s="2"/>
    </row>
    <row r="39230" spans="2:8">
      <c r="B39230" s="2" t="s">
        <v>39679</v>
      </c>
      <c r="C39230" s="2">
        <v>22</v>
      </c>
      <c r="D39230" s="2" t="s">
        <v>471</v>
      </c>
      <c r="E39230" s="2"/>
      <c r="F39230" s="2"/>
      <c r="G39230" s="2"/>
      <c r="H39230" s="2"/>
    </row>
    <row r="39231" spans="2:8">
      <c r="B39231" s="2" t="s">
        <v>39680</v>
      </c>
      <c r="C39231" s="2">
        <v>27</v>
      </c>
      <c r="D39231" s="2" t="s">
        <v>471</v>
      </c>
      <c r="E39231" s="2"/>
      <c r="F39231" s="2"/>
      <c r="G39231" s="2"/>
      <c r="H39231" s="2"/>
    </row>
    <row r="39232" spans="2:8">
      <c r="B39232" s="2" t="s">
        <v>39681</v>
      </c>
      <c r="C39232" s="2">
        <v>30</v>
      </c>
      <c r="D39232" s="2" t="s">
        <v>471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471</v>
      </c>
      <c r="E39233" s="2"/>
      <c r="F39233" s="2"/>
      <c r="G39233" s="2"/>
      <c r="H39233" s="2"/>
    </row>
    <row r="39234" spans="2:8">
      <c r="B39234" s="2" t="s">
        <v>39683</v>
      </c>
      <c r="C39234" s="2">
        <v>28</v>
      </c>
      <c r="D39234" s="2" t="s">
        <v>471</v>
      </c>
      <c r="E39234" s="2"/>
      <c r="F39234" s="2"/>
      <c r="G39234" s="2"/>
      <c r="H39234" s="2"/>
    </row>
    <row r="39235" spans="2:8">
      <c r="B39235" s="2" t="s">
        <v>39684</v>
      </c>
      <c r="C39235" s="2">
        <v>27</v>
      </c>
      <c r="D39235" s="2" t="s">
        <v>471</v>
      </c>
      <c r="E39235" s="2"/>
      <c r="F39235" s="2"/>
      <c r="G39235" s="2"/>
      <c r="H39235" s="2"/>
    </row>
    <row r="39236" spans="2:8">
      <c r="B39236" s="2" t="s">
        <v>39685</v>
      </c>
      <c r="C39236" s="2">
        <v>40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42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42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41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20</v>
      </c>
      <c r="D39241" s="2" t="s">
        <v>471</v>
      </c>
      <c r="E39241" s="2"/>
      <c r="F39241" s="2"/>
      <c r="G39241" s="2"/>
      <c r="H39241" s="2"/>
    </row>
    <row r="39242" spans="2:8">
      <c r="B39242" s="2" t="s">
        <v>39691</v>
      </c>
      <c r="C39242" s="2">
        <v>22</v>
      </c>
      <c r="D39242" s="2" t="s">
        <v>471</v>
      </c>
      <c r="E39242" s="2"/>
      <c r="F39242" s="2"/>
      <c r="G39242" s="2"/>
      <c r="H39242" s="2"/>
    </row>
    <row r="39243" spans="2:8">
      <c r="B39243" s="2" t="s">
        <v>39692</v>
      </c>
      <c r="C39243" s="2">
        <v>24</v>
      </c>
      <c r="D39243" s="2" t="s">
        <v>471</v>
      </c>
      <c r="E39243" s="2"/>
      <c r="F39243" s="2"/>
      <c r="G39243" s="2"/>
      <c r="H39243" s="2"/>
    </row>
    <row r="39244" spans="2:8">
      <c r="B39244" s="2" t="s">
        <v>39693</v>
      </c>
      <c r="C39244" s="2">
        <v>25</v>
      </c>
      <c r="D39244" s="2" t="s">
        <v>471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471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471</v>
      </c>
      <c r="E39246" s="2"/>
      <c r="F39246" s="2"/>
      <c r="G39246" s="2"/>
      <c r="H39246" s="2"/>
    </row>
    <row r="39247" spans="2:8">
      <c r="B39247" s="2" t="s">
        <v>39696</v>
      </c>
      <c r="C39247" s="2">
        <v>24</v>
      </c>
      <c r="D39247" s="2" t="s">
        <v>471</v>
      </c>
      <c r="E39247" s="2"/>
      <c r="F39247" s="2"/>
      <c r="G39247" s="2"/>
      <c r="H39247" s="2"/>
    </row>
    <row r="39248" spans="2:8">
      <c r="B39248" s="2" t="s">
        <v>39697</v>
      </c>
      <c r="C39248" s="2">
        <v>24</v>
      </c>
      <c r="D39248" s="2" t="s">
        <v>471</v>
      </c>
      <c r="E39248" s="2"/>
      <c r="F39248" s="2"/>
      <c r="G39248" s="2"/>
      <c r="H39248" s="2"/>
    </row>
    <row r="39249" spans="2:8">
      <c r="B39249" s="2" t="s">
        <v>39698</v>
      </c>
      <c r="C39249" s="2">
        <v>24</v>
      </c>
      <c r="D39249" s="2" t="s">
        <v>471</v>
      </c>
      <c r="E39249" s="2"/>
      <c r="F39249" s="2"/>
      <c r="G39249" s="2"/>
      <c r="H39249" s="2"/>
    </row>
    <row r="39250" spans="2:8">
      <c r="B39250" s="2" t="s">
        <v>39699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23</v>
      </c>
      <c r="D39257" s="2" t="s">
        <v>471</v>
      </c>
      <c r="E39257" s="2"/>
      <c r="F39257" s="2"/>
      <c r="G39257" s="2"/>
      <c r="H39257" s="2"/>
    </row>
    <row r="39258" spans="2:8">
      <c r="B39258" s="2" t="s">
        <v>39707</v>
      </c>
      <c r="C39258" s="2">
        <v>23</v>
      </c>
      <c r="D39258" s="2" t="s">
        <v>471</v>
      </c>
      <c r="E39258" s="2"/>
      <c r="F39258" s="2"/>
      <c r="G39258" s="2"/>
      <c r="H39258" s="2"/>
    </row>
    <row r="39259" spans="2:8">
      <c r="B39259" s="2" t="s">
        <v>39708</v>
      </c>
      <c r="C39259" s="2">
        <v>23</v>
      </c>
      <c r="D39259" s="2" t="s">
        <v>471</v>
      </c>
      <c r="E39259" s="2"/>
      <c r="F39259" s="2"/>
      <c r="G39259" s="2"/>
      <c r="H39259" s="2"/>
    </row>
    <row r="39260" spans="2:8">
      <c r="B39260" s="2" t="s">
        <v>39709</v>
      </c>
      <c r="C39260" s="2">
        <v>22</v>
      </c>
      <c r="D39260" s="2" t="s">
        <v>471</v>
      </c>
      <c r="E39260" s="2"/>
      <c r="F39260" s="2"/>
      <c r="G39260" s="2"/>
      <c r="H39260" s="2"/>
    </row>
    <row r="39261" spans="2:8">
      <c r="B39261" s="2" t="s">
        <v>39710</v>
      </c>
      <c r="C39261" s="2">
        <v>22</v>
      </c>
      <c r="D39261" s="2" t="s">
        <v>471</v>
      </c>
      <c r="E39261" s="2"/>
      <c r="F39261" s="2"/>
      <c r="G39261" s="2"/>
      <c r="H39261" s="2"/>
    </row>
    <row r="39262" spans="2:8">
      <c r="B39262" s="2" t="s">
        <v>39711</v>
      </c>
      <c r="C39262" s="2">
        <v>23</v>
      </c>
      <c r="D39262" s="2" t="s">
        <v>471</v>
      </c>
      <c r="E39262" s="2"/>
      <c r="F39262" s="2"/>
      <c r="G39262" s="2"/>
      <c r="H39262" s="2"/>
    </row>
    <row r="39263" spans="2:8">
      <c r="B39263" s="2" t="s">
        <v>39712</v>
      </c>
      <c r="C39263" s="2">
        <v>22</v>
      </c>
      <c r="D39263" s="2" t="s">
        <v>471</v>
      </c>
      <c r="E39263" s="2"/>
      <c r="F39263" s="2"/>
      <c r="G39263" s="2"/>
      <c r="H39263" s="2"/>
    </row>
    <row r="39264" spans="2:8">
      <c r="B39264" s="2" t="s">
        <v>39713</v>
      </c>
      <c r="C39264" s="2">
        <v>20</v>
      </c>
      <c r="D39264" s="2" t="s">
        <v>471</v>
      </c>
      <c r="E39264" s="2"/>
      <c r="F39264" s="2"/>
      <c r="G39264" s="2"/>
      <c r="H39264" s="2"/>
    </row>
    <row r="39265" spans="2:8">
      <c r="B39265" s="2" t="s">
        <v>39714</v>
      </c>
      <c r="C39265" s="2">
        <v>39</v>
      </c>
      <c r="D39265" s="2" t="s">
        <v>471</v>
      </c>
      <c r="E39265" s="2"/>
      <c r="F39265" s="2"/>
      <c r="G39265" s="2"/>
      <c r="H39265" s="2"/>
    </row>
    <row r="39266" spans="2:8">
      <c r="B39266" s="2" t="s">
        <v>39715</v>
      </c>
      <c r="C39266" s="2">
        <v>37</v>
      </c>
      <c r="D39266" s="2" t="s">
        <v>471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471</v>
      </c>
      <c r="E39267" s="2"/>
      <c r="F39267" s="2"/>
      <c r="G39267" s="2"/>
      <c r="H39267" s="2"/>
    </row>
    <row r="39268" spans="2:8">
      <c r="B39268" s="2" t="s">
        <v>39717</v>
      </c>
      <c r="C39268" s="2">
        <v>33</v>
      </c>
      <c r="D39268" s="2" t="s">
        <v>471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471</v>
      </c>
      <c r="E39269" s="2"/>
      <c r="F39269" s="2"/>
      <c r="G39269" s="2"/>
      <c r="H39269" s="2"/>
    </row>
    <row r="39270" spans="2:8">
      <c r="B39270" s="2" t="s">
        <v>39719</v>
      </c>
      <c r="C39270" s="2">
        <v>28</v>
      </c>
      <c r="D39270" s="2" t="s">
        <v>471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471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471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471</v>
      </c>
      <c r="E39273" s="2"/>
      <c r="F39273" s="2"/>
      <c r="G39273" s="2"/>
      <c r="H39273" s="2"/>
    </row>
    <row r="39274" spans="2:8">
      <c r="B39274" s="2" t="s">
        <v>39723</v>
      </c>
      <c r="C39274" s="2">
        <v>31</v>
      </c>
      <c r="D39274" s="2" t="s">
        <v>471</v>
      </c>
      <c r="E39274" s="2"/>
      <c r="F39274" s="2"/>
      <c r="G39274" s="2"/>
      <c r="H39274" s="2"/>
    </row>
    <row r="39275" spans="2:8">
      <c r="B39275" s="2" t="s">
        <v>39724</v>
      </c>
      <c r="C39275" s="2">
        <v>31</v>
      </c>
      <c r="D39275" s="2" t="s">
        <v>471</v>
      </c>
      <c r="E39275" s="2"/>
      <c r="F39275" s="2"/>
      <c r="G39275" s="2"/>
      <c r="H39275" s="2"/>
    </row>
    <row r="39276" spans="2:8">
      <c r="B39276" s="2" t="s">
        <v>39725</v>
      </c>
      <c r="C39276" s="2">
        <v>28</v>
      </c>
      <c r="D39276" s="2" t="s">
        <v>471</v>
      </c>
      <c r="E39276" s="2"/>
      <c r="F39276" s="2"/>
      <c r="G39276" s="2"/>
      <c r="H39276" s="2"/>
    </row>
    <row r="39277" spans="2:8">
      <c r="B39277" s="2" t="s">
        <v>39726</v>
      </c>
      <c r="C39277" s="2">
        <v>29</v>
      </c>
      <c r="D39277" s="2" t="s">
        <v>471</v>
      </c>
      <c r="E39277" s="2"/>
      <c r="F39277" s="2"/>
      <c r="G39277" s="2"/>
      <c r="H39277" s="2"/>
    </row>
    <row r="39278" spans="2:8">
      <c r="B39278" s="2" t="s">
        <v>39727</v>
      </c>
      <c r="C39278" s="2">
        <v>32</v>
      </c>
      <c r="D39278" s="2" t="s">
        <v>471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471</v>
      </c>
      <c r="E39279" s="2"/>
      <c r="F39279" s="2"/>
      <c r="G39279" s="2"/>
      <c r="H39279" s="2"/>
    </row>
    <row r="39280" spans="2:8">
      <c r="B39280" s="2" t="s">
        <v>39729</v>
      </c>
      <c r="C39280" s="2">
        <v>33</v>
      </c>
      <c r="D39280" s="2" t="s">
        <v>471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471</v>
      </c>
      <c r="E39281" s="2"/>
      <c r="F39281" s="2"/>
      <c r="G39281" s="2"/>
      <c r="H39281" s="2"/>
    </row>
    <row r="39282" spans="2:8">
      <c r="B39282" s="2" t="s">
        <v>39731</v>
      </c>
      <c r="C39282" s="2">
        <v>32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24</v>
      </c>
      <c r="D39290" s="2" t="s">
        <v>471</v>
      </c>
      <c r="E39290" s="2"/>
      <c r="F39290" s="2"/>
      <c r="G39290" s="2"/>
      <c r="H39290" s="2"/>
    </row>
    <row r="39291" spans="2:8">
      <c r="B39291" s="2" t="s">
        <v>39740</v>
      </c>
      <c r="C39291" s="2">
        <v>27</v>
      </c>
      <c r="D39291" s="2" t="s">
        <v>471</v>
      </c>
      <c r="E39291" s="2"/>
      <c r="F39291" s="2"/>
      <c r="G39291" s="2"/>
      <c r="H39291" s="2"/>
    </row>
    <row r="39292" spans="2:8">
      <c r="B39292" s="2" t="s">
        <v>39741</v>
      </c>
      <c r="C39292" s="2">
        <v>24</v>
      </c>
      <c r="D39292" s="2" t="s">
        <v>471</v>
      </c>
      <c r="E39292" s="2"/>
      <c r="F39292" s="2"/>
      <c r="G39292" s="2"/>
      <c r="H39292" s="2"/>
    </row>
    <row r="39293" spans="2:8">
      <c r="B39293" s="2" t="s">
        <v>39742</v>
      </c>
      <c r="C39293" s="2">
        <v>24</v>
      </c>
      <c r="D39293" s="2" t="s">
        <v>471</v>
      </c>
      <c r="E39293" s="2"/>
      <c r="F39293" s="2"/>
      <c r="G39293" s="2"/>
      <c r="H39293" s="2"/>
    </row>
    <row r="39294" spans="2:8">
      <c r="B39294" s="2" t="s">
        <v>39743</v>
      </c>
      <c r="C39294" s="2">
        <v>24</v>
      </c>
      <c r="D39294" s="2" t="s">
        <v>471</v>
      </c>
      <c r="E39294" s="2"/>
      <c r="F39294" s="2"/>
      <c r="G39294" s="2"/>
      <c r="H39294" s="2"/>
    </row>
    <row r="39295" spans="2:8">
      <c r="B39295" s="2" t="s">
        <v>39744</v>
      </c>
      <c r="C39295" s="2">
        <v>24</v>
      </c>
      <c r="D39295" s="2" t="s">
        <v>471</v>
      </c>
      <c r="E39295" s="2"/>
      <c r="F39295" s="2"/>
      <c r="G39295" s="2"/>
      <c r="H39295" s="2"/>
    </row>
    <row r="39296" spans="2:8">
      <c r="B39296" s="2" t="s">
        <v>39745</v>
      </c>
      <c r="C39296" s="2">
        <v>24</v>
      </c>
      <c r="D39296" s="2" t="s">
        <v>471</v>
      </c>
      <c r="E39296" s="2"/>
      <c r="F39296" s="2"/>
      <c r="G39296" s="2"/>
      <c r="H39296" s="2"/>
    </row>
    <row r="39297" spans="2:8">
      <c r="B39297" s="2" t="s">
        <v>39746</v>
      </c>
      <c r="C39297" s="2">
        <v>29</v>
      </c>
      <c r="D39297" s="2" t="s">
        <v>471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471</v>
      </c>
      <c r="E39298" s="2"/>
      <c r="F39298" s="2"/>
      <c r="G39298" s="2"/>
      <c r="H39298" s="2"/>
    </row>
    <row r="39299" spans="2:8">
      <c r="B39299" s="2" t="s">
        <v>39748</v>
      </c>
      <c r="C39299" s="2">
        <v>26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31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19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32</v>
      </c>
      <c r="D39307" s="2" t="s">
        <v>471</v>
      </c>
      <c r="E39307" s="2"/>
      <c r="F39307" s="2"/>
      <c r="G39307" s="2"/>
      <c r="H39307" s="2"/>
    </row>
    <row r="39308" spans="2:8">
      <c r="B39308" s="2" t="s">
        <v>39757</v>
      </c>
      <c r="C39308" s="2">
        <v>34</v>
      </c>
      <c r="D39308" s="2" t="s">
        <v>471</v>
      </c>
      <c r="E39308" s="2"/>
      <c r="F39308" s="2"/>
      <c r="G39308" s="2"/>
      <c r="H39308" s="2"/>
    </row>
    <row r="39309" spans="2:8">
      <c r="B39309" s="2" t="s">
        <v>39758</v>
      </c>
      <c r="C39309" s="2">
        <v>34</v>
      </c>
      <c r="D39309" s="2" t="s">
        <v>471</v>
      </c>
      <c r="E39309" s="2"/>
      <c r="F39309" s="2"/>
      <c r="G39309" s="2"/>
      <c r="H39309" s="2"/>
    </row>
    <row r="39310" spans="2:8">
      <c r="B39310" s="2" t="s">
        <v>39759</v>
      </c>
      <c r="C39310" s="2">
        <v>31</v>
      </c>
      <c r="D39310" s="2" t="s">
        <v>471</v>
      </c>
      <c r="E39310" s="2"/>
      <c r="F39310" s="2"/>
      <c r="G39310" s="2"/>
      <c r="H39310" s="2"/>
    </row>
    <row r="39311" spans="2:8">
      <c r="B39311" s="2" t="s">
        <v>39760</v>
      </c>
      <c r="C39311" s="2">
        <v>30</v>
      </c>
      <c r="D39311" s="2" t="s">
        <v>471</v>
      </c>
      <c r="E39311" s="2"/>
      <c r="F39311" s="2"/>
      <c r="G39311" s="2"/>
      <c r="H39311" s="2"/>
    </row>
    <row r="39312" spans="2:8">
      <c r="B39312" s="2" t="s">
        <v>39761</v>
      </c>
      <c r="C39312" s="2">
        <v>25</v>
      </c>
      <c r="D39312" s="2" t="s">
        <v>471</v>
      </c>
      <c r="E39312" s="2"/>
      <c r="F39312" s="2"/>
      <c r="G39312" s="2"/>
      <c r="H39312" s="2"/>
    </row>
    <row r="39313" spans="2:8">
      <c r="B39313" s="2" t="s">
        <v>39762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36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36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37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37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31</v>
      </c>
      <c r="D39334" s="2" t="s">
        <v>471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471</v>
      </c>
      <c r="E39335" s="2"/>
      <c r="F39335" s="2"/>
      <c r="G39335" s="2"/>
      <c r="H39335" s="2"/>
    </row>
    <row r="39336" spans="2:8">
      <c r="B39336" s="2" t="s">
        <v>39785</v>
      </c>
      <c r="C39336" s="2">
        <v>32</v>
      </c>
      <c r="D39336" s="2" t="s">
        <v>471</v>
      </c>
      <c r="E39336" s="2"/>
      <c r="F39336" s="2"/>
      <c r="G39336" s="2"/>
      <c r="H39336" s="2"/>
    </row>
    <row r="39337" spans="2:8">
      <c r="B39337" s="2" t="s">
        <v>39786</v>
      </c>
      <c r="C39337" s="2">
        <v>31</v>
      </c>
      <c r="D39337" s="2" t="s">
        <v>471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471</v>
      </c>
      <c r="E39338" s="2"/>
      <c r="F39338" s="2"/>
      <c r="G39338" s="2"/>
      <c r="H39338" s="2"/>
    </row>
    <row r="39339" spans="2:8">
      <c r="B39339" s="2" t="s">
        <v>39788</v>
      </c>
      <c r="C39339" s="2">
        <v>27</v>
      </c>
      <c r="D39339" s="2" t="s">
        <v>471</v>
      </c>
      <c r="E39339" s="2"/>
      <c r="F39339" s="2"/>
      <c r="G39339" s="2"/>
      <c r="H39339" s="2"/>
    </row>
    <row r="39340" spans="2:8">
      <c r="B39340" s="2" t="s">
        <v>39789</v>
      </c>
      <c r="C39340" s="2">
        <v>26</v>
      </c>
      <c r="D39340" s="2" t="s">
        <v>471</v>
      </c>
      <c r="E39340" s="2"/>
      <c r="F39340" s="2"/>
      <c r="G39340" s="2"/>
      <c r="H39340" s="2"/>
    </row>
    <row r="39341" spans="2:8">
      <c r="B39341" s="2" t="s">
        <v>39790</v>
      </c>
      <c r="C39341" s="2">
        <v>28</v>
      </c>
      <c r="D39341" s="2" t="s">
        <v>471</v>
      </c>
      <c r="E39341" s="2"/>
      <c r="F39341" s="2"/>
      <c r="G39341" s="2"/>
      <c r="H39341" s="2"/>
    </row>
    <row r="39342" spans="2:8">
      <c r="B39342" s="2" t="s">
        <v>39791</v>
      </c>
      <c r="C39342" s="2">
        <v>26</v>
      </c>
      <c r="D39342" s="2" t="s">
        <v>471</v>
      </c>
      <c r="E39342" s="2"/>
      <c r="F39342" s="2"/>
      <c r="G39342" s="2"/>
      <c r="H39342" s="2"/>
    </row>
    <row r="39343" spans="2:8">
      <c r="B39343" s="2" t="s">
        <v>39792</v>
      </c>
      <c r="C39343" s="2">
        <v>30</v>
      </c>
      <c r="D39343" s="2" t="s">
        <v>471</v>
      </c>
      <c r="E39343" s="2"/>
      <c r="F39343" s="2"/>
      <c r="G39343" s="2"/>
      <c r="H39343" s="2"/>
    </row>
    <row r="39344" spans="2:8">
      <c r="B39344" s="2" t="s">
        <v>39793</v>
      </c>
      <c r="C39344" s="2">
        <v>31</v>
      </c>
      <c r="D39344" s="2" t="s">
        <v>471</v>
      </c>
      <c r="E39344" s="2"/>
      <c r="F39344" s="2"/>
      <c r="G39344" s="2"/>
      <c r="H39344" s="2"/>
    </row>
    <row r="39345" spans="2:8">
      <c r="B39345" s="2" t="s">
        <v>39794</v>
      </c>
      <c r="C39345" s="2">
        <v>33</v>
      </c>
      <c r="D39345" s="2" t="s">
        <v>471</v>
      </c>
      <c r="E39345" s="2"/>
      <c r="F39345" s="2"/>
      <c r="G39345" s="2"/>
      <c r="H39345" s="2"/>
    </row>
    <row r="39346" spans="2:8">
      <c r="B39346" s="2" t="s">
        <v>39795</v>
      </c>
      <c r="C39346" s="2">
        <v>35</v>
      </c>
      <c r="D39346" s="2" t="s">
        <v>471</v>
      </c>
      <c r="E39346" s="2"/>
      <c r="F39346" s="2"/>
      <c r="G39346" s="2"/>
      <c r="H39346" s="2"/>
    </row>
    <row r="39347" spans="2:8">
      <c r="B39347" s="2" t="s">
        <v>39796</v>
      </c>
      <c r="C39347" s="2">
        <v>34</v>
      </c>
      <c r="D39347" s="2" t="s">
        <v>471</v>
      </c>
      <c r="E39347" s="2"/>
      <c r="F39347" s="2"/>
      <c r="G39347" s="2"/>
      <c r="H39347" s="2"/>
    </row>
    <row r="39348" spans="2:8">
      <c r="B39348" s="2" t="s">
        <v>39797</v>
      </c>
      <c r="C39348" s="2">
        <v>27</v>
      </c>
      <c r="D39348" s="2" t="s">
        <v>471</v>
      </c>
      <c r="E39348" s="2"/>
      <c r="F39348" s="2"/>
      <c r="G39348" s="2"/>
      <c r="H39348" s="2"/>
    </row>
    <row r="39349" spans="2:8">
      <c r="B39349" s="2" t="s">
        <v>39798</v>
      </c>
      <c r="C39349" s="2">
        <v>35</v>
      </c>
      <c r="D39349" s="2" t="s">
        <v>471</v>
      </c>
      <c r="E39349" s="2"/>
      <c r="F39349" s="2"/>
      <c r="G39349" s="2"/>
      <c r="H39349" s="2"/>
    </row>
    <row r="39350" spans="2:8">
      <c r="B39350" s="2" t="s">
        <v>39799</v>
      </c>
      <c r="C39350" s="2">
        <v>40</v>
      </c>
      <c r="D39350" s="2" t="s">
        <v>471</v>
      </c>
      <c r="E39350" s="2"/>
      <c r="F39350" s="2"/>
      <c r="G39350" s="2"/>
      <c r="H39350" s="2"/>
    </row>
    <row r="39351" spans="2:8">
      <c r="B39351" s="2" t="s">
        <v>39800</v>
      </c>
      <c r="C39351" s="2">
        <v>38</v>
      </c>
      <c r="D39351" s="2" t="s">
        <v>471</v>
      </c>
      <c r="E39351" s="2"/>
      <c r="F39351" s="2"/>
      <c r="G39351" s="2"/>
      <c r="H39351" s="2"/>
    </row>
    <row r="39352" spans="2:8">
      <c r="B39352" s="2" t="s">
        <v>39801</v>
      </c>
      <c r="C39352" s="2">
        <v>35</v>
      </c>
      <c r="D39352" s="2" t="s">
        <v>471</v>
      </c>
      <c r="E39352" s="2"/>
      <c r="F39352" s="2"/>
      <c r="G39352" s="2"/>
      <c r="H39352" s="2"/>
    </row>
    <row r="39353" spans="2:8">
      <c r="B39353" s="2" t="s">
        <v>39802</v>
      </c>
      <c r="C39353" s="2">
        <v>17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17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18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18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17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16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17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16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16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19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35</v>
      </c>
      <c r="D39381" s="2" t="s">
        <v>471</v>
      </c>
      <c r="E39381" s="2"/>
      <c r="F39381" s="2"/>
      <c r="G39381" s="2"/>
      <c r="H39381" s="2"/>
    </row>
    <row r="39382" spans="2:8">
      <c r="B39382" s="2" t="s">
        <v>39831</v>
      </c>
      <c r="C39382" s="2">
        <v>33</v>
      </c>
      <c r="D39382" s="2" t="s">
        <v>471</v>
      </c>
      <c r="E39382" s="2"/>
      <c r="F39382" s="2"/>
      <c r="G39382" s="2"/>
      <c r="H39382" s="2"/>
    </row>
    <row r="39383" spans="2:8">
      <c r="B39383" s="2" t="s">
        <v>39832</v>
      </c>
      <c r="C39383" s="2">
        <v>30</v>
      </c>
      <c r="D39383" s="2" t="s">
        <v>471</v>
      </c>
      <c r="E39383" s="2"/>
      <c r="F39383" s="2"/>
      <c r="G39383" s="2"/>
      <c r="H39383" s="2"/>
    </row>
    <row r="39384" spans="2:8">
      <c r="B39384" s="2" t="s">
        <v>39833</v>
      </c>
      <c r="C39384" s="2">
        <v>27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33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31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33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34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34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24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22</v>
      </c>
      <c r="D39399" s="2" t="s">
        <v>471</v>
      </c>
      <c r="E39399" s="2"/>
      <c r="F39399" s="2"/>
      <c r="G39399" s="2"/>
      <c r="H39399" s="2"/>
    </row>
    <row r="39400" spans="2:8">
      <c r="B39400" s="2" t="s">
        <v>39849</v>
      </c>
      <c r="C39400" s="2">
        <v>24</v>
      </c>
      <c r="D39400" s="2" t="s">
        <v>471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471</v>
      </c>
      <c r="E39401" s="2"/>
      <c r="F39401" s="2"/>
      <c r="G39401" s="2"/>
      <c r="H39401" s="2"/>
    </row>
    <row r="39402" spans="2:8">
      <c r="B39402" s="2" t="s">
        <v>39851</v>
      </c>
      <c r="C39402" s="2">
        <v>25</v>
      </c>
      <c r="D39402" s="2" t="s">
        <v>471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471</v>
      </c>
      <c r="E39403" s="2"/>
      <c r="F39403" s="2"/>
      <c r="G39403" s="2"/>
      <c r="H39403" s="2"/>
    </row>
    <row r="39404" spans="2:8">
      <c r="B39404" s="2" t="s">
        <v>39853</v>
      </c>
      <c r="C39404" s="2">
        <v>24</v>
      </c>
      <c r="D39404" s="2" t="s">
        <v>471</v>
      </c>
      <c r="E39404" s="2"/>
      <c r="F39404" s="2"/>
      <c r="G39404" s="2"/>
      <c r="H39404" s="2"/>
    </row>
    <row r="39405" spans="2:8">
      <c r="B39405" s="2" t="s">
        <v>39854</v>
      </c>
      <c r="C39405" s="2">
        <v>23</v>
      </c>
      <c r="D39405" s="2" t="s">
        <v>471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471</v>
      </c>
      <c r="E39406" s="2"/>
      <c r="F39406" s="2"/>
      <c r="G39406" s="2"/>
      <c r="H39406" s="2"/>
    </row>
    <row r="39407" spans="2:8">
      <c r="B39407" s="2" t="s">
        <v>39856</v>
      </c>
      <c r="C39407" s="2">
        <v>32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33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32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39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44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48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43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31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30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34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23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31</v>
      </c>
      <c r="D39448" s="2" t="s">
        <v>471</v>
      </c>
      <c r="E39448" s="2"/>
      <c r="F39448" s="2"/>
      <c r="G39448" s="2"/>
      <c r="H39448" s="2"/>
    </row>
    <row r="39449" spans="2:8">
      <c r="B39449" s="2" t="s">
        <v>39898</v>
      </c>
      <c r="C39449" s="2">
        <v>35</v>
      </c>
      <c r="D39449" s="2" t="s">
        <v>471</v>
      </c>
      <c r="E39449" s="2"/>
      <c r="F39449" s="2"/>
      <c r="G39449" s="2"/>
      <c r="H39449" s="2"/>
    </row>
    <row r="39450" spans="2:8">
      <c r="B39450" s="2" t="s">
        <v>39899</v>
      </c>
      <c r="C39450" s="2">
        <v>34</v>
      </c>
      <c r="D39450" s="2" t="s">
        <v>471</v>
      </c>
      <c r="E39450" s="2"/>
      <c r="F39450" s="2"/>
      <c r="G39450" s="2"/>
      <c r="H39450" s="2"/>
    </row>
    <row r="39451" spans="2:8">
      <c r="B39451" s="2" t="s">
        <v>39900</v>
      </c>
      <c r="C39451" s="2">
        <v>32</v>
      </c>
      <c r="D39451" s="2" t="s">
        <v>471</v>
      </c>
      <c r="E39451" s="2"/>
      <c r="F39451" s="2"/>
      <c r="G39451" s="2"/>
      <c r="H39451" s="2"/>
    </row>
    <row r="39452" spans="2:8">
      <c r="B39452" s="2" t="s">
        <v>39901</v>
      </c>
      <c r="C39452" s="2">
        <v>33</v>
      </c>
      <c r="D39452" s="2" t="s">
        <v>471</v>
      </c>
      <c r="E39452" s="2"/>
      <c r="F39452" s="2"/>
      <c r="G39452" s="2"/>
      <c r="H39452" s="2"/>
    </row>
    <row r="39453" spans="2:8">
      <c r="B39453" s="2" t="s">
        <v>39902</v>
      </c>
      <c r="C39453" s="2">
        <v>32</v>
      </c>
      <c r="D39453" s="2" t="s">
        <v>471</v>
      </c>
      <c r="E39453" s="2"/>
      <c r="F39453" s="2"/>
      <c r="G39453" s="2"/>
      <c r="H39453" s="2"/>
    </row>
    <row r="39454" spans="2:8">
      <c r="B39454" s="2" t="s">
        <v>39903</v>
      </c>
      <c r="C39454" s="2">
        <v>29</v>
      </c>
      <c r="D39454" s="2" t="s">
        <v>471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19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30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17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28</v>
      </c>
      <c r="D39469" s="2" t="s">
        <v>471</v>
      </c>
      <c r="E39469" s="2"/>
      <c r="F39469" s="2"/>
      <c r="G39469" s="2"/>
      <c r="H39469" s="2"/>
    </row>
    <row r="39470" spans="2:8">
      <c r="B39470" s="2" t="s">
        <v>39919</v>
      </c>
      <c r="C39470" s="2">
        <v>27</v>
      </c>
      <c r="D39470" s="2" t="s">
        <v>471</v>
      </c>
      <c r="E39470" s="2"/>
      <c r="F39470" s="2"/>
      <c r="G39470" s="2"/>
      <c r="H39470" s="2"/>
    </row>
    <row r="39471" spans="2:8">
      <c r="B39471" s="2" t="s">
        <v>39920</v>
      </c>
      <c r="C39471" s="2">
        <v>30</v>
      </c>
      <c r="D39471" s="2" t="s">
        <v>471</v>
      </c>
      <c r="E39471" s="2"/>
      <c r="F39471" s="2"/>
      <c r="G39471" s="2"/>
      <c r="H39471" s="2"/>
    </row>
    <row r="39472" spans="2:8">
      <c r="B39472" s="2" t="s">
        <v>39921</v>
      </c>
      <c r="C39472" s="2">
        <v>31</v>
      </c>
      <c r="D39472" s="2" t="s">
        <v>471</v>
      </c>
      <c r="E39472" s="2"/>
      <c r="F39472" s="2"/>
      <c r="G39472" s="2"/>
      <c r="H39472" s="2"/>
    </row>
    <row r="39473" spans="2:8">
      <c r="B39473" s="2" t="s">
        <v>39922</v>
      </c>
      <c r="C39473" s="2">
        <v>29</v>
      </c>
      <c r="D39473" s="2" t="s">
        <v>471</v>
      </c>
      <c r="E39473" s="2"/>
      <c r="F39473" s="2"/>
      <c r="G39473" s="2"/>
      <c r="H39473" s="2"/>
    </row>
    <row r="39474" spans="2:8">
      <c r="B39474" s="2" t="s">
        <v>39923</v>
      </c>
      <c r="C39474" s="2">
        <v>28</v>
      </c>
      <c r="D39474" s="2" t="s">
        <v>471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471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471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471</v>
      </c>
      <c r="E39477" s="2"/>
      <c r="F39477" s="2"/>
      <c r="G39477" s="2"/>
      <c r="H39477" s="2"/>
    </row>
    <row r="39478" spans="2:8">
      <c r="B39478" s="2" t="s">
        <v>39927</v>
      </c>
      <c r="C39478" s="2">
        <v>27</v>
      </c>
      <c r="D39478" s="2" t="s">
        <v>471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471</v>
      </c>
      <c r="E39479" s="2"/>
      <c r="F39479" s="2"/>
      <c r="G39479" s="2"/>
      <c r="H39479" s="2"/>
    </row>
    <row r="39480" spans="2:8">
      <c r="B39480" s="2" t="s">
        <v>39929</v>
      </c>
      <c r="C39480" s="2">
        <v>24</v>
      </c>
      <c r="D39480" s="2" t="s">
        <v>471</v>
      </c>
      <c r="E39480" s="2"/>
      <c r="F39480" s="2"/>
      <c r="G39480" s="2"/>
      <c r="H39480" s="2"/>
    </row>
    <row r="39481" spans="2:8">
      <c r="B39481" s="2" t="s">
        <v>39930</v>
      </c>
      <c r="C39481" s="2">
        <v>22</v>
      </c>
      <c r="D39481" s="2" t="s">
        <v>471</v>
      </c>
      <c r="E39481" s="2"/>
      <c r="F39481" s="2"/>
      <c r="G39481" s="2"/>
      <c r="H39481" s="2"/>
    </row>
    <row r="39482" spans="2:8">
      <c r="B39482" s="2" t="s">
        <v>39931</v>
      </c>
      <c r="C39482" s="2">
        <v>29</v>
      </c>
      <c r="D39482" s="2" t="s">
        <v>471</v>
      </c>
      <c r="E39482" s="2"/>
      <c r="F39482" s="2"/>
      <c r="G39482" s="2"/>
      <c r="H39482" s="2"/>
    </row>
    <row r="39483" spans="2:8">
      <c r="B39483" s="2" t="s">
        <v>39932</v>
      </c>
      <c r="C39483" s="2">
        <v>40</v>
      </c>
      <c r="D39483" s="2" t="s">
        <v>471</v>
      </c>
      <c r="E39483" s="2"/>
      <c r="F39483" s="2"/>
      <c r="G39483" s="2"/>
      <c r="H39483" s="2"/>
    </row>
    <row r="39484" spans="2:8">
      <c r="B39484" s="2" t="s">
        <v>39933</v>
      </c>
      <c r="C39484" s="2">
        <v>45</v>
      </c>
      <c r="D39484" s="2" t="s">
        <v>471</v>
      </c>
      <c r="E39484" s="2"/>
      <c r="F39484" s="2"/>
      <c r="G39484" s="2"/>
      <c r="H39484" s="2"/>
    </row>
    <row r="39485" spans="2:8">
      <c r="B39485" s="2" t="s">
        <v>39934</v>
      </c>
      <c r="C39485" s="2">
        <v>41</v>
      </c>
      <c r="D39485" s="2" t="s">
        <v>471</v>
      </c>
      <c r="E39485" s="2"/>
      <c r="F39485" s="2"/>
      <c r="G39485" s="2"/>
      <c r="H39485" s="2"/>
    </row>
    <row r="39486" spans="2:8">
      <c r="B39486" s="2" t="s">
        <v>39935</v>
      </c>
      <c r="C39486" s="2">
        <v>41</v>
      </c>
      <c r="D39486" s="2" t="s">
        <v>471</v>
      </c>
      <c r="E39486" s="2"/>
      <c r="F39486" s="2"/>
      <c r="G39486" s="2"/>
      <c r="H39486" s="2"/>
    </row>
    <row r="39487" spans="2:8">
      <c r="B39487" s="2" t="s">
        <v>39936</v>
      </c>
      <c r="C39487" s="2">
        <v>39</v>
      </c>
      <c r="D39487" s="2" t="s">
        <v>471</v>
      </c>
      <c r="E39487" s="2"/>
      <c r="F39487" s="2"/>
      <c r="G39487" s="2"/>
      <c r="H39487" s="2"/>
    </row>
    <row r="39488" spans="2:8">
      <c r="B39488" s="2" t="s">
        <v>39937</v>
      </c>
      <c r="C39488" s="2">
        <v>33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36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35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23</v>
      </c>
      <c r="D39495" s="2" t="s">
        <v>471</v>
      </c>
      <c r="E39495" s="2"/>
      <c r="F39495" s="2"/>
      <c r="G39495" s="2"/>
      <c r="H39495" s="2"/>
    </row>
    <row r="39496" spans="2:8">
      <c r="B39496" s="2" t="s">
        <v>39945</v>
      </c>
      <c r="C39496" s="2">
        <v>18</v>
      </c>
      <c r="D39496" s="2" t="s">
        <v>471</v>
      </c>
      <c r="E39496" s="2"/>
      <c r="F39496" s="2"/>
      <c r="G39496" s="2"/>
      <c r="H39496" s="2"/>
    </row>
    <row r="39497" spans="2:8">
      <c r="B39497" s="2" t="s">
        <v>39946</v>
      </c>
      <c r="C39497" s="2">
        <v>19</v>
      </c>
      <c r="D39497" s="2" t="s">
        <v>471</v>
      </c>
      <c r="E39497" s="2"/>
      <c r="F39497" s="2"/>
      <c r="G39497" s="2"/>
      <c r="H39497" s="2"/>
    </row>
    <row r="39498" spans="2:8">
      <c r="B39498" s="2" t="s">
        <v>39947</v>
      </c>
      <c r="C39498" s="2">
        <v>19</v>
      </c>
      <c r="D39498" s="2" t="s">
        <v>471</v>
      </c>
      <c r="E39498" s="2"/>
      <c r="F39498" s="2"/>
      <c r="G39498" s="2"/>
      <c r="H39498" s="2"/>
    </row>
    <row r="39499" spans="2:8">
      <c r="B39499" s="2" t="s">
        <v>39948</v>
      </c>
      <c r="C39499" s="2">
        <v>16</v>
      </c>
      <c r="D39499" s="2" t="s">
        <v>471</v>
      </c>
      <c r="E39499" s="2"/>
      <c r="F39499" s="2"/>
      <c r="G39499" s="2"/>
      <c r="H39499" s="2"/>
    </row>
    <row r="39500" spans="2:8">
      <c r="B39500" s="2" t="s">
        <v>39949</v>
      </c>
      <c r="C39500" s="2">
        <v>12</v>
      </c>
      <c r="D39500" s="2" t="s">
        <v>471</v>
      </c>
      <c r="E39500" s="2"/>
      <c r="F39500" s="2"/>
      <c r="G39500" s="2"/>
      <c r="H39500" s="2"/>
    </row>
    <row r="39501" spans="2:8">
      <c r="B39501" s="2" t="s">
        <v>39950</v>
      </c>
      <c r="C39501" s="2">
        <v>32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34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33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42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47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47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41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32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52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52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50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40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23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19</v>
      </c>
      <c r="D39535" s="2" t="s">
        <v>471</v>
      </c>
      <c r="E39535" s="2"/>
      <c r="F39535" s="2"/>
      <c r="G39535" s="2"/>
      <c r="H39535" s="2"/>
    </row>
    <row r="39536" spans="2:8">
      <c r="B39536" s="2" t="s">
        <v>39985</v>
      </c>
      <c r="C39536" s="2">
        <v>22</v>
      </c>
      <c r="D39536" s="2" t="s">
        <v>471</v>
      </c>
      <c r="E39536" s="2"/>
      <c r="F39536" s="2"/>
      <c r="G39536" s="2"/>
      <c r="H39536" s="2"/>
    </row>
    <row r="39537" spans="2:8">
      <c r="B39537" s="2" t="s">
        <v>39986</v>
      </c>
      <c r="C39537" s="2">
        <v>24</v>
      </c>
      <c r="D39537" s="2" t="s">
        <v>471</v>
      </c>
      <c r="E39537" s="2"/>
      <c r="F39537" s="2"/>
      <c r="G39537" s="2"/>
      <c r="H39537" s="2"/>
    </row>
    <row r="39538" spans="2:8">
      <c r="B39538" s="2" t="s">
        <v>39987</v>
      </c>
      <c r="C39538" s="2">
        <v>25</v>
      </c>
      <c r="D39538" s="2" t="s">
        <v>471</v>
      </c>
      <c r="E39538" s="2"/>
      <c r="F39538" s="2"/>
      <c r="G39538" s="2"/>
      <c r="H39538" s="2"/>
    </row>
    <row r="39539" spans="2:8">
      <c r="B39539" s="2" t="s">
        <v>39988</v>
      </c>
      <c r="C39539" s="2">
        <v>24</v>
      </c>
      <c r="D39539" s="2" t="s">
        <v>471</v>
      </c>
      <c r="E39539" s="2"/>
      <c r="F39539" s="2"/>
      <c r="G39539" s="2"/>
      <c r="H39539" s="2"/>
    </row>
    <row r="39540" spans="2:8">
      <c r="B39540" s="2" t="s">
        <v>39989</v>
      </c>
      <c r="C39540" s="2">
        <v>24</v>
      </c>
      <c r="D39540" s="2" t="s">
        <v>471</v>
      </c>
      <c r="E39540" s="2"/>
      <c r="F39540" s="2"/>
      <c r="G39540" s="2"/>
      <c r="H39540" s="2"/>
    </row>
    <row r="39541" spans="2:8">
      <c r="B39541" s="2" t="s">
        <v>39990</v>
      </c>
      <c r="C39541" s="2">
        <v>24</v>
      </c>
      <c r="D39541" s="2" t="s">
        <v>471</v>
      </c>
      <c r="E39541" s="2"/>
      <c r="F39541" s="2"/>
      <c r="G39541" s="2"/>
      <c r="H39541" s="2"/>
    </row>
    <row r="39542" spans="2:8">
      <c r="B39542" s="2" t="s">
        <v>39991</v>
      </c>
      <c r="C39542" s="2">
        <v>23</v>
      </c>
      <c r="D39542" s="2" t="s">
        <v>471</v>
      </c>
      <c r="E39542" s="2"/>
      <c r="F39542" s="2"/>
      <c r="G39542" s="2"/>
      <c r="H39542" s="2"/>
    </row>
    <row r="39543" spans="2:8">
      <c r="B39543" s="2" t="s">
        <v>39992</v>
      </c>
      <c r="C39543" s="2">
        <v>27</v>
      </c>
      <c r="D39543" s="2" t="s">
        <v>471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471</v>
      </c>
      <c r="E39544" s="2"/>
      <c r="F39544" s="2"/>
      <c r="G39544" s="2"/>
      <c r="H39544" s="2"/>
    </row>
    <row r="39545" spans="2:8">
      <c r="B39545" s="2" t="s">
        <v>39994</v>
      </c>
      <c r="C39545" s="2">
        <v>35</v>
      </c>
      <c r="D39545" s="2" t="s">
        <v>471</v>
      </c>
      <c r="E39545" s="2"/>
      <c r="F39545" s="2"/>
      <c r="G39545" s="2"/>
      <c r="H39545" s="2"/>
    </row>
    <row r="39546" spans="2:8">
      <c r="B39546" s="2" t="s">
        <v>39995</v>
      </c>
      <c r="C39546" s="2">
        <v>37</v>
      </c>
      <c r="D39546" s="2" t="s">
        <v>471</v>
      </c>
      <c r="E39546" s="2"/>
      <c r="F39546" s="2"/>
      <c r="G39546" s="2"/>
      <c r="H39546" s="2"/>
    </row>
    <row r="39547" spans="2:8">
      <c r="B39547" s="2" t="s">
        <v>39996</v>
      </c>
      <c r="C39547" s="2">
        <v>36</v>
      </c>
      <c r="D39547" s="2" t="s">
        <v>471</v>
      </c>
      <c r="E39547" s="2"/>
      <c r="F39547" s="2"/>
      <c r="G39547" s="2"/>
      <c r="H39547" s="2"/>
    </row>
    <row r="39548" spans="2:8">
      <c r="B39548" s="2" t="s">
        <v>39997</v>
      </c>
      <c r="C39548" s="2">
        <v>35</v>
      </c>
      <c r="D39548" s="2" t="s">
        <v>471</v>
      </c>
      <c r="E39548" s="2"/>
      <c r="F39548" s="2"/>
      <c r="G39548" s="2"/>
      <c r="H39548" s="2"/>
    </row>
    <row r="39549" spans="2:8">
      <c r="B39549" s="2" t="s">
        <v>39998</v>
      </c>
      <c r="C39549" s="2">
        <v>31</v>
      </c>
      <c r="D39549" s="2" t="s">
        <v>471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24</v>
      </c>
      <c r="D39556" s="2" t="s">
        <v>471</v>
      </c>
      <c r="E39556" s="2"/>
      <c r="F39556" s="2"/>
      <c r="G39556" s="2"/>
      <c r="H39556" s="2"/>
    </row>
    <row r="39557" spans="2:8">
      <c r="B39557" s="2" t="s">
        <v>40006</v>
      </c>
      <c r="C39557" s="2">
        <v>28</v>
      </c>
      <c r="D39557" s="2" t="s">
        <v>471</v>
      </c>
      <c r="E39557" s="2"/>
      <c r="F39557" s="2"/>
      <c r="G39557" s="2"/>
      <c r="H39557" s="2"/>
    </row>
    <row r="39558" spans="2:8">
      <c r="B39558" s="2" t="s">
        <v>40007</v>
      </c>
      <c r="C39558" s="2">
        <v>30</v>
      </c>
      <c r="D39558" s="2" t="s">
        <v>471</v>
      </c>
      <c r="E39558" s="2"/>
      <c r="F39558" s="2"/>
      <c r="G39558" s="2"/>
      <c r="H39558" s="2"/>
    </row>
    <row r="39559" spans="2:8">
      <c r="B39559" s="2" t="s">
        <v>40008</v>
      </c>
      <c r="C39559" s="2">
        <v>32</v>
      </c>
      <c r="D39559" s="2" t="s">
        <v>471</v>
      </c>
      <c r="E39559" s="2"/>
      <c r="F39559" s="2"/>
      <c r="G39559" s="2"/>
      <c r="H39559" s="2"/>
    </row>
    <row r="39560" spans="2:8">
      <c r="B39560" s="2" t="s">
        <v>40009</v>
      </c>
      <c r="C39560" s="2">
        <v>30</v>
      </c>
      <c r="D39560" s="2" t="s">
        <v>471</v>
      </c>
      <c r="E39560" s="2"/>
      <c r="F39560" s="2"/>
      <c r="G39560" s="2"/>
      <c r="H39560" s="2"/>
    </row>
    <row r="39561" spans="2:8">
      <c r="B39561" s="2" t="s">
        <v>40010</v>
      </c>
      <c r="C39561" s="2">
        <v>29</v>
      </c>
      <c r="D39561" s="2" t="s">
        <v>471</v>
      </c>
      <c r="E39561" s="2"/>
      <c r="F39561" s="2"/>
      <c r="G39561" s="2"/>
      <c r="H39561" s="2"/>
    </row>
    <row r="39562" spans="2:8">
      <c r="B39562" s="2" t="s">
        <v>40011</v>
      </c>
      <c r="C39562" s="2">
        <v>27</v>
      </c>
      <c r="D39562" s="2" t="s">
        <v>471</v>
      </c>
      <c r="E39562" s="2"/>
      <c r="F39562" s="2"/>
      <c r="G39562" s="2"/>
      <c r="H39562" s="2"/>
    </row>
    <row r="39563" spans="2:8">
      <c r="B39563" s="2" t="s">
        <v>40012</v>
      </c>
      <c r="C39563" s="2">
        <v>31</v>
      </c>
      <c r="D39563" s="2" t="s">
        <v>471</v>
      </c>
      <c r="E39563" s="2"/>
      <c r="F39563" s="2"/>
      <c r="G39563" s="2"/>
      <c r="H39563" s="2"/>
    </row>
    <row r="39564" spans="2:8">
      <c r="B39564" s="2" t="s">
        <v>40013</v>
      </c>
      <c r="C39564" s="2">
        <v>33</v>
      </c>
      <c r="D39564" s="2" t="s">
        <v>471</v>
      </c>
      <c r="E39564" s="2"/>
      <c r="F39564" s="2"/>
      <c r="G39564" s="2"/>
      <c r="H39564" s="2"/>
    </row>
    <row r="39565" spans="2:8">
      <c r="B39565" s="2" t="s">
        <v>40014</v>
      </c>
      <c r="C39565" s="2">
        <v>34</v>
      </c>
      <c r="D39565" s="2" t="s">
        <v>471</v>
      </c>
      <c r="E39565" s="2"/>
      <c r="F39565" s="2"/>
      <c r="G39565" s="2"/>
      <c r="H39565" s="2"/>
    </row>
    <row r="39566" spans="2:8">
      <c r="B39566" s="2" t="s">
        <v>40015</v>
      </c>
      <c r="C39566" s="2">
        <v>33</v>
      </c>
      <c r="D39566" s="2" t="s">
        <v>471</v>
      </c>
      <c r="E39566" s="2"/>
      <c r="F39566" s="2"/>
      <c r="G39566" s="2"/>
      <c r="H39566" s="2"/>
    </row>
    <row r="39567" spans="2:8">
      <c r="B39567" s="2" t="s">
        <v>40016</v>
      </c>
      <c r="C39567" s="2">
        <v>34</v>
      </c>
      <c r="D39567" s="2" t="s">
        <v>471</v>
      </c>
      <c r="E39567" s="2"/>
      <c r="F39567" s="2"/>
      <c r="G39567" s="2"/>
      <c r="H39567" s="2"/>
    </row>
    <row r="39568" spans="2:8">
      <c r="B39568" s="2" t="s">
        <v>40017</v>
      </c>
      <c r="C39568" s="2">
        <v>33</v>
      </c>
      <c r="D39568" s="2" t="s">
        <v>471</v>
      </c>
      <c r="E39568" s="2"/>
      <c r="F39568" s="2"/>
      <c r="G39568" s="2"/>
      <c r="H39568" s="2"/>
    </row>
    <row r="39569" spans="2:8">
      <c r="B39569" s="2" t="s">
        <v>40018</v>
      </c>
      <c r="C39569" s="2">
        <v>21</v>
      </c>
      <c r="D39569" s="2" t="s">
        <v>471</v>
      </c>
      <c r="E39569" s="2"/>
      <c r="F39569" s="2"/>
      <c r="G39569" s="2"/>
      <c r="H39569" s="2"/>
    </row>
    <row r="39570" spans="2:8">
      <c r="B39570" s="2" t="s">
        <v>40019</v>
      </c>
      <c r="C39570" s="2">
        <v>24</v>
      </c>
      <c r="D39570" s="2" t="s">
        <v>471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471</v>
      </c>
      <c r="E39571" s="2"/>
      <c r="F39571" s="2"/>
      <c r="G39571" s="2"/>
      <c r="H39571" s="2"/>
    </row>
    <row r="39572" spans="2:8">
      <c r="B39572" s="2" t="s">
        <v>40021</v>
      </c>
      <c r="C39572" s="2">
        <v>24</v>
      </c>
      <c r="D39572" s="2" t="s">
        <v>471</v>
      </c>
      <c r="E39572" s="2"/>
      <c r="F39572" s="2"/>
      <c r="G39572" s="2"/>
      <c r="H39572" s="2"/>
    </row>
    <row r="39573" spans="2:8">
      <c r="B39573" s="2" t="s">
        <v>40022</v>
      </c>
      <c r="C39573" s="2">
        <v>24</v>
      </c>
      <c r="D39573" s="2" t="s">
        <v>471</v>
      </c>
      <c r="E39573" s="2"/>
      <c r="F39573" s="2"/>
      <c r="G39573" s="2"/>
      <c r="H39573" s="2"/>
    </row>
    <row r="39574" spans="2:8">
      <c r="B39574" s="2" t="s">
        <v>40023</v>
      </c>
      <c r="C39574" s="2">
        <v>31</v>
      </c>
      <c r="D39574" s="2" t="s">
        <v>471</v>
      </c>
      <c r="E39574" s="2"/>
      <c r="F39574" s="2"/>
      <c r="G39574" s="2"/>
      <c r="H39574" s="2"/>
    </row>
    <row r="39575" spans="2:8">
      <c r="B39575" s="2" t="s">
        <v>40024</v>
      </c>
      <c r="C39575" s="2">
        <v>40</v>
      </c>
      <c r="D39575" s="2" t="s">
        <v>471</v>
      </c>
      <c r="E39575" s="2"/>
      <c r="F39575" s="2"/>
      <c r="G39575" s="2"/>
      <c r="H39575" s="2"/>
    </row>
    <row r="39576" spans="2:8">
      <c r="B39576" s="2" t="s">
        <v>40025</v>
      </c>
      <c r="C39576" s="2">
        <v>39</v>
      </c>
      <c r="D39576" s="2" t="s">
        <v>471</v>
      </c>
      <c r="E39576" s="2"/>
      <c r="F39576" s="2"/>
      <c r="G39576" s="2"/>
      <c r="H39576" s="2"/>
    </row>
    <row r="39577" spans="2:8">
      <c r="B39577" s="2" t="s">
        <v>40026</v>
      </c>
      <c r="C39577" s="2">
        <v>25</v>
      </c>
      <c r="D39577" s="2" t="s">
        <v>471</v>
      </c>
      <c r="E39577" s="2"/>
      <c r="F39577" s="2"/>
      <c r="G39577" s="2"/>
      <c r="H39577" s="2"/>
    </row>
    <row r="39578" spans="2:8">
      <c r="B39578" s="2" t="s">
        <v>40027</v>
      </c>
      <c r="C39578" s="2">
        <v>27</v>
      </c>
      <c r="D39578" s="2" t="s">
        <v>471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471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471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471</v>
      </c>
      <c r="E39581" s="2"/>
      <c r="F39581" s="2"/>
      <c r="G39581" s="2"/>
      <c r="H39581" s="2"/>
    </row>
    <row r="39582" spans="2:8">
      <c r="B39582" s="2" t="s">
        <v>40031</v>
      </c>
      <c r="C39582" s="2">
        <v>31</v>
      </c>
      <c r="D39582" s="2" t="s">
        <v>471</v>
      </c>
      <c r="E39582" s="2"/>
      <c r="F39582" s="2"/>
      <c r="G39582" s="2"/>
      <c r="H39582" s="2"/>
    </row>
    <row r="39583" spans="2:8">
      <c r="B39583" s="2" t="s">
        <v>40032</v>
      </c>
      <c r="C39583" s="2">
        <v>27</v>
      </c>
      <c r="D39583" s="2" t="s">
        <v>471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471</v>
      </c>
      <c r="E39584" s="2"/>
      <c r="F39584" s="2"/>
      <c r="G39584" s="2"/>
      <c r="H39584" s="2"/>
    </row>
    <row r="39585" spans="2:8">
      <c r="B39585" s="2" t="s">
        <v>40034</v>
      </c>
      <c r="C39585" s="2">
        <v>32</v>
      </c>
      <c r="D39585" s="2" t="s">
        <v>471</v>
      </c>
      <c r="E39585" s="2"/>
      <c r="F39585" s="2"/>
      <c r="G39585" s="2"/>
      <c r="H39585" s="2"/>
    </row>
    <row r="39586" spans="2:8">
      <c r="B39586" s="2" t="s">
        <v>40035</v>
      </c>
      <c r="C39586" s="2">
        <v>36</v>
      </c>
      <c r="D39586" s="2" t="s">
        <v>471</v>
      </c>
      <c r="E39586" s="2"/>
      <c r="F39586" s="2"/>
      <c r="G39586" s="2"/>
      <c r="H39586" s="2"/>
    </row>
    <row r="39587" spans="2:8">
      <c r="B39587" s="2" t="s">
        <v>40036</v>
      </c>
      <c r="C39587" s="2">
        <v>35</v>
      </c>
      <c r="D39587" s="2" t="s">
        <v>471</v>
      </c>
      <c r="E39587" s="2"/>
      <c r="F39587" s="2"/>
      <c r="G39587" s="2"/>
      <c r="H39587" s="2"/>
    </row>
    <row r="39588" spans="2:8">
      <c r="B39588" s="2" t="s">
        <v>40037</v>
      </c>
      <c r="C39588" s="2">
        <v>34</v>
      </c>
      <c r="D39588" s="2" t="s">
        <v>471</v>
      </c>
      <c r="E39588" s="2"/>
      <c r="F39588" s="2"/>
      <c r="G39588" s="2"/>
      <c r="H39588" s="2"/>
    </row>
    <row r="39589" spans="2:8">
      <c r="B39589" s="2" t="s">
        <v>40038</v>
      </c>
      <c r="C39589" s="2">
        <v>34</v>
      </c>
      <c r="D39589" s="2" t="s">
        <v>471</v>
      </c>
      <c r="E39589" s="2"/>
      <c r="F39589" s="2"/>
      <c r="G39589" s="2"/>
      <c r="H39589" s="2"/>
    </row>
    <row r="39590" spans="2:8">
      <c r="B39590" s="2" t="s">
        <v>40039</v>
      </c>
      <c r="C39590" s="2">
        <v>40</v>
      </c>
      <c r="D39590" s="2" t="s">
        <v>471</v>
      </c>
      <c r="E39590" s="2"/>
      <c r="F39590" s="2"/>
      <c r="G39590" s="2"/>
      <c r="H39590" s="2"/>
    </row>
    <row r="39591" spans="2:8">
      <c r="B39591" s="2" t="s">
        <v>40040</v>
      </c>
      <c r="C39591" s="2">
        <v>40</v>
      </c>
      <c r="D39591" s="2" t="s">
        <v>471</v>
      </c>
      <c r="E39591" s="2"/>
      <c r="F39591" s="2"/>
      <c r="G39591" s="2"/>
      <c r="H39591" s="2"/>
    </row>
    <row r="39592" spans="2:8">
      <c r="B39592" s="2" t="s">
        <v>40041</v>
      </c>
      <c r="C39592" s="2">
        <v>37</v>
      </c>
      <c r="D39592" s="2" t="s">
        <v>471</v>
      </c>
      <c r="E39592" s="2"/>
      <c r="F39592" s="2"/>
      <c r="G39592" s="2"/>
      <c r="H39592" s="2"/>
    </row>
    <row r="39593" spans="2:8">
      <c r="B39593" s="2" t="s">
        <v>40042</v>
      </c>
      <c r="C39593" s="2">
        <v>36</v>
      </c>
      <c r="D39593" s="2" t="s">
        <v>471</v>
      </c>
      <c r="E39593" s="2"/>
      <c r="F39593" s="2"/>
      <c r="G39593" s="2"/>
      <c r="H39593" s="2"/>
    </row>
    <row r="39594" spans="2:8">
      <c r="B39594" s="2" t="s">
        <v>40043</v>
      </c>
      <c r="C39594" s="2">
        <v>36</v>
      </c>
      <c r="D39594" s="2" t="s">
        <v>471</v>
      </c>
      <c r="E39594" s="2"/>
      <c r="F39594" s="2"/>
      <c r="G39594" s="2"/>
      <c r="H39594" s="2"/>
    </row>
    <row r="39595" spans="2:8">
      <c r="B39595" s="2" t="s">
        <v>40044</v>
      </c>
      <c r="C39595" s="2">
        <v>31</v>
      </c>
      <c r="D39595" s="2" t="s">
        <v>471</v>
      </c>
      <c r="E39595" s="2"/>
      <c r="F39595" s="2"/>
      <c r="G39595" s="2"/>
      <c r="H39595" s="2"/>
    </row>
    <row r="39596" spans="2:8">
      <c r="B39596" s="2" t="s">
        <v>40045</v>
      </c>
      <c r="C39596" s="2">
        <v>36</v>
      </c>
      <c r="D39596" s="2" t="s">
        <v>471</v>
      </c>
      <c r="E39596" s="2"/>
      <c r="F39596" s="2"/>
      <c r="G39596" s="2"/>
      <c r="H39596" s="2"/>
    </row>
    <row r="39597" spans="2:8">
      <c r="B39597" s="2" t="s">
        <v>40046</v>
      </c>
      <c r="C39597" s="2">
        <v>36</v>
      </c>
      <c r="D39597" s="2" t="s">
        <v>471</v>
      </c>
      <c r="E39597" s="2"/>
      <c r="F39597" s="2"/>
      <c r="G39597" s="2"/>
      <c r="H39597" s="2"/>
    </row>
    <row r="39598" spans="2:8">
      <c r="B39598" s="2" t="s">
        <v>40047</v>
      </c>
      <c r="C39598" s="2">
        <v>40</v>
      </c>
      <c r="D39598" s="2" t="s">
        <v>471</v>
      </c>
      <c r="E39598" s="2"/>
      <c r="F39598" s="2"/>
      <c r="G39598" s="2"/>
      <c r="H39598" s="2"/>
    </row>
    <row r="39599" spans="2:8">
      <c r="B39599" s="2" t="s">
        <v>40048</v>
      </c>
      <c r="C39599" s="2">
        <v>40</v>
      </c>
      <c r="D39599" s="2" t="s">
        <v>471</v>
      </c>
      <c r="E39599" s="2"/>
      <c r="F39599" s="2"/>
      <c r="G39599" s="2"/>
      <c r="H39599" s="2"/>
    </row>
    <row r="39600" spans="2:8">
      <c r="B39600" s="2" t="s">
        <v>40049</v>
      </c>
      <c r="C39600" s="2">
        <v>35</v>
      </c>
      <c r="D39600" s="2" t="s">
        <v>471</v>
      </c>
      <c r="E39600" s="2"/>
      <c r="F39600" s="2"/>
      <c r="G39600" s="2"/>
      <c r="H39600" s="2"/>
    </row>
    <row r="39601" spans="2:8">
      <c r="B39601" s="2" t="s">
        <v>40050</v>
      </c>
      <c r="C39601" s="2">
        <v>18</v>
      </c>
      <c r="D39601" s="2" t="s">
        <v>471</v>
      </c>
      <c r="E39601" s="2"/>
      <c r="F39601" s="2"/>
      <c r="G39601" s="2"/>
      <c r="H39601" s="2"/>
    </row>
    <row r="39602" spans="2:8">
      <c r="B39602" s="2" t="s">
        <v>40051</v>
      </c>
      <c r="C39602" s="2">
        <v>25</v>
      </c>
      <c r="D39602" s="2" t="s">
        <v>471</v>
      </c>
      <c r="E39602" s="2"/>
      <c r="F39602" s="2"/>
      <c r="G39602" s="2"/>
      <c r="H39602" s="2"/>
    </row>
    <row r="39603" spans="2:8">
      <c r="B39603" s="2" t="s">
        <v>40052</v>
      </c>
      <c r="C39603" s="2">
        <v>33</v>
      </c>
      <c r="D39603" s="2" t="s">
        <v>471</v>
      </c>
      <c r="E39603" s="2"/>
      <c r="F39603" s="2"/>
      <c r="G39603" s="2"/>
      <c r="H39603" s="2"/>
    </row>
    <row r="39604" spans="2:8">
      <c r="B39604" s="2" t="s">
        <v>40053</v>
      </c>
      <c r="C39604" s="2">
        <v>32</v>
      </c>
      <c r="D39604" s="2" t="s">
        <v>471</v>
      </c>
      <c r="E39604" s="2"/>
      <c r="F39604" s="2"/>
      <c r="G39604" s="2"/>
      <c r="H39604" s="2"/>
    </row>
    <row r="39605" spans="2:8">
      <c r="B39605" s="2" t="s">
        <v>40054</v>
      </c>
      <c r="C39605" s="2">
        <v>33</v>
      </c>
      <c r="D39605" s="2" t="s">
        <v>471</v>
      </c>
      <c r="E39605" s="2"/>
      <c r="F39605" s="2"/>
      <c r="G39605" s="2"/>
      <c r="H39605" s="2"/>
    </row>
    <row r="39606" spans="2:8">
      <c r="B39606" s="2" t="s">
        <v>40055</v>
      </c>
      <c r="C39606" s="2">
        <v>31</v>
      </c>
      <c r="D39606" s="2" t="s">
        <v>471</v>
      </c>
      <c r="E39606" s="2"/>
      <c r="F39606" s="2"/>
      <c r="G39606" s="2"/>
      <c r="H39606" s="2"/>
    </row>
    <row r="39607" spans="2:8">
      <c r="B39607" s="2" t="s">
        <v>40056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30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30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27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20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32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33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19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18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16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31</v>
      </c>
      <c r="D39652" s="2" t="s">
        <v>471</v>
      </c>
      <c r="E39652" s="2"/>
      <c r="F39652" s="2"/>
      <c r="G39652" s="2"/>
      <c r="H39652" s="2"/>
    </row>
    <row r="39653" spans="2:8">
      <c r="B39653" s="2" t="s">
        <v>40102</v>
      </c>
      <c r="C39653" s="2">
        <v>32</v>
      </c>
      <c r="D39653" s="2" t="s">
        <v>471</v>
      </c>
      <c r="E39653" s="2"/>
      <c r="F39653" s="2"/>
      <c r="G39653" s="2"/>
      <c r="H39653" s="2"/>
    </row>
    <row r="39654" spans="2:8">
      <c r="B39654" s="2" t="s">
        <v>40103</v>
      </c>
      <c r="C39654" s="2">
        <v>34</v>
      </c>
      <c r="D39654" s="2" t="s">
        <v>471</v>
      </c>
      <c r="E39654" s="2"/>
      <c r="F39654" s="2"/>
      <c r="G39654" s="2"/>
      <c r="H39654" s="2"/>
    </row>
    <row r="39655" spans="2:8">
      <c r="B39655" s="2" t="s">
        <v>40104</v>
      </c>
      <c r="C39655" s="2">
        <v>35</v>
      </c>
      <c r="D39655" s="2" t="s">
        <v>471</v>
      </c>
      <c r="E39655" s="2"/>
      <c r="F39655" s="2"/>
      <c r="G39655" s="2"/>
      <c r="H39655" s="2"/>
    </row>
    <row r="39656" spans="2:8">
      <c r="B39656" s="2" t="s">
        <v>40105</v>
      </c>
      <c r="C39656" s="2">
        <v>35</v>
      </c>
      <c r="D39656" s="2" t="s">
        <v>471</v>
      </c>
      <c r="E39656" s="2"/>
      <c r="F39656" s="2"/>
      <c r="G39656" s="2"/>
      <c r="H39656" s="2"/>
    </row>
    <row r="39657" spans="2:8">
      <c r="B39657" s="2" t="s">
        <v>40106</v>
      </c>
      <c r="C39657" s="2">
        <v>35</v>
      </c>
      <c r="D39657" s="2" t="s">
        <v>471</v>
      </c>
      <c r="E39657" s="2"/>
      <c r="F39657" s="2"/>
      <c r="G39657" s="2"/>
      <c r="H39657" s="2"/>
    </row>
    <row r="39658" spans="2:8">
      <c r="B39658" s="2" t="s">
        <v>40107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32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39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38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39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34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18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38</v>
      </c>
      <c r="D39680" s="2" t="s">
        <v>471</v>
      </c>
      <c r="E39680" s="2"/>
      <c r="F39680" s="2"/>
      <c r="G39680" s="2"/>
      <c r="H39680" s="2"/>
    </row>
    <row r="39681" spans="2:8">
      <c r="B39681" s="2" t="s">
        <v>40130</v>
      </c>
      <c r="C39681" s="2">
        <v>35</v>
      </c>
      <c r="D39681" s="2" t="s">
        <v>471</v>
      </c>
      <c r="E39681" s="2"/>
      <c r="F39681" s="2"/>
      <c r="G39681" s="2"/>
      <c r="H39681" s="2"/>
    </row>
    <row r="39682" spans="2:8">
      <c r="B39682" s="2" t="s">
        <v>40131</v>
      </c>
      <c r="C39682" s="2">
        <v>34</v>
      </c>
      <c r="D39682" s="2" t="s">
        <v>471</v>
      </c>
      <c r="E39682" s="2"/>
      <c r="F39682" s="2"/>
      <c r="G39682" s="2"/>
      <c r="H39682" s="2"/>
    </row>
    <row r="39683" spans="2:8">
      <c r="B39683" s="2" t="s">
        <v>40132</v>
      </c>
      <c r="C39683" s="2">
        <v>35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38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17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17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16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15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15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16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17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17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16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16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17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15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13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20</v>
      </c>
      <c r="D39703" s="2" t="s">
        <v>471</v>
      </c>
      <c r="E39703" s="2"/>
      <c r="F39703" s="2"/>
      <c r="G39703" s="2"/>
      <c r="H39703" s="2"/>
    </row>
    <row r="39704" spans="2:8">
      <c r="B39704" s="2" t="s">
        <v>40153</v>
      </c>
      <c r="C39704" s="2">
        <v>21</v>
      </c>
      <c r="D39704" s="2" t="s">
        <v>471</v>
      </c>
      <c r="E39704" s="2"/>
      <c r="F39704" s="2"/>
      <c r="G39704" s="2"/>
      <c r="H39704" s="2"/>
    </row>
    <row r="39705" spans="2:8">
      <c r="B39705" s="2" t="s">
        <v>40154</v>
      </c>
      <c r="C39705" s="2">
        <v>22</v>
      </c>
      <c r="D39705" s="2" t="s">
        <v>471</v>
      </c>
      <c r="E39705" s="2"/>
      <c r="F39705" s="2"/>
      <c r="G39705" s="2"/>
      <c r="H39705" s="2"/>
    </row>
    <row r="39706" spans="2:8">
      <c r="B39706" s="2" t="s">
        <v>40155</v>
      </c>
      <c r="C39706" s="2">
        <v>22</v>
      </c>
      <c r="D39706" s="2" t="s">
        <v>471</v>
      </c>
      <c r="E39706" s="2"/>
      <c r="F39706" s="2"/>
      <c r="G39706" s="2"/>
      <c r="H39706" s="2"/>
    </row>
    <row r="39707" spans="2:8">
      <c r="B39707" s="2" t="s">
        <v>40156</v>
      </c>
      <c r="C39707" s="2">
        <v>21</v>
      </c>
      <c r="D39707" s="2" t="s">
        <v>471</v>
      </c>
      <c r="E39707" s="2"/>
      <c r="F39707" s="2"/>
      <c r="G39707" s="2"/>
      <c r="H39707" s="2"/>
    </row>
    <row r="39708" spans="2:8">
      <c r="B39708" s="2" t="s">
        <v>40157</v>
      </c>
      <c r="C39708" s="2">
        <v>20</v>
      </c>
      <c r="D39708" s="2" t="s">
        <v>471</v>
      </c>
      <c r="E39708" s="2"/>
      <c r="F39708" s="2"/>
      <c r="G39708" s="2"/>
      <c r="H39708" s="2"/>
    </row>
    <row r="39709" spans="2:8">
      <c r="B39709" s="2" t="s">
        <v>40158</v>
      </c>
      <c r="C39709" s="2">
        <v>19</v>
      </c>
      <c r="D39709" s="2" t="s">
        <v>471</v>
      </c>
      <c r="E39709" s="2"/>
      <c r="F39709" s="2"/>
      <c r="G39709" s="2"/>
      <c r="H39709" s="2"/>
    </row>
    <row r="39710" spans="2:8">
      <c r="B39710" s="2" t="s">
        <v>40159</v>
      </c>
      <c r="C39710" s="2">
        <v>19</v>
      </c>
      <c r="D39710" s="2" t="s">
        <v>471</v>
      </c>
      <c r="E39710" s="2"/>
      <c r="F39710" s="2"/>
      <c r="G39710" s="2"/>
      <c r="H39710" s="2"/>
    </row>
    <row r="39711" spans="2:8">
      <c r="B39711" s="2" t="s">
        <v>40160</v>
      </c>
      <c r="C39711" s="2">
        <v>18</v>
      </c>
      <c r="D39711" s="2" t="s">
        <v>471</v>
      </c>
      <c r="E39711" s="2"/>
      <c r="F39711" s="2"/>
      <c r="G39711" s="2"/>
      <c r="H39711" s="2"/>
    </row>
    <row r="39712" spans="2:8">
      <c r="B39712" s="2" t="s">
        <v>40161</v>
      </c>
      <c r="C39712" s="2">
        <v>30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32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30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17</v>
      </c>
      <c r="D39719" s="2" t="s">
        <v>471</v>
      </c>
      <c r="E39719" s="2"/>
      <c r="F39719" s="2"/>
      <c r="G39719" s="2"/>
      <c r="H39719" s="2"/>
    </row>
    <row r="39720" spans="2:8">
      <c r="B39720" s="2" t="s">
        <v>40169</v>
      </c>
      <c r="C39720" s="2">
        <v>20</v>
      </c>
      <c r="D39720" s="2" t="s">
        <v>471</v>
      </c>
      <c r="E39720" s="2"/>
      <c r="F39720" s="2"/>
      <c r="G39720" s="2"/>
      <c r="H39720" s="2"/>
    </row>
    <row r="39721" spans="2:8">
      <c r="B39721" s="2" t="s">
        <v>40170</v>
      </c>
      <c r="C39721" s="2">
        <v>21</v>
      </c>
      <c r="D39721" s="2" t="s">
        <v>471</v>
      </c>
      <c r="E39721" s="2"/>
      <c r="F39721" s="2"/>
      <c r="G39721" s="2"/>
      <c r="H39721" s="2"/>
    </row>
    <row r="39722" spans="2:8">
      <c r="B39722" s="2" t="s">
        <v>40171</v>
      </c>
      <c r="C39722" s="2">
        <v>23</v>
      </c>
      <c r="D39722" s="2" t="s">
        <v>471</v>
      </c>
      <c r="E39722" s="2"/>
      <c r="F39722" s="2"/>
      <c r="G39722" s="2"/>
      <c r="H39722" s="2"/>
    </row>
    <row r="39723" spans="2:8">
      <c r="B39723" s="2" t="s">
        <v>40172</v>
      </c>
      <c r="C39723" s="2">
        <v>24</v>
      </c>
      <c r="D39723" s="2" t="s">
        <v>471</v>
      </c>
      <c r="E39723" s="2"/>
      <c r="F39723" s="2"/>
      <c r="G39723" s="2"/>
      <c r="H39723" s="2"/>
    </row>
    <row r="39724" spans="2:8">
      <c r="B39724" s="2" t="s">
        <v>40173</v>
      </c>
      <c r="C39724" s="2">
        <v>25</v>
      </c>
      <c r="D39724" s="2" t="s">
        <v>471</v>
      </c>
      <c r="E39724" s="2"/>
      <c r="F39724" s="2"/>
      <c r="G39724" s="2"/>
      <c r="H39724" s="2"/>
    </row>
    <row r="39725" spans="2:8">
      <c r="B39725" s="2" t="s">
        <v>40174</v>
      </c>
      <c r="C39725" s="2">
        <v>26</v>
      </c>
      <c r="D39725" s="2" t="s">
        <v>471</v>
      </c>
      <c r="E39725" s="2"/>
      <c r="F39725" s="2"/>
      <c r="G39725" s="2"/>
      <c r="H39725" s="2"/>
    </row>
    <row r="39726" spans="2:8">
      <c r="B39726" s="2" t="s">
        <v>40175</v>
      </c>
      <c r="C39726" s="2">
        <v>25</v>
      </c>
      <c r="D39726" s="2" t="s">
        <v>471</v>
      </c>
      <c r="E39726" s="2"/>
      <c r="F39726" s="2"/>
      <c r="G39726" s="2"/>
      <c r="H39726" s="2"/>
    </row>
    <row r="39727" spans="2:8">
      <c r="B39727" s="2" t="s">
        <v>40176</v>
      </c>
      <c r="C39727" s="2">
        <v>26</v>
      </c>
      <c r="D39727" s="2" t="s">
        <v>471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24</v>
      </c>
      <c r="D39733" s="2" t="s">
        <v>471</v>
      </c>
      <c r="E39733" s="2"/>
      <c r="F39733" s="2"/>
      <c r="G39733" s="2"/>
      <c r="H39733" s="2"/>
    </row>
    <row r="39734" spans="2:8">
      <c r="B39734" s="2" t="s">
        <v>40183</v>
      </c>
      <c r="C39734" s="2">
        <v>25</v>
      </c>
      <c r="D39734" s="2" t="s">
        <v>471</v>
      </c>
      <c r="E39734" s="2"/>
      <c r="F39734" s="2"/>
      <c r="G39734" s="2"/>
      <c r="H39734" s="2"/>
    </row>
    <row r="39735" spans="2:8">
      <c r="B39735" s="2" t="s">
        <v>40184</v>
      </c>
      <c r="C39735" s="2">
        <v>25</v>
      </c>
      <c r="D39735" s="2" t="s">
        <v>471</v>
      </c>
      <c r="E39735" s="2"/>
      <c r="F39735" s="2"/>
      <c r="G39735" s="2"/>
      <c r="H39735" s="2"/>
    </row>
    <row r="39736" spans="2:8">
      <c r="B39736" s="2" t="s">
        <v>40185</v>
      </c>
      <c r="C39736" s="2">
        <v>26</v>
      </c>
      <c r="D39736" s="2" t="s">
        <v>471</v>
      </c>
      <c r="E39736" s="2"/>
      <c r="F39736" s="2"/>
      <c r="G39736" s="2"/>
      <c r="H39736" s="2"/>
    </row>
    <row r="39737" spans="2:8">
      <c r="B39737" s="2" t="s">
        <v>40186</v>
      </c>
      <c r="C39737" s="2">
        <v>26</v>
      </c>
      <c r="D39737" s="2" t="s">
        <v>471</v>
      </c>
      <c r="E39737" s="2"/>
      <c r="F39737" s="2"/>
      <c r="G39737" s="2"/>
      <c r="H39737" s="2"/>
    </row>
    <row r="39738" spans="2:8">
      <c r="B39738" s="2" t="s">
        <v>40187</v>
      </c>
      <c r="C39738" s="2">
        <v>26</v>
      </c>
      <c r="D39738" s="2" t="s">
        <v>471</v>
      </c>
      <c r="E39738" s="2"/>
      <c r="F39738" s="2"/>
      <c r="G39738" s="2"/>
      <c r="H39738" s="2"/>
    </row>
    <row r="39739" spans="2:8">
      <c r="B39739" s="2" t="s">
        <v>40188</v>
      </c>
      <c r="C39739" s="2">
        <v>26</v>
      </c>
      <c r="D39739" s="2" t="s">
        <v>471</v>
      </c>
      <c r="E39739" s="2"/>
      <c r="F39739" s="2"/>
      <c r="G39739" s="2"/>
      <c r="H39739" s="2"/>
    </row>
    <row r="39740" spans="2:8">
      <c r="B39740" s="2" t="s">
        <v>40189</v>
      </c>
      <c r="C39740" s="2">
        <v>25</v>
      </c>
      <c r="D39740" s="2" t="s">
        <v>471</v>
      </c>
      <c r="E39740" s="2"/>
      <c r="F39740" s="2"/>
      <c r="G39740" s="2"/>
      <c r="H39740" s="2"/>
    </row>
    <row r="39741" spans="2:8">
      <c r="B39741" s="2" t="s">
        <v>40190</v>
      </c>
      <c r="C39741" s="2">
        <v>24</v>
      </c>
      <c r="D39741" s="2" t="s">
        <v>471</v>
      </c>
      <c r="E39741" s="2"/>
      <c r="F39741" s="2"/>
      <c r="G39741" s="2"/>
      <c r="H39741" s="2"/>
    </row>
    <row r="39742" spans="2:8">
      <c r="B39742" s="2" t="s">
        <v>40191</v>
      </c>
      <c r="C39742" s="2">
        <v>37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39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39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28</v>
      </c>
      <c r="D39748" s="2" t="s">
        <v>471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471</v>
      </c>
      <c r="E39749" s="2"/>
      <c r="F39749" s="2"/>
      <c r="G39749" s="2"/>
      <c r="H39749" s="2"/>
    </row>
    <row r="39750" spans="2:8">
      <c r="B39750" s="2" t="s">
        <v>40199</v>
      </c>
      <c r="C39750" s="2">
        <v>34</v>
      </c>
      <c r="D39750" s="2" t="s">
        <v>471</v>
      </c>
      <c r="E39750" s="2"/>
      <c r="F39750" s="2"/>
      <c r="G39750" s="2"/>
      <c r="H39750" s="2"/>
    </row>
    <row r="39751" spans="2:8">
      <c r="B39751" s="2" t="s">
        <v>40200</v>
      </c>
      <c r="C39751" s="2">
        <v>36</v>
      </c>
      <c r="D39751" s="2" t="s">
        <v>471</v>
      </c>
      <c r="E39751" s="2"/>
      <c r="F39751" s="2"/>
      <c r="G39751" s="2"/>
      <c r="H39751" s="2"/>
    </row>
    <row r="39752" spans="2:8">
      <c r="B39752" s="2" t="s">
        <v>40201</v>
      </c>
      <c r="C39752" s="2">
        <v>37</v>
      </c>
      <c r="D39752" s="2" t="s">
        <v>471</v>
      </c>
      <c r="E39752" s="2"/>
      <c r="F39752" s="2"/>
      <c r="G39752" s="2"/>
      <c r="H39752" s="2"/>
    </row>
    <row r="39753" spans="2:8">
      <c r="B39753" s="2" t="s">
        <v>40202</v>
      </c>
      <c r="C39753" s="2">
        <v>34</v>
      </c>
      <c r="D39753" s="2" t="s">
        <v>471</v>
      </c>
      <c r="E39753" s="2"/>
      <c r="F39753" s="2"/>
      <c r="G39753" s="2"/>
      <c r="H39753" s="2"/>
    </row>
    <row r="39754" spans="2:8">
      <c r="B39754" s="2" t="s">
        <v>40203</v>
      </c>
      <c r="C39754" s="2">
        <v>24</v>
      </c>
      <c r="D39754" s="2" t="s">
        <v>471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471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471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471</v>
      </c>
      <c r="E39757" s="2"/>
      <c r="F39757" s="2"/>
      <c r="G39757" s="2"/>
      <c r="H39757" s="2"/>
    </row>
    <row r="39758" spans="2:8">
      <c r="B39758" s="2" t="s">
        <v>40207</v>
      </c>
      <c r="C39758" s="2">
        <v>35</v>
      </c>
      <c r="D39758" s="2" t="s">
        <v>471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471</v>
      </c>
      <c r="E39759" s="2"/>
      <c r="F39759" s="2"/>
      <c r="G39759" s="2"/>
      <c r="H39759" s="2"/>
    </row>
    <row r="39760" spans="2:8">
      <c r="B39760" s="2" t="s">
        <v>40209</v>
      </c>
      <c r="C39760" s="2">
        <v>30</v>
      </c>
      <c r="D39760" s="2" t="s">
        <v>471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471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471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471</v>
      </c>
      <c r="E39763" s="2"/>
      <c r="F39763" s="2"/>
      <c r="G39763" s="2"/>
      <c r="H39763" s="2"/>
    </row>
    <row r="39764" spans="2:8">
      <c r="B39764" s="2" t="s">
        <v>40213</v>
      </c>
      <c r="C39764" s="2">
        <v>28</v>
      </c>
      <c r="D39764" s="2" t="s">
        <v>471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471</v>
      </c>
      <c r="E39765" s="2"/>
      <c r="F39765" s="2"/>
      <c r="G39765" s="2"/>
      <c r="H39765" s="2"/>
    </row>
    <row r="39766" spans="2:8">
      <c r="B39766" s="2" t="s">
        <v>40215</v>
      </c>
      <c r="C39766" s="2">
        <v>29</v>
      </c>
      <c r="D39766" s="2" t="s">
        <v>471</v>
      </c>
      <c r="E39766" s="2"/>
      <c r="F39766" s="2"/>
      <c r="G39766" s="2"/>
      <c r="H39766" s="2"/>
    </row>
    <row r="39767" spans="2:8">
      <c r="B39767" s="2" t="s">
        <v>40216</v>
      </c>
      <c r="C39767" s="2">
        <v>31</v>
      </c>
      <c r="D39767" s="2" t="s">
        <v>471</v>
      </c>
      <c r="E39767" s="2"/>
      <c r="F39767" s="2"/>
      <c r="G39767" s="2"/>
      <c r="H39767" s="2"/>
    </row>
    <row r="39768" spans="2:8">
      <c r="B39768" s="2" t="s">
        <v>40217</v>
      </c>
      <c r="C39768" s="2">
        <v>33</v>
      </c>
      <c r="D39768" s="2" t="s">
        <v>471</v>
      </c>
      <c r="E39768" s="2"/>
      <c r="F39768" s="2"/>
      <c r="G39768" s="2"/>
      <c r="H39768" s="2"/>
    </row>
    <row r="39769" spans="2:8">
      <c r="B39769" s="2" t="s">
        <v>40218</v>
      </c>
      <c r="C39769" s="2">
        <v>32</v>
      </c>
      <c r="D39769" s="2" t="s">
        <v>471</v>
      </c>
      <c r="E39769" s="2"/>
      <c r="F39769" s="2"/>
      <c r="G39769" s="2"/>
      <c r="H39769" s="2"/>
    </row>
    <row r="39770" spans="2:8">
      <c r="B39770" s="2" t="s">
        <v>40219</v>
      </c>
      <c r="C39770" s="2">
        <v>31</v>
      </c>
      <c r="D39770" s="2" t="s">
        <v>471</v>
      </c>
      <c r="E39770" s="2"/>
      <c r="F39770" s="2"/>
      <c r="G39770" s="2"/>
      <c r="H39770" s="2"/>
    </row>
    <row r="39771" spans="2:8">
      <c r="B39771" s="2" t="s">
        <v>40220</v>
      </c>
      <c r="C39771" s="2">
        <v>30</v>
      </c>
      <c r="D39771" s="2" t="s">
        <v>471</v>
      </c>
      <c r="E39771" s="2"/>
      <c r="F39771" s="2"/>
      <c r="G39771" s="2"/>
      <c r="H39771" s="2"/>
    </row>
    <row r="39772" spans="2:8">
      <c r="B39772" s="2" t="s">
        <v>40221</v>
      </c>
      <c r="C39772" s="2">
        <v>28</v>
      </c>
      <c r="D39772" s="2" t="s">
        <v>471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26</v>
      </c>
      <c r="D39781" s="2" t="s">
        <v>471</v>
      </c>
      <c r="E39781" s="2"/>
      <c r="F39781" s="2"/>
      <c r="G39781" s="2"/>
      <c r="H39781" s="2"/>
    </row>
    <row r="39782" spans="2:8">
      <c r="B39782" s="2" t="s">
        <v>40231</v>
      </c>
      <c r="C39782" s="2">
        <v>28</v>
      </c>
      <c r="D39782" s="2" t="s">
        <v>471</v>
      </c>
      <c r="E39782" s="2"/>
      <c r="F39782" s="2"/>
      <c r="G39782" s="2"/>
      <c r="H39782" s="2"/>
    </row>
    <row r="39783" spans="2:8">
      <c r="B39783" s="2" t="s">
        <v>40232</v>
      </c>
      <c r="C39783" s="2">
        <v>28</v>
      </c>
      <c r="D39783" s="2" t="s">
        <v>471</v>
      </c>
      <c r="E39783" s="2"/>
      <c r="F39783" s="2"/>
      <c r="G39783" s="2"/>
      <c r="H39783" s="2"/>
    </row>
    <row r="39784" spans="2:8">
      <c r="B39784" s="2" t="s">
        <v>40233</v>
      </c>
      <c r="C39784" s="2">
        <v>28</v>
      </c>
      <c r="D39784" s="2" t="s">
        <v>471</v>
      </c>
      <c r="E39784" s="2"/>
      <c r="F39784" s="2"/>
      <c r="G39784" s="2"/>
      <c r="H39784" s="2"/>
    </row>
    <row r="39785" spans="2:8">
      <c r="B39785" s="2" t="s">
        <v>40234</v>
      </c>
      <c r="C39785" s="2">
        <v>27</v>
      </c>
      <c r="D39785" s="2" t="s">
        <v>471</v>
      </c>
      <c r="E39785" s="2"/>
      <c r="F39785" s="2"/>
      <c r="G39785" s="2"/>
      <c r="H39785" s="2"/>
    </row>
    <row r="39786" spans="2:8">
      <c r="B39786" s="2" t="s">
        <v>40235</v>
      </c>
      <c r="C39786" s="2">
        <v>26</v>
      </c>
      <c r="D39786" s="2" t="s">
        <v>471</v>
      </c>
      <c r="E39786" s="2"/>
      <c r="F39786" s="2"/>
      <c r="G39786" s="2"/>
      <c r="H39786" s="2"/>
    </row>
    <row r="39787" spans="2:8">
      <c r="B39787" s="2" t="s">
        <v>40236</v>
      </c>
      <c r="C39787" s="2">
        <v>26</v>
      </c>
      <c r="D39787" s="2" t="s">
        <v>471</v>
      </c>
      <c r="E39787" s="2"/>
      <c r="F39787" s="2"/>
      <c r="G39787" s="2"/>
      <c r="H39787" s="2"/>
    </row>
    <row r="39788" spans="2:8">
      <c r="B39788" s="2" t="s">
        <v>40237</v>
      </c>
      <c r="C39788" s="2">
        <v>25</v>
      </c>
      <c r="D39788" s="2" t="s">
        <v>471</v>
      </c>
      <c r="E39788" s="2"/>
      <c r="F39788" s="2"/>
      <c r="G39788" s="2"/>
      <c r="H39788" s="2"/>
    </row>
    <row r="39789" spans="2:8">
      <c r="B39789" s="2" t="s">
        <v>40238</v>
      </c>
      <c r="C39789" s="2">
        <v>31</v>
      </c>
      <c r="D39789" s="2" t="s">
        <v>471</v>
      </c>
      <c r="E39789" s="2"/>
      <c r="F39789" s="2"/>
      <c r="G39789" s="2"/>
      <c r="H39789" s="2"/>
    </row>
    <row r="39790" spans="2:8">
      <c r="B39790" s="2" t="s">
        <v>40239</v>
      </c>
      <c r="C39790" s="2">
        <v>36</v>
      </c>
      <c r="D39790" s="2" t="s">
        <v>471</v>
      </c>
      <c r="E39790" s="2"/>
      <c r="F39790" s="2"/>
      <c r="G39790" s="2"/>
      <c r="H39790" s="2"/>
    </row>
    <row r="39791" spans="2:8">
      <c r="B39791" s="2" t="s">
        <v>40240</v>
      </c>
      <c r="C39791" s="2">
        <v>39</v>
      </c>
      <c r="D39791" s="2" t="s">
        <v>471</v>
      </c>
      <c r="E39791" s="2"/>
      <c r="F39791" s="2"/>
      <c r="G39791" s="2"/>
      <c r="H39791" s="2"/>
    </row>
    <row r="39792" spans="2:8">
      <c r="B39792" s="2" t="s">
        <v>40241</v>
      </c>
      <c r="C39792" s="2">
        <v>38</v>
      </c>
      <c r="D39792" s="2" t="s">
        <v>471</v>
      </c>
      <c r="E39792" s="2"/>
      <c r="F39792" s="2"/>
      <c r="G39792" s="2"/>
      <c r="H39792" s="2"/>
    </row>
    <row r="39793" spans="2:8">
      <c r="B39793" s="2" t="s">
        <v>40242</v>
      </c>
      <c r="C39793" s="2">
        <v>37</v>
      </c>
      <c r="D39793" s="2" t="s">
        <v>471</v>
      </c>
      <c r="E39793" s="2"/>
      <c r="F39793" s="2"/>
      <c r="G39793" s="2"/>
      <c r="H39793" s="2"/>
    </row>
    <row r="39794" spans="2:8">
      <c r="B39794" s="2" t="s">
        <v>40243</v>
      </c>
      <c r="C39794" s="2">
        <v>35</v>
      </c>
      <c r="D39794" s="2" t="s">
        <v>471</v>
      </c>
      <c r="E39794" s="2"/>
      <c r="F39794" s="2"/>
      <c r="G39794" s="2"/>
      <c r="H39794" s="2"/>
    </row>
    <row r="39795" spans="2:8">
      <c r="B39795" s="2" t="s">
        <v>40244</v>
      </c>
      <c r="C39795" s="2">
        <v>29</v>
      </c>
      <c r="D39795" s="2" t="s">
        <v>471</v>
      </c>
      <c r="E39795" s="2"/>
      <c r="F39795" s="2"/>
      <c r="G39795" s="2"/>
      <c r="H39795" s="2"/>
    </row>
    <row r="39796" spans="2:8">
      <c r="B39796" s="2" t="s">
        <v>40245</v>
      </c>
      <c r="C39796" s="2">
        <v>31</v>
      </c>
      <c r="D39796" s="2" t="s">
        <v>471</v>
      </c>
      <c r="E39796" s="2"/>
      <c r="F39796" s="2"/>
      <c r="G39796" s="2"/>
      <c r="H39796" s="2"/>
    </row>
    <row r="39797" spans="2:8">
      <c r="B39797" s="2" t="s">
        <v>40246</v>
      </c>
      <c r="C39797" s="2">
        <v>32</v>
      </c>
      <c r="D39797" s="2" t="s">
        <v>471</v>
      </c>
      <c r="E39797" s="2"/>
      <c r="F39797" s="2"/>
      <c r="G39797" s="2"/>
      <c r="H39797" s="2"/>
    </row>
    <row r="39798" spans="2:8">
      <c r="B39798" s="2" t="s">
        <v>40247</v>
      </c>
      <c r="C39798" s="2">
        <v>32</v>
      </c>
      <c r="D39798" s="2" t="s">
        <v>471</v>
      </c>
      <c r="E39798" s="2"/>
      <c r="F39798" s="2"/>
      <c r="G39798" s="2"/>
      <c r="H39798" s="2"/>
    </row>
    <row r="39799" spans="2:8">
      <c r="B39799" s="2" t="s">
        <v>40248</v>
      </c>
      <c r="C39799" s="2">
        <v>32</v>
      </c>
      <c r="D39799" s="2" t="s">
        <v>471</v>
      </c>
      <c r="E39799" s="2"/>
      <c r="F39799" s="2"/>
      <c r="G39799" s="2"/>
      <c r="H39799" s="2"/>
    </row>
    <row r="39800" spans="2:8">
      <c r="B39800" s="2" t="s">
        <v>40249</v>
      </c>
      <c r="C39800" s="2">
        <v>26</v>
      </c>
      <c r="D39800" s="2" t="s">
        <v>471</v>
      </c>
      <c r="E39800" s="2"/>
      <c r="F39800" s="2"/>
      <c r="G39800" s="2"/>
      <c r="H39800" s="2"/>
    </row>
    <row r="39801" spans="2:8">
      <c r="B39801" s="2" t="s">
        <v>40250</v>
      </c>
      <c r="C39801" s="2">
        <v>30</v>
      </c>
      <c r="D39801" s="2" t="s">
        <v>471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471</v>
      </c>
      <c r="E39802" s="2"/>
      <c r="F39802" s="2"/>
      <c r="G39802" s="2"/>
      <c r="H39802" s="2"/>
    </row>
    <row r="39803" spans="2:8">
      <c r="B39803" s="2" t="s">
        <v>40252</v>
      </c>
      <c r="C39803" s="2">
        <v>34</v>
      </c>
      <c r="D39803" s="2" t="s">
        <v>471</v>
      </c>
      <c r="E39803" s="2"/>
      <c r="F39803" s="2"/>
      <c r="G39803" s="2"/>
      <c r="H39803" s="2"/>
    </row>
    <row r="39804" spans="2:8">
      <c r="B39804" s="2" t="s">
        <v>40253</v>
      </c>
      <c r="C39804" s="2">
        <v>32</v>
      </c>
      <c r="D39804" s="2" t="s">
        <v>471</v>
      </c>
      <c r="E39804" s="2"/>
      <c r="F39804" s="2"/>
      <c r="G39804" s="2"/>
      <c r="H39804" s="2"/>
    </row>
    <row r="39805" spans="2:8">
      <c r="B39805" s="2" t="s">
        <v>40254</v>
      </c>
      <c r="C39805" s="2">
        <v>30</v>
      </c>
      <c r="D39805" s="2" t="s">
        <v>471</v>
      </c>
      <c r="E39805" s="2"/>
      <c r="F39805" s="2"/>
      <c r="G39805" s="2"/>
      <c r="H39805" s="2"/>
    </row>
    <row r="39806" spans="2:8">
      <c r="B39806" s="2" t="s">
        <v>40255</v>
      </c>
      <c r="C39806" s="2">
        <v>29</v>
      </c>
      <c r="D39806" s="2" t="s">
        <v>471</v>
      </c>
      <c r="E39806" s="2"/>
      <c r="F39806" s="2"/>
      <c r="G39806" s="2"/>
      <c r="H39806" s="2"/>
    </row>
    <row r="39807" spans="2:8">
      <c r="B39807" s="2" t="s">
        <v>40256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22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18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17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26</v>
      </c>
      <c r="D39819" s="2" t="s">
        <v>471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471</v>
      </c>
      <c r="E39820" s="2"/>
      <c r="F39820" s="2"/>
      <c r="G39820" s="2"/>
      <c r="H39820" s="2"/>
    </row>
    <row r="39821" spans="2:8">
      <c r="B39821" s="2" t="s">
        <v>40270</v>
      </c>
      <c r="C39821" s="2">
        <v>34</v>
      </c>
      <c r="D39821" s="2" t="s">
        <v>471</v>
      </c>
      <c r="E39821" s="2"/>
      <c r="F39821" s="2"/>
      <c r="G39821" s="2"/>
      <c r="H39821" s="2"/>
    </row>
    <row r="39822" spans="2:8">
      <c r="B39822" s="2" t="s">
        <v>40271</v>
      </c>
      <c r="C39822" s="2">
        <v>34</v>
      </c>
      <c r="D39822" s="2" t="s">
        <v>471</v>
      </c>
      <c r="E39822" s="2"/>
      <c r="F39822" s="2"/>
      <c r="G39822" s="2"/>
      <c r="H39822" s="2"/>
    </row>
    <row r="39823" spans="2:8">
      <c r="B39823" s="2" t="s">
        <v>40272</v>
      </c>
      <c r="C39823" s="2">
        <v>34</v>
      </c>
      <c r="D39823" s="2" t="s">
        <v>471</v>
      </c>
      <c r="E39823" s="2"/>
      <c r="F39823" s="2"/>
      <c r="G39823" s="2"/>
      <c r="H39823" s="2"/>
    </row>
    <row r="39824" spans="2:8">
      <c r="B39824" s="2" t="s">
        <v>40273</v>
      </c>
      <c r="C39824" s="2">
        <v>33</v>
      </c>
      <c r="D39824" s="2" t="s">
        <v>471</v>
      </c>
      <c r="E39824" s="2"/>
      <c r="F39824" s="2"/>
      <c r="G39824" s="2"/>
      <c r="H39824" s="2"/>
    </row>
    <row r="39825" spans="2:8">
      <c r="B39825" s="2" t="s">
        <v>40274</v>
      </c>
      <c r="C39825" s="2">
        <v>32</v>
      </c>
      <c r="D39825" s="2" t="s">
        <v>471</v>
      </c>
      <c r="E39825" s="2"/>
      <c r="F39825" s="2"/>
      <c r="G39825" s="2"/>
      <c r="H39825" s="2"/>
    </row>
    <row r="39826" spans="2:8">
      <c r="B39826" s="2" t="s">
        <v>40275</v>
      </c>
      <c r="C39826" s="2">
        <v>31</v>
      </c>
      <c r="D39826" s="2" t="s">
        <v>471</v>
      </c>
      <c r="E39826" s="2"/>
      <c r="F39826" s="2"/>
      <c r="G39826" s="2"/>
      <c r="H39826" s="2"/>
    </row>
    <row r="39827" spans="2:8">
      <c r="B39827" s="2" t="s">
        <v>40276</v>
      </c>
      <c r="C39827" s="2">
        <v>31</v>
      </c>
      <c r="D39827" s="2" t="s">
        <v>471</v>
      </c>
      <c r="E39827" s="2"/>
      <c r="F39827" s="2"/>
      <c r="G39827" s="2"/>
      <c r="H39827" s="2"/>
    </row>
    <row r="39828" spans="2:8">
      <c r="B39828" s="2" t="s">
        <v>40277</v>
      </c>
      <c r="C39828" s="2">
        <v>30</v>
      </c>
      <c r="D39828" s="2" t="s">
        <v>471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471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471</v>
      </c>
      <c r="E39830" s="2"/>
      <c r="F39830" s="2"/>
      <c r="G39830" s="2"/>
      <c r="H39830" s="2"/>
    </row>
    <row r="39831" spans="2:8">
      <c r="B39831" s="2" t="s">
        <v>40280</v>
      </c>
      <c r="C39831" s="2">
        <v>21</v>
      </c>
      <c r="D39831" s="2" t="s">
        <v>471</v>
      </c>
      <c r="E39831" s="2"/>
      <c r="F39831" s="2"/>
      <c r="G39831" s="2"/>
      <c r="H39831" s="2"/>
    </row>
    <row r="39832" spans="2:8">
      <c r="B39832" s="2" t="s">
        <v>40281</v>
      </c>
      <c r="C39832" s="2">
        <v>23</v>
      </c>
      <c r="D39832" s="2" t="s">
        <v>471</v>
      </c>
      <c r="E39832" s="2"/>
      <c r="F39832" s="2"/>
      <c r="G39832" s="2"/>
      <c r="H39832" s="2"/>
    </row>
    <row r="39833" spans="2:8">
      <c r="B39833" s="2" t="s">
        <v>40282</v>
      </c>
      <c r="C39833" s="2">
        <v>25</v>
      </c>
      <c r="D39833" s="2" t="s">
        <v>471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471</v>
      </c>
      <c r="E39834" s="2"/>
      <c r="F39834" s="2"/>
      <c r="G39834" s="2"/>
      <c r="H39834" s="2"/>
    </row>
    <row r="39835" spans="2:8">
      <c r="B39835" s="2" t="s">
        <v>40284</v>
      </c>
      <c r="C39835" s="2">
        <v>26</v>
      </c>
      <c r="D39835" s="2" t="s">
        <v>471</v>
      </c>
      <c r="E39835" s="2"/>
      <c r="F39835" s="2"/>
      <c r="G39835" s="2"/>
      <c r="H39835" s="2"/>
    </row>
    <row r="39836" spans="2:8">
      <c r="B39836" s="2" t="s">
        <v>40285</v>
      </c>
      <c r="C39836" s="2">
        <v>25</v>
      </c>
      <c r="D39836" s="2" t="s">
        <v>471</v>
      </c>
      <c r="E39836" s="2"/>
      <c r="F39836" s="2"/>
      <c r="G39836" s="2"/>
      <c r="H39836" s="2"/>
    </row>
    <row r="39837" spans="2:8">
      <c r="B39837" s="2" t="s">
        <v>40286</v>
      </c>
      <c r="C39837" s="2">
        <v>25</v>
      </c>
      <c r="D39837" s="2" t="s">
        <v>471</v>
      </c>
      <c r="E39837" s="2"/>
      <c r="F39837" s="2"/>
      <c r="G39837" s="2"/>
      <c r="H39837" s="2"/>
    </row>
    <row r="39838" spans="2:8">
      <c r="B39838" s="2" t="s">
        <v>40287</v>
      </c>
      <c r="C39838" s="2">
        <v>25</v>
      </c>
      <c r="D39838" s="2" t="s">
        <v>471</v>
      </c>
      <c r="E39838" s="2"/>
      <c r="F39838" s="2"/>
      <c r="G39838" s="2"/>
      <c r="H39838" s="2"/>
    </row>
    <row r="39839" spans="2:8">
      <c r="B39839" s="2" t="s">
        <v>40288</v>
      </c>
      <c r="C39839" s="2">
        <v>23</v>
      </c>
      <c r="D39839" s="2" t="s">
        <v>471</v>
      </c>
      <c r="E39839" s="2"/>
      <c r="F39839" s="2"/>
      <c r="G39839" s="2"/>
      <c r="H39839" s="2"/>
    </row>
    <row r="39840" spans="2:8">
      <c r="B39840" s="2" t="s">
        <v>40289</v>
      </c>
      <c r="C39840" s="2">
        <v>34</v>
      </c>
      <c r="D39840" s="2" t="s">
        <v>471</v>
      </c>
      <c r="E39840" s="2"/>
      <c r="F39840" s="2"/>
      <c r="G39840" s="2"/>
      <c r="H39840" s="2"/>
    </row>
    <row r="39841" spans="2:8">
      <c r="B39841" s="2" t="s">
        <v>40290</v>
      </c>
      <c r="C39841" s="2">
        <v>37</v>
      </c>
      <c r="D39841" s="2" t="s">
        <v>471</v>
      </c>
      <c r="E39841" s="2"/>
      <c r="F39841" s="2"/>
      <c r="G39841" s="2"/>
      <c r="H39841" s="2"/>
    </row>
    <row r="39842" spans="2:8">
      <c r="B39842" s="2" t="s">
        <v>40291</v>
      </c>
      <c r="C39842" s="2">
        <v>41</v>
      </c>
      <c r="D39842" s="2" t="s">
        <v>471</v>
      </c>
      <c r="E39842" s="2"/>
      <c r="F39842" s="2"/>
      <c r="G39842" s="2"/>
      <c r="H39842" s="2"/>
    </row>
    <row r="39843" spans="2:8">
      <c r="B39843" s="2" t="s">
        <v>40292</v>
      </c>
      <c r="C39843" s="2">
        <v>41</v>
      </c>
      <c r="D39843" s="2" t="s">
        <v>471</v>
      </c>
      <c r="E39843" s="2"/>
      <c r="F39843" s="2"/>
      <c r="G39843" s="2"/>
      <c r="H39843" s="2"/>
    </row>
    <row r="39844" spans="2:8">
      <c r="B39844" s="2" t="s">
        <v>40293</v>
      </c>
      <c r="C39844" s="2">
        <v>41</v>
      </c>
      <c r="D39844" s="2" t="s">
        <v>471</v>
      </c>
      <c r="E39844" s="2"/>
      <c r="F39844" s="2"/>
      <c r="G39844" s="2"/>
      <c r="H39844" s="2"/>
    </row>
    <row r="39845" spans="2:8">
      <c r="B39845" s="2" t="s">
        <v>40294</v>
      </c>
      <c r="C39845" s="2">
        <v>41</v>
      </c>
      <c r="D39845" s="2" t="s">
        <v>471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471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471</v>
      </c>
      <c r="E39847" s="2"/>
      <c r="F39847" s="2"/>
      <c r="G39847" s="2"/>
      <c r="H39847" s="2"/>
    </row>
    <row r="39848" spans="2:8">
      <c r="B39848" s="2" t="s">
        <v>40297</v>
      </c>
      <c r="C39848" s="2">
        <v>32</v>
      </c>
      <c r="D39848" s="2" t="s">
        <v>471</v>
      </c>
      <c r="E39848" s="2"/>
      <c r="F39848" s="2"/>
      <c r="G39848" s="2"/>
      <c r="H39848" s="2"/>
    </row>
    <row r="39849" spans="2:8">
      <c r="B39849" s="2" t="s">
        <v>40298</v>
      </c>
      <c r="C39849" s="2">
        <v>32</v>
      </c>
      <c r="D39849" s="2" t="s">
        <v>471</v>
      </c>
      <c r="E39849" s="2"/>
      <c r="F39849" s="2"/>
      <c r="G39849" s="2"/>
      <c r="H39849" s="2"/>
    </row>
    <row r="39850" spans="2:8">
      <c r="B39850" s="2" t="s">
        <v>40299</v>
      </c>
      <c r="C39850" s="2">
        <v>32</v>
      </c>
      <c r="D39850" s="2" t="s">
        <v>471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471</v>
      </c>
      <c r="E39851" s="2"/>
      <c r="F39851" s="2"/>
      <c r="G39851" s="2"/>
      <c r="H39851" s="2"/>
    </row>
    <row r="39852" spans="2:8">
      <c r="B39852" s="2" t="s">
        <v>40301</v>
      </c>
      <c r="C39852" s="2">
        <v>30</v>
      </c>
      <c r="D39852" s="2" t="s">
        <v>471</v>
      </c>
      <c r="E39852" s="2"/>
      <c r="F39852" s="2"/>
      <c r="G39852" s="2"/>
      <c r="H39852" s="2"/>
    </row>
    <row r="39853" spans="2:8">
      <c r="B39853" s="2" t="s">
        <v>40302</v>
      </c>
      <c r="C39853" s="2">
        <v>33</v>
      </c>
      <c r="D39853" s="2" t="s">
        <v>471</v>
      </c>
      <c r="E39853" s="2"/>
      <c r="F39853" s="2"/>
      <c r="G39853" s="2"/>
      <c r="H39853" s="2"/>
    </row>
    <row r="39854" spans="2:8">
      <c r="B39854" s="2" t="s">
        <v>40303</v>
      </c>
      <c r="C39854" s="2">
        <v>35</v>
      </c>
      <c r="D39854" s="2" t="s">
        <v>471</v>
      </c>
      <c r="E39854" s="2"/>
      <c r="F39854" s="2"/>
      <c r="G39854" s="2"/>
      <c r="H39854" s="2"/>
    </row>
    <row r="39855" spans="2:8">
      <c r="B39855" s="2" t="s">
        <v>40304</v>
      </c>
      <c r="C39855" s="2">
        <v>36</v>
      </c>
      <c r="D39855" s="2" t="s">
        <v>471</v>
      </c>
      <c r="E39855" s="2"/>
      <c r="F39855" s="2"/>
      <c r="G39855" s="2"/>
      <c r="H39855" s="2"/>
    </row>
    <row r="39856" spans="2:8">
      <c r="B39856" s="2" t="s">
        <v>40305</v>
      </c>
      <c r="C39856" s="2">
        <v>40</v>
      </c>
      <c r="D39856" s="2" t="s">
        <v>471</v>
      </c>
      <c r="E39856" s="2"/>
      <c r="F39856" s="2"/>
      <c r="G39856" s="2"/>
      <c r="H39856" s="2"/>
    </row>
    <row r="39857" spans="2:8">
      <c r="B39857" s="2" t="s">
        <v>40306</v>
      </c>
      <c r="C39857" s="2">
        <v>38</v>
      </c>
      <c r="D39857" s="2" t="s">
        <v>471</v>
      </c>
      <c r="E39857" s="2"/>
      <c r="F39857" s="2"/>
      <c r="G39857" s="2"/>
      <c r="H39857" s="2"/>
    </row>
    <row r="39858" spans="2:8">
      <c r="B39858" s="2" t="s">
        <v>40307</v>
      </c>
      <c r="C39858" s="2">
        <v>26</v>
      </c>
      <c r="D39858" s="2" t="s">
        <v>471</v>
      </c>
      <c r="E39858" s="2"/>
      <c r="F39858" s="2"/>
      <c r="G39858" s="2"/>
      <c r="H39858" s="2"/>
    </row>
    <row r="39859" spans="2:8">
      <c r="B39859" s="2" t="s">
        <v>40308</v>
      </c>
      <c r="C39859" s="2">
        <v>27</v>
      </c>
      <c r="D39859" s="2" t="s">
        <v>471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471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471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471</v>
      </c>
      <c r="E39862" s="2"/>
      <c r="F39862" s="2"/>
      <c r="G39862" s="2"/>
      <c r="H39862" s="2"/>
    </row>
    <row r="39863" spans="2:8">
      <c r="B39863" s="2" t="s">
        <v>40312</v>
      </c>
      <c r="C39863" s="2">
        <v>28</v>
      </c>
      <c r="D39863" s="2" t="s">
        <v>471</v>
      </c>
      <c r="E39863" s="2"/>
      <c r="F39863" s="2"/>
      <c r="G39863" s="2"/>
      <c r="H39863" s="2"/>
    </row>
    <row r="39864" spans="2:8">
      <c r="B39864" s="2" t="s">
        <v>40313</v>
      </c>
      <c r="C39864" s="2">
        <v>29</v>
      </c>
      <c r="D39864" s="2" t="s">
        <v>471</v>
      </c>
      <c r="E39864" s="2"/>
      <c r="F39864" s="2"/>
      <c r="G39864" s="2"/>
      <c r="H39864" s="2"/>
    </row>
    <row r="39865" spans="2:8">
      <c r="B39865" s="2" t="s">
        <v>40314</v>
      </c>
      <c r="C39865" s="2">
        <v>39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39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471</v>
      </c>
      <c r="E39877" s="2"/>
      <c r="F39877" s="2"/>
      <c r="G39877" s="2"/>
      <c r="H39877" s="2"/>
    </row>
    <row r="39878" spans="2:8">
      <c r="B39878" s="2" t="s">
        <v>40327</v>
      </c>
      <c r="C39878" s="2">
        <v>31</v>
      </c>
      <c r="D39878" s="2" t="s">
        <v>471</v>
      </c>
      <c r="E39878" s="2"/>
      <c r="F39878" s="2"/>
      <c r="G39878" s="2"/>
      <c r="H39878" s="2"/>
    </row>
    <row r="39879" spans="2:8">
      <c r="B39879" s="2" t="s">
        <v>40328</v>
      </c>
      <c r="C39879" s="2">
        <v>31</v>
      </c>
      <c r="D39879" s="2" t="s">
        <v>471</v>
      </c>
      <c r="E39879" s="2"/>
      <c r="F39879" s="2"/>
      <c r="G39879" s="2"/>
      <c r="H39879" s="2"/>
    </row>
    <row r="39880" spans="2:8">
      <c r="B39880" s="2" t="s">
        <v>40329</v>
      </c>
      <c r="C39880" s="2">
        <v>31</v>
      </c>
      <c r="D39880" s="2" t="s">
        <v>471</v>
      </c>
      <c r="E39880" s="2"/>
      <c r="F39880" s="2"/>
      <c r="G39880" s="2"/>
      <c r="H39880" s="2"/>
    </row>
    <row r="39881" spans="2:8">
      <c r="B39881" s="2" t="s">
        <v>40330</v>
      </c>
      <c r="C39881" s="2">
        <v>31</v>
      </c>
      <c r="D39881" s="2" t="s">
        <v>471</v>
      </c>
      <c r="E39881" s="2"/>
      <c r="F39881" s="2"/>
      <c r="G39881" s="2"/>
      <c r="H39881" s="2"/>
    </row>
    <row r="39882" spans="2:8">
      <c r="B39882" s="2" t="s">
        <v>40331</v>
      </c>
      <c r="C39882" s="2">
        <v>31</v>
      </c>
      <c r="D39882" s="2" t="s">
        <v>471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471</v>
      </c>
      <c r="E39883" s="2"/>
      <c r="F39883" s="2"/>
      <c r="G39883" s="2"/>
      <c r="H39883" s="2"/>
    </row>
    <row r="39884" spans="2:8">
      <c r="B39884" s="2" t="s">
        <v>40333</v>
      </c>
      <c r="C39884" s="2">
        <v>30</v>
      </c>
      <c r="D39884" s="2" t="s">
        <v>471</v>
      </c>
      <c r="E39884" s="2"/>
      <c r="F39884" s="2"/>
      <c r="G39884" s="2"/>
      <c r="H39884" s="2"/>
    </row>
    <row r="39885" spans="2:8">
      <c r="B39885" s="2" t="s">
        <v>40334</v>
      </c>
      <c r="C39885" s="2">
        <v>31</v>
      </c>
      <c r="D39885" s="2" t="s">
        <v>471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471</v>
      </c>
      <c r="E39886" s="2"/>
      <c r="F39886" s="2"/>
      <c r="G39886" s="2"/>
      <c r="H39886" s="2"/>
    </row>
    <row r="39887" spans="2:8">
      <c r="B39887" s="2" t="s">
        <v>40336</v>
      </c>
      <c r="C39887" s="2">
        <v>31</v>
      </c>
      <c r="D39887" s="2" t="s">
        <v>471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471</v>
      </c>
      <c r="E39888" s="2"/>
      <c r="F39888" s="2"/>
      <c r="G39888" s="2"/>
      <c r="H39888" s="2"/>
    </row>
    <row r="39889" spans="2:8">
      <c r="B39889" s="2" t="s">
        <v>40338</v>
      </c>
      <c r="C39889" s="2">
        <v>30</v>
      </c>
      <c r="D39889" s="2" t="s">
        <v>471</v>
      </c>
      <c r="E39889" s="2"/>
      <c r="F39889" s="2"/>
      <c r="G39889" s="2"/>
      <c r="H39889" s="2"/>
    </row>
    <row r="39890" spans="2:8">
      <c r="B39890" s="2" t="s">
        <v>40339</v>
      </c>
      <c r="C39890" s="2">
        <v>33</v>
      </c>
      <c r="D39890" s="2" t="s">
        <v>471</v>
      </c>
      <c r="E39890" s="2"/>
      <c r="F39890" s="2"/>
      <c r="G39890" s="2"/>
      <c r="H39890" s="2"/>
    </row>
    <row r="39891" spans="2:8">
      <c r="B39891" s="2" t="s">
        <v>40340</v>
      </c>
      <c r="C39891" s="2">
        <v>34</v>
      </c>
      <c r="D39891" s="2" t="s">
        <v>471</v>
      </c>
      <c r="E39891" s="2"/>
      <c r="F39891" s="2"/>
      <c r="G39891" s="2"/>
      <c r="H39891" s="2"/>
    </row>
    <row r="39892" spans="2:8">
      <c r="B39892" s="2" t="s">
        <v>40341</v>
      </c>
      <c r="C39892" s="2">
        <v>34</v>
      </c>
      <c r="D39892" s="2" t="s">
        <v>471</v>
      </c>
      <c r="E39892" s="2"/>
      <c r="F39892" s="2"/>
      <c r="G39892" s="2"/>
      <c r="H39892" s="2"/>
    </row>
    <row r="39893" spans="2:8">
      <c r="B39893" s="2" t="s">
        <v>40342</v>
      </c>
      <c r="C39893" s="2">
        <v>32</v>
      </c>
      <c r="D39893" s="2" t="s">
        <v>471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471</v>
      </c>
      <c r="E39894" s="2"/>
      <c r="F39894" s="2"/>
      <c r="G39894" s="2"/>
      <c r="H39894" s="2"/>
    </row>
    <row r="39895" spans="2:8">
      <c r="B39895" s="2" t="s">
        <v>40344</v>
      </c>
      <c r="C39895" s="2">
        <v>30</v>
      </c>
      <c r="D39895" s="2" t="s">
        <v>471</v>
      </c>
      <c r="E39895" s="2"/>
      <c r="F39895" s="2"/>
      <c r="G39895" s="2"/>
      <c r="H39895" s="2"/>
    </row>
    <row r="39896" spans="2:8">
      <c r="B39896" s="2" t="s">
        <v>40345</v>
      </c>
      <c r="C39896" s="2">
        <v>28</v>
      </c>
      <c r="D39896" s="2" t="s">
        <v>471</v>
      </c>
      <c r="E39896" s="2"/>
      <c r="F39896" s="2"/>
      <c r="G39896" s="2"/>
      <c r="H39896" s="2"/>
    </row>
    <row r="39897" spans="2:8">
      <c r="B39897" s="2" t="s">
        <v>40346</v>
      </c>
      <c r="C39897" s="2">
        <v>28</v>
      </c>
      <c r="D39897" s="2" t="s">
        <v>471</v>
      </c>
      <c r="E39897" s="2"/>
      <c r="F39897" s="2"/>
      <c r="G39897" s="2"/>
      <c r="H39897" s="2"/>
    </row>
    <row r="39898" spans="2:8">
      <c r="B39898" s="2" t="s">
        <v>40347</v>
      </c>
      <c r="C39898" s="2">
        <v>28</v>
      </c>
      <c r="D39898" s="2" t="s">
        <v>471</v>
      </c>
      <c r="E39898" s="2"/>
      <c r="F39898" s="2"/>
      <c r="G39898" s="2"/>
      <c r="H39898" s="2"/>
    </row>
    <row r="39899" spans="2:8">
      <c r="B39899" s="2" t="s">
        <v>40348</v>
      </c>
      <c r="C39899" s="2">
        <v>28</v>
      </c>
      <c r="D39899" s="2" t="s">
        <v>471</v>
      </c>
      <c r="E39899" s="2"/>
      <c r="F39899" s="2"/>
      <c r="G39899" s="2"/>
      <c r="H39899" s="2"/>
    </row>
    <row r="39900" spans="2:8">
      <c r="B39900" s="2" t="s">
        <v>40349</v>
      </c>
      <c r="C39900" s="2">
        <v>26</v>
      </c>
      <c r="D39900" s="2" t="s">
        <v>471</v>
      </c>
      <c r="E39900" s="2"/>
      <c r="F39900" s="2"/>
      <c r="G39900" s="2"/>
      <c r="H39900" s="2"/>
    </row>
    <row r="39901" spans="2:8">
      <c r="B39901" s="2" t="s">
        <v>40350</v>
      </c>
      <c r="C39901" s="2">
        <v>24</v>
      </c>
      <c r="D39901" s="2" t="s">
        <v>471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471</v>
      </c>
      <c r="E39902" s="2"/>
      <c r="F39902" s="2"/>
      <c r="G39902" s="2"/>
      <c r="H39902" s="2"/>
    </row>
    <row r="39903" spans="2:8">
      <c r="B39903" s="2" t="s">
        <v>40352</v>
      </c>
      <c r="C39903" s="2">
        <v>28</v>
      </c>
      <c r="D39903" s="2" t="s">
        <v>471</v>
      </c>
      <c r="E39903" s="2"/>
      <c r="F39903" s="2"/>
      <c r="G39903" s="2"/>
      <c r="H39903" s="2"/>
    </row>
    <row r="39904" spans="2:8">
      <c r="B39904" s="2" t="s">
        <v>40353</v>
      </c>
      <c r="C39904" s="2">
        <v>30</v>
      </c>
      <c r="D39904" s="2" t="s">
        <v>471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471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471</v>
      </c>
      <c r="E39906" s="2"/>
      <c r="F39906" s="2"/>
      <c r="G39906" s="2"/>
      <c r="H39906" s="2"/>
    </row>
    <row r="39907" spans="2:8">
      <c r="B39907" s="2" t="s">
        <v>40356</v>
      </c>
      <c r="C39907" s="2">
        <v>29</v>
      </c>
      <c r="D39907" s="2" t="s">
        <v>471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471</v>
      </c>
      <c r="E39908" s="2"/>
      <c r="F39908" s="2"/>
      <c r="G39908" s="2"/>
      <c r="H39908" s="2"/>
    </row>
    <row r="39909" spans="2:8">
      <c r="B39909" s="2" t="s">
        <v>40358</v>
      </c>
      <c r="C39909" s="2">
        <v>27</v>
      </c>
      <c r="D39909" s="2" t="s">
        <v>471</v>
      </c>
      <c r="E39909" s="2"/>
      <c r="F39909" s="2"/>
      <c r="G39909" s="2"/>
      <c r="H39909" s="2"/>
    </row>
    <row r="39910" spans="2:8">
      <c r="B39910" s="2" t="s">
        <v>40359</v>
      </c>
      <c r="C39910" s="2">
        <v>26</v>
      </c>
      <c r="D39910" s="2" t="s">
        <v>471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471</v>
      </c>
      <c r="E39911" s="2"/>
      <c r="F39911" s="2"/>
      <c r="G39911" s="2"/>
      <c r="H39911" s="2"/>
    </row>
    <row r="39912" spans="2:8">
      <c r="B39912" s="2" t="s">
        <v>40361</v>
      </c>
      <c r="C39912" s="2">
        <v>35</v>
      </c>
      <c r="D39912" s="2" t="s">
        <v>471</v>
      </c>
      <c r="E39912" s="2"/>
      <c r="F39912" s="2"/>
      <c r="G39912" s="2"/>
      <c r="H39912" s="2"/>
    </row>
    <row r="39913" spans="2:8">
      <c r="B39913" s="2" t="s">
        <v>40362</v>
      </c>
      <c r="C39913" s="2">
        <v>34</v>
      </c>
      <c r="D39913" s="2" t="s">
        <v>471</v>
      </c>
      <c r="E39913" s="2"/>
      <c r="F39913" s="2"/>
      <c r="G39913" s="2"/>
      <c r="H39913" s="2"/>
    </row>
    <row r="39914" spans="2:8">
      <c r="B39914" s="2" t="s">
        <v>40363</v>
      </c>
      <c r="C39914" s="2">
        <v>36</v>
      </c>
      <c r="D39914" s="2" t="s">
        <v>471</v>
      </c>
      <c r="E39914" s="2"/>
      <c r="F39914" s="2"/>
      <c r="G39914" s="2"/>
      <c r="H39914" s="2"/>
    </row>
    <row r="39915" spans="2:8">
      <c r="B39915" s="2" t="s">
        <v>40364</v>
      </c>
      <c r="C39915" s="2">
        <v>34</v>
      </c>
      <c r="D39915" s="2" t="s">
        <v>471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471</v>
      </c>
      <c r="E39916" s="2"/>
      <c r="F39916" s="2"/>
      <c r="G39916" s="2"/>
      <c r="H39916" s="2"/>
    </row>
    <row r="39917" spans="2:8">
      <c r="B39917" s="2" t="s">
        <v>40366</v>
      </c>
      <c r="C39917" s="2">
        <v>32</v>
      </c>
      <c r="D39917" s="2" t="s">
        <v>471</v>
      </c>
      <c r="E39917" s="2"/>
      <c r="F39917" s="2"/>
      <c r="G39917" s="2"/>
      <c r="H39917" s="2"/>
    </row>
    <row r="39918" spans="2:8">
      <c r="B39918" s="2" t="s">
        <v>40367</v>
      </c>
      <c r="C39918" s="2">
        <v>36</v>
      </c>
      <c r="D39918" s="2" t="s">
        <v>471</v>
      </c>
      <c r="E39918" s="2"/>
      <c r="F39918" s="2"/>
      <c r="G39918" s="2"/>
      <c r="H39918" s="2"/>
    </row>
    <row r="39919" spans="2:8">
      <c r="B39919" s="2" t="s">
        <v>40368</v>
      </c>
      <c r="C39919" s="2">
        <v>37</v>
      </c>
      <c r="D39919" s="2" t="s">
        <v>471</v>
      </c>
      <c r="E39919" s="2"/>
      <c r="F39919" s="2"/>
      <c r="G39919" s="2"/>
      <c r="H39919" s="2"/>
    </row>
    <row r="39920" spans="2:8">
      <c r="B39920" s="2" t="s">
        <v>40369</v>
      </c>
      <c r="C39920" s="2">
        <v>37</v>
      </c>
      <c r="D39920" s="2" t="s">
        <v>471</v>
      </c>
      <c r="E39920" s="2"/>
      <c r="F39920" s="2"/>
      <c r="G39920" s="2"/>
      <c r="H39920" s="2"/>
    </row>
    <row r="39921" spans="2:8">
      <c r="B39921" s="2" t="s">
        <v>40370</v>
      </c>
      <c r="C39921" s="2">
        <v>35</v>
      </c>
      <c r="D39921" s="2" t="s">
        <v>471</v>
      </c>
      <c r="E39921" s="2"/>
      <c r="F39921" s="2"/>
      <c r="G39921" s="2"/>
      <c r="H39921" s="2"/>
    </row>
    <row r="39922" spans="2:8">
      <c r="B39922" s="2" t="s">
        <v>40371</v>
      </c>
      <c r="C39922" s="2">
        <v>29</v>
      </c>
      <c r="D39922" s="2" t="s">
        <v>471</v>
      </c>
      <c r="E39922" s="2"/>
      <c r="F39922" s="2"/>
      <c r="G39922" s="2"/>
      <c r="H39922" s="2"/>
    </row>
    <row r="39923" spans="2:8">
      <c r="B39923" s="2" t="s">
        <v>40372</v>
      </c>
      <c r="C39923" s="2">
        <v>25</v>
      </c>
      <c r="D39923" s="2" t="s">
        <v>471</v>
      </c>
      <c r="E39923" s="2"/>
      <c r="F39923" s="2"/>
      <c r="G39923" s="2"/>
      <c r="H39923" s="2"/>
    </row>
    <row r="39924" spans="2:8">
      <c r="B39924" s="2" t="s">
        <v>40373</v>
      </c>
      <c r="C39924" s="2">
        <v>30</v>
      </c>
      <c r="D39924" s="2" t="s">
        <v>471</v>
      </c>
      <c r="E39924" s="2"/>
      <c r="F39924" s="2"/>
      <c r="G39924" s="2"/>
      <c r="H39924" s="2"/>
    </row>
    <row r="39925" spans="2:8">
      <c r="B39925" s="2" t="s">
        <v>40374</v>
      </c>
      <c r="C39925" s="2">
        <v>28</v>
      </c>
      <c r="D39925" s="2" t="s">
        <v>471</v>
      </c>
      <c r="E39925" s="2"/>
      <c r="F39925" s="2"/>
      <c r="G39925" s="2"/>
      <c r="H39925" s="2"/>
    </row>
    <row r="39926" spans="2:8">
      <c r="B39926" s="2" t="s">
        <v>40375</v>
      </c>
      <c r="C39926" s="2">
        <v>21</v>
      </c>
      <c r="D39926" s="2" t="s">
        <v>471</v>
      </c>
      <c r="E39926" s="2"/>
      <c r="F39926" s="2"/>
      <c r="G39926" s="2"/>
      <c r="H39926" s="2"/>
    </row>
    <row r="39927" spans="2:8">
      <c r="B39927" s="2" t="s">
        <v>40376</v>
      </c>
      <c r="C39927" s="2">
        <v>18</v>
      </c>
      <c r="D39927" s="2" t="s">
        <v>471</v>
      </c>
      <c r="E39927" s="2"/>
      <c r="F39927" s="2"/>
      <c r="G39927" s="2"/>
      <c r="H39927" s="2"/>
    </row>
    <row r="39928" spans="2:8">
      <c r="B39928" s="2" t="s">
        <v>40377</v>
      </c>
      <c r="C39928" s="2">
        <v>35</v>
      </c>
      <c r="D39928" s="2" t="s">
        <v>471</v>
      </c>
      <c r="E39928" s="2"/>
      <c r="F39928" s="2"/>
      <c r="G39928" s="2"/>
      <c r="H39928" s="2"/>
    </row>
    <row r="39929" spans="2:8">
      <c r="B39929" s="2" t="s">
        <v>40378</v>
      </c>
      <c r="C39929" s="2">
        <v>31</v>
      </c>
      <c r="D39929" s="2" t="s">
        <v>471</v>
      </c>
      <c r="E39929" s="2"/>
      <c r="F39929" s="2"/>
      <c r="G39929" s="2"/>
      <c r="H39929" s="2"/>
    </row>
    <row r="39930" spans="2:8">
      <c r="B39930" s="2" t="s">
        <v>40379</v>
      </c>
      <c r="C39930" s="2">
        <v>26</v>
      </c>
      <c r="D39930" s="2" t="s">
        <v>471</v>
      </c>
      <c r="E39930" s="2"/>
      <c r="F39930" s="2"/>
      <c r="G39930" s="2"/>
      <c r="H39930" s="2"/>
    </row>
    <row r="39931" spans="2:8">
      <c r="B39931" s="2" t="s">
        <v>40380</v>
      </c>
      <c r="C39931" s="2">
        <v>28</v>
      </c>
      <c r="D39931" s="2" t="s">
        <v>471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471</v>
      </c>
      <c r="E39932" s="2"/>
      <c r="F39932" s="2"/>
      <c r="G39932" s="2"/>
      <c r="H39932" s="2"/>
    </row>
    <row r="39933" spans="2:8">
      <c r="B39933" s="2" t="s">
        <v>40382</v>
      </c>
      <c r="C39933" s="2">
        <v>24</v>
      </c>
      <c r="D39933" s="2" t="s">
        <v>471</v>
      </c>
      <c r="E39933" s="2"/>
      <c r="F39933" s="2"/>
      <c r="G39933" s="2"/>
      <c r="H39933" s="2"/>
    </row>
    <row r="39934" spans="2:8">
      <c r="B39934" s="2" t="s">
        <v>40383</v>
      </c>
      <c r="C39934" s="2">
        <v>11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13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13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18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18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24</v>
      </c>
      <c r="D39944" s="2" t="s">
        <v>471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471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471</v>
      </c>
      <c r="E39946" s="2"/>
      <c r="F39946" s="2"/>
      <c r="G39946" s="2"/>
      <c r="H39946" s="2"/>
    </row>
    <row r="39947" spans="2:8">
      <c r="B39947" s="2" t="s">
        <v>40396</v>
      </c>
      <c r="C39947" s="2">
        <v>27</v>
      </c>
      <c r="D39947" s="2" t="s">
        <v>471</v>
      </c>
      <c r="E39947" s="2"/>
      <c r="F39947" s="2"/>
      <c r="G39947" s="2"/>
      <c r="H39947" s="2"/>
    </row>
    <row r="39948" spans="2:8">
      <c r="B39948" s="2" t="s">
        <v>40397</v>
      </c>
      <c r="C39948" s="2">
        <v>28</v>
      </c>
      <c r="D39948" s="2" t="s">
        <v>471</v>
      </c>
      <c r="E39948" s="2"/>
      <c r="F39948" s="2"/>
      <c r="G39948" s="2"/>
      <c r="H39948" s="2"/>
    </row>
    <row r="39949" spans="2:8">
      <c r="B39949" s="2" t="s">
        <v>40398</v>
      </c>
      <c r="C39949" s="2">
        <v>28</v>
      </c>
      <c r="D39949" s="2" t="s">
        <v>471</v>
      </c>
      <c r="E39949" s="2"/>
      <c r="F39949" s="2"/>
      <c r="G39949" s="2"/>
      <c r="H39949" s="2"/>
    </row>
    <row r="39950" spans="2:8">
      <c r="B39950" s="2" t="s">
        <v>40399</v>
      </c>
      <c r="C39950" s="2">
        <v>28</v>
      </c>
      <c r="D39950" s="2" t="s">
        <v>471</v>
      </c>
      <c r="E39950" s="2"/>
      <c r="F39950" s="2"/>
      <c r="G39950" s="2"/>
      <c r="H39950" s="2"/>
    </row>
    <row r="39951" spans="2:8">
      <c r="B39951" s="2" t="s">
        <v>40400</v>
      </c>
      <c r="C39951" s="2">
        <v>27</v>
      </c>
      <c r="D39951" s="2" t="s">
        <v>471</v>
      </c>
      <c r="E39951" s="2"/>
      <c r="F39951" s="2"/>
      <c r="G39951" s="2"/>
      <c r="H39951" s="2"/>
    </row>
    <row r="39952" spans="2:8">
      <c r="B39952" s="2" t="s">
        <v>40401</v>
      </c>
      <c r="C39952" s="2">
        <v>23</v>
      </c>
      <c r="D39952" s="2" t="s">
        <v>471</v>
      </c>
      <c r="E39952" s="2"/>
      <c r="F39952" s="2"/>
      <c r="G39952" s="2"/>
      <c r="H39952" s="2"/>
    </row>
    <row r="39953" spans="2:8">
      <c r="B39953" s="2" t="s">
        <v>40402</v>
      </c>
      <c r="C39953" s="2">
        <v>24</v>
      </c>
      <c r="D39953" s="2" t="s">
        <v>471</v>
      </c>
      <c r="E39953" s="2"/>
      <c r="F39953" s="2"/>
      <c r="G39953" s="2"/>
      <c r="H39953" s="2"/>
    </row>
    <row r="39954" spans="2:8">
      <c r="B39954" s="2" t="s">
        <v>40403</v>
      </c>
      <c r="C39954" s="2">
        <v>28</v>
      </c>
      <c r="D39954" s="2" t="s">
        <v>471</v>
      </c>
      <c r="E39954" s="2"/>
      <c r="F39954" s="2"/>
      <c r="G39954" s="2"/>
      <c r="H39954" s="2"/>
    </row>
    <row r="39955" spans="2:8">
      <c r="B39955" s="2" t="s">
        <v>40404</v>
      </c>
      <c r="C39955" s="2">
        <v>30</v>
      </c>
      <c r="D39955" s="2" t="s">
        <v>471</v>
      </c>
      <c r="E39955" s="2"/>
      <c r="F39955" s="2"/>
      <c r="G39955" s="2"/>
      <c r="H39955" s="2"/>
    </row>
    <row r="39956" spans="2:8">
      <c r="B39956" s="2" t="s">
        <v>40405</v>
      </c>
      <c r="C39956" s="2">
        <v>31</v>
      </c>
      <c r="D39956" s="2" t="s">
        <v>471</v>
      </c>
      <c r="E39956" s="2"/>
      <c r="F39956" s="2"/>
      <c r="G39956" s="2"/>
      <c r="H39956" s="2"/>
    </row>
    <row r="39957" spans="2:8">
      <c r="B39957" s="2" t="s">
        <v>40406</v>
      </c>
      <c r="C39957" s="2">
        <v>30</v>
      </c>
      <c r="D39957" s="2" t="s">
        <v>471</v>
      </c>
      <c r="E39957" s="2"/>
      <c r="F39957" s="2"/>
      <c r="G39957" s="2"/>
      <c r="H39957" s="2"/>
    </row>
    <row r="39958" spans="2:8">
      <c r="B39958" s="2" t="s">
        <v>40407</v>
      </c>
      <c r="C39958" s="2">
        <v>36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38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38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38</v>
      </c>
      <c r="D39964" s="2" t="s">
        <v>471</v>
      </c>
      <c r="E39964" s="2"/>
      <c r="F39964" s="2"/>
      <c r="G39964" s="2"/>
      <c r="H39964" s="2"/>
    </row>
    <row r="39965" spans="2:8">
      <c r="B39965" s="2" t="s">
        <v>40414</v>
      </c>
      <c r="C39965" s="2">
        <v>40</v>
      </c>
      <c r="D39965" s="2" t="s">
        <v>471</v>
      </c>
      <c r="E39965" s="2"/>
      <c r="F39965" s="2"/>
      <c r="G39965" s="2"/>
      <c r="H39965" s="2"/>
    </row>
    <row r="39966" spans="2:8">
      <c r="B39966" s="2" t="s">
        <v>40415</v>
      </c>
      <c r="C39966" s="2">
        <v>40</v>
      </c>
      <c r="D39966" s="2" t="s">
        <v>471</v>
      </c>
      <c r="E39966" s="2"/>
      <c r="F39966" s="2"/>
      <c r="G39966" s="2"/>
      <c r="H39966" s="2"/>
    </row>
    <row r="39967" spans="2:8">
      <c r="B39967" s="2" t="s">
        <v>40416</v>
      </c>
      <c r="C39967" s="2">
        <v>37</v>
      </c>
      <c r="D39967" s="2" t="s">
        <v>471</v>
      </c>
      <c r="E39967" s="2"/>
      <c r="F39967" s="2"/>
      <c r="G39967" s="2"/>
      <c r="H39967" s="2"/>
    </row>
    <row r="39968" spans="2:8">
      <c r="B39968" s="2" t="s">
        <v>40417</v>
      </c>
      <c r="C39968" s="2">
        <v>31</v>
      </c>
      <c r="D39968" s="2" t="s">
        <v>471</v>
      </c>
      <c r="E39968" s="2"/>
      <c r="F39968" s="2"/>
      <c r="G39968" s="2"/>
      <c r="H39968" s="2"/>
    </row>
    <row r="39969" spans="2:8">
      <c r="B39969" s="2" t="s">
        <v>40418</v>
      </c>
      <c r="C39969" s="2">
        <v>34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34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36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36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26</v>
      </c>
      <c r="D39982" s="2" t="s">
        <v>471</v>
      </c>
      <c r="E39982" s="2"/>
      <c r="F39982" s="2"/>
      <c r="G39982" s="2"/>
      <c r="H39982" s="2"/>
    </row>
    <row r="39983" spans="2:8">
      <c r="B39983" s="2" t="s">
        <v>40432</v>
      </c>
      <c r="C39983" s="2">
        <v>28</v>
      </c>
      <c r="D39983" s="2" t="s">
        <v>471</v>
      </c>
      <c r="E39983" s="2"/>
      <c r="F39983" s="2"/>
      <c r="G39983" s="2"/>
      <c r="H39983" s="2"/>
    </row>
    <row r="39984" spans="2:8">
      <c r="B39984" s="2" t="s">
        <v>40433</v>
      </c>
      <c r="C39984" s="2">
        <v>29</v>
      </c>
      <c r="D39984" s="2" t="s">
        <v>471</v>
      </c>
      <c r="E39984" s="2"/>
      <c r="F39984" s="2"/>
      <c r="G39984" s="2"/>
      <c r="H39984" s="2"/>
    </row>
    <row r="39985" spans="2:8">
      <c r="B39985" s="2" t="s">
        <v>40434</v>
      </c>
      <c r="C39985" s="2">
        <v>30</v>
      </c>
      <c r="D39985" s="2" t="s">
        <v>471</v>
      </c>
      <c r="E39985" s="2"/>
      <c r="F39985" s="2"/>
      <c r="G39985" s="2"/>
      <c r="H39985" s="2"/>
    </row>
    <row r="39986" spans="2:8">
      <c r="B39986" s="2" t="s">
        <v>40435</v>
      </c>
      <c r="C39986" s="2">
        <v>31</v>
      </c>
      <c r="D39986" s="2" t="s">
        <v>471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471</v>
      </c>
      <c r="E39987" s="2"/>
      <c r="F39987" s="2"/>
      <c r="G39987" s="2"/>
      <c r="H39987" s="2"/>
    </row>
    <row r="39988" spans="2:8">
      <c r="B39988" s="2" t="s">
        <v>40437</v>
      </c>
      <c r="C39988" s="2">
        <v>27</v>
      </c>
      <c r="D39988" s="2" t="s">
        <v>471</v>
      </c>
      <c r="E39988" s="2"/>
      <c r="F39988" s="2"/>
      <c r="G39988" s="2"/>
      <c r="H39988" s="2"/>
    </row>
    <row r="39989" spans="2:8">
      <c r="B39989" s="2" t="s">
        <v>40438</v>
      </c>
      <c r="C39989" s="2">
        <v>28</v>
      </c>
      <c r="D39989" s="2" t="s">
        <v>471</v>
      </c>
      <c r="E39989" s="2"/>
      <c r="F39989" s="2"/>
      <c r="G39989" s="2"/>
      <c r="H39989" s="2"/>
    </row>
    <row r="39990" spans="2:8">
      <c r="B39990" s="2" t="s">
        <v>40439</v>
      </c>
      <c r="C39990" s="2">
        <v>29</v>
      </c>
      <c r="D39990" s="2" t="s">
        <v>471</v>
      </c>
      <c r="E39990" s="2"/>
      <c r="F39990" s="2"/>
      <c r="G39990" s="2"/>
      <c r="H39990" s="2"/>
    </row>
    <row r="39991" spans="2:8">
      <c r="B39991" s="2" t="s">
        <v>40440</v>
      </c>
      <c r="C39991" s="2">
        <v>27</v>
      </c>
      <c r="D39991" s="2" t="s">
        <v>471</v>
      </c>
      <c r="E39991" s="2"/>
      <c r="F39991" s="2"/>
      <c r="G39991" s="2"/>
      <c r="H39991" s="2"/>
    </row>
    <row r="39992" spans="2:8">
      <c r="B39992" s="2" t="s">
        <v>40441</v>
      </c>
      <c r="C39992" s="2">
        <v>25</v>
      </c>
      <c r="D39992" s="2" t="s">
        <v>471</v>
      </c>
      <c r="E39992" s="2"/>
      <c r="F39992" s="2"/>
      <c r="G39992" s="2"/>
      <c r="H39992" s="2"/>
    </row>
    <row r="39993" spans="2:8">
      <c r="B39993" s="2" t="s">
        <v>40442</v>
      </c>
      <c r="C39993" s="2">
        <v>25</v>
      </c>
      <c r="D39993" s="2" t="s">
        <v>471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471</v>
      </c>
      <c r="E39994" s="2"/>
      <c r="F39994" s="2"/>
      <c r="G39994" s="2"/>
      <c r="H39994" s="2"/>
    </row>
    <row r="39995" spans="2:8">
      <c r="B39995" s="2" t="s">
        <v>40444</v>
      </c>
      <c r="C39995" s="2">
        <v>27</v>
      </c>
      <c r="D39995" s="2" t="s">
        <v>471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471</v>
      </c>
      <c r="E39996" s="2"/>
      <c r="F39996" s="2"/>
      <c r="G39996" s="2"/>
      <c r="H39996" s="2"/>
    </row>
    <row r="39997" spans="2:8">
      <c r="B39997" s="2" t="s">
        <v>40446</v>
      </c>
      <c r="C39997" s="2">
        <v>28</v>
      </c>
      <c r="D39997" s="2" t="s">
        <v>471</v>
      </c>
      <c r="E39997" s="2"/>
      <c r="F39997" s="2"/>
      <c r="G39997" s="2"/>
      <c r="H39997" s="2"/>
    </row>
    <row r="39998" spans="2:8">
      <c r="B39998" s="2" t="s">
        <v>40447</v>
      </c>
      <c r="C39998" s="2">
        <v>28</v>
      </c>
      <c r="D39998" s="2" t="s">
        <v>471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471</v>
      </c>
      <c r="E39999" s="2"/>
      <c r="F39999" s="2"/>
      <c r="G39999" s="2"/>
      <c r="H39999" s="2"/>
    </row>
    <row r="40000" spans="2:8">
      <c r="B40000" s="2" t="s">
        <v>40449</v>
      </c>
      <c r="C40000" s="2">
        <v>26</v>
      </c>
      <c r="D40000" s="2" t="s">
        <v>471</v>
      </c>
      <c r="E40000" s="2"/>
      <c r="F40000" s="2"/>
      <c r="G40000" s="2"/>
      <c r="H40000" s="2"/>
    </row>
    <row r="40001" spans="2:8">
      <c r="B40001" s="2" t="s">
        <v>40450</v>
      </c>
      <c r="C40001" s="2">
        <v>28</v>
      </c>
      <c r="D40001" s="2" t="s">
        <v>471</v>
      </c>
      <c r="E40001" s="2"/>
      <c r="F40001" s="2"/>
      <c r="G40001" s="2"/>
      <c r="H40001" s="2"/>
    </row>
    <row r="40002" spans="2:8">
      <c r="B40002" s="2" t="s">
        <v>40451</v>
      </c>
      <c r="C40002" s="2">
        <v>29</v>
      </c>
      <c r="D40002" s="2" t="s">
        <v>471</v>
      </c>
      <c r="E40002" s="2"/>
      <c r="F40002" s="2"/>
      <c r="G40002" s="2"/>
      <c r="H40002" s="2"/>
    </row>
    <row r="40003" spans="2:8">
      <c r="B40003" s="2" t="s">
        <v>40452</v>
      </c>
      <c r="C40003" s="2">
        <v>29</v>
      </c>
      <c r="D40003" s="2" t="s">
        <v>471</v>
      </c>
      <c r="E40003" s="2"/>
      <c r="F40003" s="2"/>
      <c r="G40003" s="2"/>
      <c r="H40003" s="2"/>
    </row>
    <row r="40004" spans="2:8">
      <c r="B40004" s="2" t="s">
        <v>40453</v>
      </c>
      <c r="C40004" s="2">
        <v>29</v>
      </c>
      <c r="D40004" s="2" t="s">
        <v>471</v>
      </c>
      <c r="E40004" s="2"/>
      <c r="F40004" s="2"/>
      <c r="G40004" s="2"/>
      <c r="H40004" s="2"/>
    </row>
    <row r="40005" spans="2:8">
      <c r="B40005" s="2" t="s">
        <v>40454</v>
      </c>
      <c r="C40005" s="2">
        <v>29</v>
      </c>
      <c r="D40005" s="2" t="s">
        <v>471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471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471</v>
      </c>
      <c r="E40007" s="2"/>
      <c r="F40007" s="2"/>
      <c r="G40007" s="2"/>
      <c r="H40007" s="2"/>
    </row>
    <row r="40008" spans="2:8">
      <c r="B40008" s="2" t="s">
        <v>40457</v>
      </c>
      <c r="C40008" s="2">
        <v>29</v>
      </c>
      <c r="D40008" s="2" t="s">
        <v>471</v>
      </c>
      <c r="E40008" s="2"/>
      <c r="F40008" s="2"/>
      <c r="G40008" s="2"/>
      <c r="H40008" s="2"/>
    </row>
    <row r="40009" spans="2:8">
      <c r="B40009" s="2" t="s">
        <v>40458</v>
      </c>
      <c r="C40009" s="2">
        <v>22</v>
      </c>
      <c r="D40009" s="2" t="s">
        <v>471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471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471</v>
      </c>
      <c r="E40011" s="2"/>
      <c r="F40011" s="2"/>
      <c r="G40011" s="2"/>
      <c r="H40011" s="2"/>
    </row>
    <row r="40012" spans="2:8">
      <c r="B40012" s="2" t="s">
        <v>40461</v>
      </c>
      <c r="C40012" s="2">
        <v>29</v>
      </c>
      <c r="D40012" s="2" t="s">
        <v>471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471</v>
      </c>
      <c r="E40013" s="2"/>
      <c r="F40013" s="2"/>
      <c r="G40013" s="2"/>
      <c r="H40013" s="2"/>
    </row>
    <row r="40014" spans="2:8">
      <c r="B40014" s="2" t="s">
        <v>40463</v>
      </c>
      <c r="C40014" s="2">
        <v>29</v>
      </c>
      <c r="D40014" s="2" t="s">
        <v>471</v>
      </c>
      <c r="E40014" s="2"/>
      <c r="F40014" s="2"/>
      <c r="G40014" s="2"/>
      <c r="H40014" s="2"/>
    </row>
    <row r="40015" spans="2:8">
      <c r="B40015" s="2" t="s">
        <v>40464</v>
      </c>
      <c r="C40015" s="2">
        <v>29</v>
      </c>
      <c r="D40015" s="2" t="s">
        <v>471</v>
      </c>
      <c r="E40015" s="2"/>
      <c r="F40015" s="2"/>
      <c r="G40015" s="2"/>
      <c r="H40015" s="2"/>
    </row>
    <row r="40016" spans="2:8">
      <c r="B40016" s="2" t="s">
        <v>40465</v>
      </c>
      <c r="C40016" s="2">
        <v>29</v>
      </c>
      <c r="D40016" s="2" t="s">
        <v>471</v>
      </c>
      <c r="E40016" s="2"/>
      <c r="F40016" s="2"/>
      <c r="G40016" s="2"/>
      <c r="H40016" s="2"/>
    </row>
    <row r="40017" spans="2:8">
      <c r="B40017" s="2" t="s">
        <v>40466</v>
      </c>
      <c r="C40017" s="2">
        <v>26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26</v>
      </c>
      <c r="D40019" s="2" t="s">
        <v>471</v>
      </c>
      <c r="E40019" s="2"/>
      <c r="F40019" s="2"/>
      <c r="G40019" s="2"/>
      <c r="H40019" s="2"/>
    </row>
    <row r="40020" spans="2:8">
      <c r="B40020" s="2" t="s">
        <v>40469</v>
      </c>
      <c r="C40020" s="2">
        <v>29</v>
      </c>
      <c r="D40020" s="2" t="s">
        <v>471</v>
      </c>
      <c r="E40020" s="2"/>
      <c r="F40020" s="2"/>
      <c r="G40020" s="2"/>
      <c r="H40020" s="2"/>
    </row>
    <row r="40021" spans="2:8">
      <c r="B40021" s="2" t="s">
        <v>40470</v>
      </c>
      <c r="C40021" s="2">
        <v>28</v>
      </c>
      <c r="D40021" s="2" t="s">
        <v>471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471</v>
      </c>
      <c r="E40022" s="2"/>
      <c r="F40022" s="2"/>
      <c r="G40022" s="2"/>
      <c r="H40022" s="2"/>
    </row>
    <row r="40023" spans="2:8">
      <c r="B40023" s="2" t="s">
        <v>40472</v>
      </c>
      <c r="C40023" s="2">
        <v>28</v>
      </c>
      <c r="D40023" s="2" t="s">
        <v>471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471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471</v>
      </c>
      <c r="E40025" s="2"/>
      <c r="F40025" s="2"/>
      <c r="G40025" s="2"/>
      <c r="H40025" s="2"/>
    </row>
    <row r="40026" spans="2:8">
      <c r="B40026" s="2" t="s">
        <v>40475</v>
      </c>
      <c r="C40026" s="2">
        <v>27</v>
      </c>
      <c r="D40026" s="2" t="s">
        <v>471</v>
      </c>
      <c r="E40026" s="2"/>
      <c r="F40026" s="2"/>
      <c r="G40026" s="2"/>
      <c r="H40026" s="2"/>
    </row>
    <row r="40027" spans="2:8">
      <c r="B40027" s="2" t="s">
        <v>40476</v>
      </c>
      <c r="C40027" s="2">
        <v>27</v>
      </c>
      <c r="D40027" s="2" t="s">
        <v>471</v>
      </c>
      <c r="E40027" s="2"/>
      <c r="F40027" s="2"/>
      <c r="G40027" s="2"/>
      <c r="H40027" s="2"/>
    </row>
    <row r="40028" spans="2:8">
      <c r="B40028" s="2" t="s">
        <v>40477</v>
      </c>
      <c r="C40028" s="2">
        <v>29</v>
      </c>
      <c r="D40028" s="2" t="s">
        <v>471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471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471</v>
      </c>
      <c r="E40030" s="2"/>
      <c r="F40030" s="2"/>
      <c r="G40030" s="2"/>
      <c r="H40030" s="2"/>
    </row>
    <row r="40031" spans="2:8">
      <c r="B40031" s="2" t="s">
        <v>40480</v>
      </c>
      <c r="C40031" s="2">
        <v>29</v>
      </c>
      <c r="D40031" s="2" t="s">
        <v>471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471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471</v>
      </c>
      <c r="E40033" s="2"/>
      <c r="F40033" s="2"/>
      <c r="G40033" s="2"/>
      <c r="H40033" s="2"/>
    </row>
    <row r="40034" spans="2:8">
      <c r="B40034" s="2" t="s">
        <v>40483</v>
      </c>
      <c r="C40034" s="2">
        <v>26</v>
      </c>
      <c r="D40034" s="2" t="s">
        <v>471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471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471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471</v>
      </c>
      <c r="E40037" s="2"/>
      <c r="F40037" s="2"/>
      <c r="G40037" s="2"/>
      <c r="H40037" s="2"/>
    </row>
    <row r="40038" spans="2:8">
      <c r="B40038" s="2" t="s">
        <v>40487</v>
      </c>
      <c r="C40038" s="2">
        <v>34</v>
      </c>
      <c r="D40038" s="2" t="s">
        <v>471</v>
      </c>
      <c r="E40038" s="2"/>
      <c r="F40038" s="2"/>
      <c r="G40038" s="2"/>
      <c r="H40038" s="2"/>
    </row>
    <row r="40039" spans="2:8">
      <c r="B40039" s="2" t="s">
        <v>40488</v>
      </c>
      <c r="C40039" s="2">
        <v>34</v>
      </c>
      <c r="D40039" s="2" t="s">
        <v>471</v>
      </c>
      <c r="E40039" s="2"/>
      <c r="F40039" s="2"/>
      <c r="G40039" s="2"/>
      <c r="H40039" s="2"/>
    </row>
    <row r="40040" spans="2:8">
      <c r="B40040" s="2" t="s">
        <v>40489</v>
      </c>
      <c r="C40040" s="2">
        <v>32</v>
      </c>
      <c r="D40040" s="2" t="s">
        <v>471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471</v>
      </c>
      <c r="E40041" s="2"/>
      <c r="F40041" s="2"/>
      <c r="G40041" s="2"/>
      <c r="H40041" s="2"/>
    </row>
    <row r="40042" spans="2:8">
      <c r="B40042" s="2" t="s">
        <v>40491</v>
      </c>
      <c r="C40042" s="2">
        <v>28</v>
      </c>
      <c r="D40042" s="2" t="s">
        <v>471</v>
      </c>
      <c r="E40042" s="2"/>
      <c r="F40042" s="2"/>
      <c r="G40042" s="2"/>
      <c r="H40042" s="2"/>
    </row>
    <row r="40043" spans="2:8">
      <c r="B40043" s="2" t="s">
        <v>40492</v>
      </c>
      <c r="C40043" s="2">
        <v>30</v>
      </c>
      <c r="D40043" s="2" t="s">
        <v>471</v>
      </c>
      <c r="E40043" s="2"/>
      <c r="F40043" s="2"/>
      <c r="G40043" s="2"/>
      <c r="H40043" s="2"/>
    </row>
    <row r="40044" spans="2:8">
      <c r="B40044" s="2" t="s">
        <v>40493</v>
      </c>
      <c r="C40044" s="2">
        <v>31</v>
      </c>
      <c r="D40044" s="2" t="s">
        <v>471</v>
      </c>
      <c r="E40044" s="2"/>
      <c r="F40044" s="2"/>
      <c r="G40044" s="2"/>
      <c r="H40044" s="2"/>
    </row>
    <row r="40045" spans="2:8">
      <c r="B40045" s="2" t="s">
        <v>40494</v>
      </c>
      <c r="C40045" s="2">
        <v>30</v>
      </c>
      <c r="D40045" s="2" t="s">
        <v>471</v>
      </c>
      <c r="E40045" s="2"/>
      <c r="F40045" s="2"/>
      <c r="G40045" s="2"/>
      <c r="H40045" s="2"/>
    </row>
    <row r="40046" spans="2:8">
      <c r="B40046" s="2" t="s">
        <v>40495</v>
      </c>
      <c r="C40046" s="2">
        <v>31</v>
      </c>
      <c r="D40046" s="2" t="s">
        <v>471</v>
      </c>
      <c r="E40046" s="2"/>
      <c r="F40046" s="2"/>
      <c r="G40046" s="2"/>
      <c r="H40046" s="2"/>
    </row>
    <row r="40047" spans="2:8">
      <c r="B40047" s="2" t="s">
        <v>40496</v>
      </c>
      <c r="C40047" s="2">
        <v>30</v>
      </c>
      <c r="D40047" s="2" t="s">
        <v>471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471</v>
      </c>
      <c r="E40048" s="2"/>
      <c r="F40048" s="2"/>
      <c r="G40048" s="2"/>
      <c r="H40048" s="2"/>
    </row>
    <row r="40049" spans="2:8">
      <c r="B40049" s="2" t="s">
        <v>40498</v>
      </c>
      <c r="C40049" s="2">
        <v>25</v>
      </c>
      <c r="D40049" s="2" t="s">
        <v>471</v>
      </c>
      <c r="E40049" s="2"/>
      <c r="F40049" s="2"/>
      <c r="G40049" s="2"/>
      <c r="H40049" s="2"/>
    </row>
    <row r="40050" spans="2:8">
      <c r="B40050" s="2" t="s">
        <v>40499</v>
      </c>
      <c r="C40050" s="2">
        <v>27</v>
      </c>
      <c r="D40050" s="2" t="s">
        <v>471</v>
      </c>
      <c r="E40050" s="2"/>
      <c r="F40050" s="2"/>
      <c r="G40050" s="2"/>
      <c r="H40050" s="2"/>
    </row>
    <row r="40051" spans="2:8">
      <c r="B40051" s="2" t="s">
        <v>40500</v>
      </c>
      <c r="C40051" s="2">
        <v>32</v>
      </c>
      <c r="D40051" s="2" t="s">
        <v>471</v>
      </c>
      <c r="E40051" s="2"/>
      <c r="F40051" s="2"/>
      <c r="G40051" s="2"/>
      <c r="H40051" s="2"/>
    </row>
    <row r="40052" spans="2:8">
      <c r="B40052" s="2" t="s">
        <v>40501</v>
      </c>
      <c r="C40052" s="2">
        <v>36</v>
      </c>
      <c r="D40052" s="2" t="s">
        <v>471</v>
      </c>
      <c r="E40052" s="2"/>
      <c r="F40052" s="2"/>
      <c r="G40052" s="2"/>
      <c r="H40052" s="2"/>
    </row>
    <row r="40053" spans="2:8">
      <c r="B40053" s="2" t="s">
        <v>40502</v>
      </c>
      <c r="C40053" s="2">
        <v>33</v>
      </c>
      <c r="D40053" s="2" t="s">
        <v>471</v>
      </c>
      <c r="E40053" s="2"/>
      <c r="F40053" s="2"/>
      <c r="G40053" s="2"/>
      <c r="H40053" s="2"/>
    </row>
    <row r="40054" spans="2:8">
      <c r="B40054" s="2" t="s">
        <v>40503</v>
      </c>
      <c r="C40054" s="2">
        <v>32</v>
      </c>
      <c r="D40054" s="2" t="s">
        <v>471</v>
      </c>
      <c r="E40054" s="2"/>
      <c r="F40054" s="2"/>
      <c r="G40054" s="2"/>
      <c r="H40054" s="2"/>
    </row>
    <row r="40055" spans="2:8">
      <c r="B40055" s="2" t="s">
        <v>40504</v>
      </c>
      <c r="C40055" s="2">
        <v>31</v>
      </c>
      <c r="D40055" s="2" t="s">
        <v>471</v>
      </c>
      <c r="E40055" s="2"/>
      <c r="F40055" s="2"/>
      <c r="G40055" s="2"/>
      <c r="H40055" s="2"/>
    </row>
    <row r="40056" spans="2:8">
      <c r="B40056" s="2" t="s">
        <v>40505</v>
      </c>
      <c r="C40056" s="2">
        <v>30</v>
      </c>
      <c r="D40056" s="2" t="s">
        <v>471</v>
      </c>
      <c r="E40056" s="2"/>
      <c r="F40056" s="2"/>
      <c r="G40056" s="2"/>
      <c r="H40056" s="2"/>
    </row>
    <row r="40057" spans="2:8">
      <c r="B40057" s="2" t="s">
        <v>40506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17</v>
      </c>
      <c r="D40060" s="2" t="s">
        <v>471</v>
      </c>
      <c r="E40060" s="2"/>
      <c r="F40060" s="2"/>
      <c r="G40060" s="2"/>
      <c r="H40060" s="2"/>
    </row>
    <row r="40061" spans="2:8">
      <c r="B40061" s="2" t="s">
        <v>40510</v>
      </c>
      <c r="C40061" s="2">
        <v>20</v>
      </c>
      <c r="D40061" s="2" t="s">
        <v>471</v>
      </c>
      <c r="E40061" s="2"/>
      <c r="F40061" s="2"/>
      <c r="G40061" s="2"/>
      <c r="H40061" s="2"/>
    </row>
    <row r="40062" spans="2:8">
      <c r="B40062" s="2" t="s">
        <v>40511</v>
      </c>
      <c r="C40062" s="2">
        <v>23</v>
      </c>
      <c r="D40062" s="2" t="s">
        <v>471</v>
      </c>
      <c r="E40062" s="2"/>
      <c r="F40062" s="2"/>
      <c r="G40062" s="2"/>
      <c r="H40062" s="2"/>
    </row>
    <row r="40063" spans="2:8">
      <c r="B40063" s="2" t="s">
        <v>40512</v>
      </c>
      <c r="C40063" s="2">
        <v>20</v>
      </c>
      <c r="D40063" s="2" t="s">
        <v>471</v>
      </c>
      <c r="E40063" s="2"/>
      <c r="F40063" s="2"/>
      <c r="G40063" s="2"/>
      <c r="H40063" s="2"/>
    </row>
    <row r="40064" spans="2:8">
      <c r="B40064" s="2" t="s">
        <v>40513</v>
      </c>
      <c r="C40064" s="2">
        <v>15</v>
      </c>
      <c r="D40064" s="2" t="s">
        <v>471</v>
      </c>
      <c r="E40064" s="2"/>
      <c r="F40064" s="2"/>
      <c r="G40064" s="2"/>
      <c r="H40064" s="2"/>
    </row>
    <row r="40065" spans="2:8">
      <c r="B40065" s="2" t="s">
        <v>40514</v>
      </c>
      <c r="C40065" s="2">
        <v>17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26</v>
      </c>
      <c r="D40071" s="2" t="s">
        <v>471</v>
      </c>
      <c r="E40071" s="2"/>
      <c r="F40071" s="2"/>
      <c r="G40071" s="2"/>
      <c r="H40071" s="2"/>
    </row>
    <row r="40072" spans="2:8">
      <c r="B40072" s="2" t="s">
        <v>40521</v>
      </c>
      <c r="C40072" s="2">
        <v>27</v>
      </c>
      <c r="D40072" s="2" t="s">
        <v>471</v>
      </c>
      <c r="E40072" s="2"/>
      <c r="F40072" s="2"/>
      <c r="G40072" s="2"/>
      <c r="H40072" s="2"/>
    </row>
    <row r="40073" spans="2:8">
      <c r="B40073" s="2" t="s">
        <v>40522</v>
      </c>
      <c r="C40073" s="2">
        <v>27</v>
      </c>
      <c r="D40073" s="2" t="s">
        <v>471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471</v>
      </c>
      <c r="E40074" s="2"/>
      <c r="F40074" s="2"/>
      <c r="G40074" s="2"/>
      <c r="H40074" s="2"/>
    </row>
    <row r="40075" spans="2:8">
      <c r="B40075" s="2" t="s">
        <v>40524</v>
      </c>
      <c r="C40075" s="2">
        <v>27</v>
      </c>
      <c r="D40075" s="2" t="s">
        <v>471</v>
      </c>
      <c r="E40075" s="2"/>
      <c r="F40075" s="2"/>
      <c r="G40075" s="2"/>
      <c r="H40075" s="2"/>
    </row>
    <row r="40076" spans="2:8">
      <c r="B40076" s="2" t="s">
        <v>40525</v>
      </c>
      <c r="C40076" s="2">
        <v>28</v>
      </c>
      <c r="D40076" s="2" t="s">
        <v>471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471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471</v>
      </c>
      <c r="E40078" s="2"/>
      <c r="F40078" s="2"/>
      <c r="G40078" s="2"/>
      <c r="H40078" s="2"/>
    </row>
    <row r="40079" spans="2:8">
      <c r="B40079" s="2" t="s">
        <v>40528</v>
      </c>
      <c r="C40079" s="2">
        <v>30</v>
      </c>
      <c r="D40079" s="2" t="s">
        <v>471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471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471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471</v>
      </c>
      <c r="E40082" s="2"/>
      <c r="F40082" s="2"/>
      <c r="G40082" s="2"/>
      <c r="H40082" s="2"/>
    </row>
    <row r="40083" spans="2:8">
      <c r="B40083" s="2" t="s">
        <v>40532</v>
      </c>
      <c r="C40083" s="2">
        <v>28</v>
      </c>
      <c r="D40083" s="2" t="s">
        <v>471</v>
      </c>
      <c r="E40083" s="2"/>
      <c r="F40083" s="2"/>
      <c r="G40083" s="2"/>
      <c r="H40083" s="2"/>
    </row>
    <row r="40084" spans="2:8">
      <c r="B40084" s="2" t="s">
        <v>40533</v>
      </c>
      <c r="C40084" s="2">
        <v>27</v>
      </c>
      <c r="D40084" s="2" t="s">
        <v>471</v>
      </c>
      <c r="E40084" s="2"/>
      <c r="F40084" s="2"/>
      <c r="G40084" s="2"/>
      <c r="H40084" s="2"/>
    </row>
    <row r="40085" spans="2:8">
      <c r="B40085" s="2" t="s">
        <v>40534</v>
      </c>
      <c r="C40085" s="2">
        <v>31</v>
      </c>
      <c r="D40085" s="2" t="s">
        <v>471</v>
      </c>
      <c r="E40085" s="2"/>
      <c r="F40085" s="2"/>
      <c r="G40085" s="2"/>
      <c r="H40085" s="2"/>
    </row>
    <row r="40086" spans="2:8">
      <c r="B40086" s="2" t="s">
        <v>40535</v>
      </c>
      <c r="C40086" s="2">
        <v>31</v>
      </c>
      <c r="D40086" s="2" t="s">
        <v>471</v>
      </c>
      <c r="E40086" s="2"/>
      <c r="F40086" s="2"/>
      <c r="G40086" s="2"/>
      <c r="H40086" s="2"/>
    </row>
    <row r="40087" spans="2:8">
      <c r="B40087" s="2" t="s">
        <v>40536</v>
      </c>
      <c r="C40087" s="2">
        <v>29</v>
      </c>
      <c r="D40087" s="2" t="s">
        <v>471</v>
      </c>
      <c r="E40087" s="2"/>
      <c r="F40087" s="2"/>
      <c r="G40087" s="2"/>
      <c r="H40087" s="2"/>
    </row>
    <row r="40088" spans="2:8">
      <c r="B40088" s="2" t="s">
        <v>40537</v>
      </c>
      <c r="C40088" s="2">
        <v>27</v>
      </c>
      <c r="D40088" s="2" t="s">
        <v>471</v>
      </c>
      <c r="E40088" s="2"/>
      <c r="F40088" s="2"/>
      <c r="G40088" s="2"/>
      <c r="H40088" s="2"/>
    </row>
    <row r="40089" spans="2:8">
      <c r="B40089" s="2" t="s">
        <v>40538</v>
      </c>
      <c r="C40089" s="2">
        <v>26</v>
      </c>
      <c r="D40089" s="2" t="s">
        <v>471</v>
      </c>
      <c r="E40089" s="2"/>
      <c r="F40089" s="2"/>
      <c r="G40089" s="2"/>
      <c r="H40089" s="2"/>
    </row>
    <row r="40090" spans="2:8">
      <c r="B40090" s="2" t="s">
        <v>40539</v>
      </c>
      <c r="C40090" s="2">
        <v>24</v>
      </c>
      <c r="D40090" s="2" t="s">
        <v>471</v>
      </c>
      <c r="E40090" s="2"/>
      <c r="F40090" s="2"/>
      <c r="G40090" s="2"/>
      <c r="H40090" s="2"/>
    </row>
    <row r="40091" spans="2:8">
      <c r="B40091" s="2" t="s">
        <v>40540</v>
      </c>
      <c r="C40091" s="2">
        <v>26</v>
      </c>
      <c r="D40091" s="2" t="s">
        <v>471</v>
      </c>
      <c r="E40091" s="2"/>
      <c r="F40091" s="2"/>
      <c r="G40091" s="2"/>
      <c r="H40091" s="2"/>
    </row>
    <row r="40092" spans="2:8">
      <c r="B40092" s="2" t="s">
        <v>40541</v>
      </c>
      <c r="C40092" s="2">
        <v>29</v>
      </c>
      <c r="D40092" s="2" t="s">
        <v>471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471</v>
      </c>
      <c r="E40093" s="2"/>
      <c r="F40093" s="2"/>
      <c r="G40093" s="2"/>
      <c r="H40093" s="2"/>
    </row>
    <row r="40094" spans="2:8">
      <c r="B40094" s="2" t="s">
        <v>40543</v>
      </c>
      <c r="C40094" s="2">
        <v>30</v>
      </c>
      <c r="D40094" s="2" t="s">
        <v>471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471</v>
      </c>
      <c r="E40095" s="2"/>
      <c r="F40095" s="2"/>
      <c r="G40095" s="2"/>
      <c r="H40095" s="2"/>
    </row>
    <row r="40096" spans="2:8">
      <c r="B40096" s="2" t="s">
        <v>40545</v>
      </c>
      <c r="C40096" s="2">
        <v>29</v>
      </c>
      <c r="D40096" s="2" t="s">
        <v>471</v>
      </c>
      <c r="E40096" s="2"/>
      <c r="F40096" s="2"/>
      <c r="G40096" s="2"/>
      <c r="H40096" s="2"/>
    </row>
    <row r="40097" spans="2:8">
      <c r="B40097" s="2" t="s">
        <v>40546</v>
      </c>
      <c r="C40097" s="2">
        <v>29</v>
      </c>
      <c r="D40097" s="2" t="s">
        <v>471</v>
      </c>
      <c r="E40097" s="2"/>
      <c r="F40097" s="2"/>
      <c r="G40097" s="2"/>
      <c r="H40097" s="2"/>
    </row>
    <row r="40098" spans="2:8">
      <c r="B40098" s="2" t="s">
        <v>40547</v>
      </c>
      <c r="C40098" s="2">
        <v>27</v>
      </c>
      <c r="D40098" s="2" t="s">
        <v>471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471</v>
      </c>
      <c r="E40099" s="2"/>
      <c r="F40099" s="2"/>
      <c r="G40099" s="2"/>
      <c r="H40099" s="2"/>
    </row>
    <row r="40100" spans="2:8">
      <c r="B40100" s="2" t="s">
        <v>40549</v>
      </c>
      <c r="C40100" s="2">
        <v>27</v>
      </c>
      <c r="D40100" s="2" t="s">
        <v>471</v>
      </c>
      <c r="E40100" s="2"/>
      <c r="F40100" s="2"/>
      <c r="G40100" s="2"/>
      <c r="H40100" s="2"/>
    </row>
    <row r="40101" spans="2:8">
      <c r="B40101" s="2" t="s">
        <v>40550</v>
      </c>
      <c r="C40101" s="2">
        <v>28</v>
      </c>
      <c r="D40101" s="2" t="s">
        <v>471</v>
      </c>
      <c r="E40101" s="2"/>
      <c r="F40101" s="2"/>
      <c r="G40101" s="2"/>
      <c r="H40101" s="2"/>
    </row>
    <row r="40102" spans="2:8">
      <c r="B40102" s="2" t="s">
        <v>40551</v>
      </c>
      <c r="C40102" s="2">
        <v>26</v>
      </c>
      <c r="D40102" s="2" t="s">
        <v>471</v>
      </c>
      <c r="E40102" s="2"/>
      <c r="F40102" s="2"/>
      <c r="G40102" s="2"/>
      <c r="H40102" s="2"/>
    </row>
    <row r="40103" spans="2:8">
      <c r="B40103" s="2" t="s">
        <v>40552</v>
      </c>
      <c r="C40103" s="2">
        <v>21</v>
      </c>
      <c r="D40103" s="2" t="s">
        <v>471</v>
      </c>
      <c r="E40103" s="2"/>
      <c r="F40103" s="2"/>
      <c r="G40103" s="2"/>
      <c r="H40103" s="2"/>
    </row>
    <row r="40104" spans="2:8">
      <c r="B40104" s="2" t="s">
        <v>40553</v>
      </c>
      <c r="C40104" s="2">
        <v>15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17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19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21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21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32</v>
      </c>
      <c r="D40120" s="2" t="s">
        <v>471</v>
      </c>
      <c r="E40120" s="2"/>
      <c r="F40120" s="2"/>
      <c r="G40120" s="2"/>
      <c r="H40120" s="2"/>
    </row>
    <row r="40121" spans="2:8">
      <c r="B40121" s="2" t="s">
        <v>40570</v>
      </c>
      <c r="C40121" s="2">
        <v>32</v>
      </c>
      <c r="D40121" s="2" t="s">
        <v>471</v>
      </c>
      <c r="E40121" s="2"/>
      <c r="F40121" s="2"/>
      <c r="G40121" s="2"/>
      <c r="H40121" s="2"/>
    </row>
    <row r="40122" spans="2:8">
      <c r="B40122" s="2" t="s">
        <v>40571</v>
      </c>
      <c r="C40122" s="2">
        <v>32</v>
      </c>
      <c r="D40122" s="2" t="s">
        <v>471</v>
      </c>
      <c r="E40122" s="2"/>
      <c r="F40122" s="2"/>
      <c r="G40122" s="2"/>
      <c r="H40122" s="2"/>
    </row>
    <row r="40123" spans="2:8">
      <c r="B40123" s="2" t="s">
        <v>40572</v>
      </c>
      <c r="C40123" s="2">
        <v>32</v>
      </c>
      <c r="D40123" s="2" t="s">
        <v>471</v>
      </c>
      <c r="E40123" s="2"/>
      <c r="F40123" s="2"/>
      <c r="G40123" s="2"/>
      <c r="H40123" s="2"/>
    </row>
    <row r="40124" spans="2:8">
      <c r="B40124" s="2" t="s">
        <v>40573</v>
      </c>
      <c r="C40124" s="2">
        <v>32</v>
      </c>
      <c r="D40124" s="2" t="s">
        <v>471</v>
      </c>
      <c r="E40124" s="2"/>
      <c r="F40124" s="2"/>
      <c r="G40124" s="2"/>
      <c r="H40124" s="2"/>
    </row>
    <row r="40125" spans="2:8">
      <c r="B40125" s="2" t="s">
        <v>40574</v>
      </c>
      <c r="C40125" s="2">
        <v>24</v>
      </c>
      <c r="D40125" s="2" t="s">
        <v>471</v>
      </c>
      <c r="E40125" s="2"/>
      <c r="F40125" s="2"/>
      <c r="G40125" s="2"/>
      <c r="H40125" s="2"/>
    </row>
    <row r="40126" spans="2:8">
      <c r="B40126" s="2" t="s">
        <v>40575</v>
      </c>
      <c r="C40126" s="2">
        <v>18</v>
      </c>
      <c r="D40126" s="2" t="s">
        <v>471</v>
      </c>
      <c r="E40126" s="2"/>
      <c r="F40126" s="2"/>
      <c r="G40126" s="2"/>
      <c r="H40126" s="2"/>
    </row>
    <row r="40127" spans="2:8">
      <c r="B40127" s="2" t="s">
        <v>40576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20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21</v>
      </c>
      <c r="D40135" s="2" t="s">
        <v>471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471</v>
      </c>
      <c r="E40136" s="2"/>
      <c r="F40136" s="2"/>
      <c r="G40136" s="2"/>
      <c r="H40136" s="2"/>
    </row>
    <row r="40137" spans="2:8">
      <c r="B40137" s="2" t="s">
        <v>40586</v>
      </c>
      <c r="C40137" s="2">
        <v>31</v>
      </c>
      <c r="D40137" s="2" t="s">
        <v>471</v>
      </c>
      <c r="E40137" s="2"/>
      <c r="F40137" s="2"/>
      <c r="G40137" s="2"/>
      <c r="H40137" s="2"/>
    </row>
    <row r="40138" spans="2:8">
      <c r="B40138" s="2" t="s">
        <v>40587</v>
      </c>
      <c r="C40138" s="2">
        <v>35</v>
      </c>
      <c r="D40138" s="2" t="s">
        <v>471</v>
      </c>
      <c r="E40138" s="2"/>
      <c r="F40138" s="2"/>
      <c r="G40138" s="2"/>
      <c r="H40138" s="2"/>
    </row>
    <row r="40139" spans="2:8">
      <c r="B40139" s="2" t="s">
        <v>40588</v>
      </c>
      <c r="C40139" s="2">
        <v>32</v>
      </c>
      <c r="D40139" s="2" t="s">
        <v>471</v>
      </c>
      <c r="E40139" s="2"/>
      <c r="F40139" s="2"/>
      <c r="G40139" s="2"/>
      <c r="H40139" s="2"/>
    </row>
    <row r="40140" spans="2:8">
      <c r="B40140" s="2" t="s">
        <v>40589</v>
      </c>
      <c r="C40140" s="2">
        <v>26</v>
      </c>
      <c r="D40140" s="2" t="s">
        <v>471</v>
      </c>
      <c r="E40140" s="2"/>
      <c r="F40140" s="2"/>
      <c r="G40140" s="2"/>
      <c r="H40140" s="2"/>
    </row>
    <row r="40141" spans="2:8">
      <c r="B40141" s="2" t="s">
        <v>40590</v>
      </c>
      <c r="C40141" s="2">
        <v>26</v>
      </c>
      <c r="D40141" s="2" t="s">
        <v>471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471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471</v>
      </c>
      <c r="E40143" s="2"/>
      <c r="F40143" s="2"/>
      <c r="G40143" s="2"/>
      <c r="H40143" s="2"/>
    </row>
    <row r="40144" spans="2:8">
      <c r="B40144" s="2" t="s">
        <v>40593</v>
      </c>
      <c r="C40144" s="2">
        <v>23</v>
      </c>
      <c r="D40144" s="2" t="s">
        <v>471</v>
      </c>
      <c r="E40144" s="2"/>
      <c r="F40144" s="2"/>
      <c r="G40144" s="2"/>
      <c r="H40144" s="2"/>
    </row>
    <row r="40145" spans="2:8">
      <c r="B40145" s="2" t="s">
        <v>40594</v>
      </c>
      <c r="C40145" s="2">
        <v>26</v>
      </c>
      <c r="D40145" s="2" t="s">
        <v>471</v>
      </c>
      <c r="E40145" s="2"/>
      <c r="F40145" s="2"/>
      <c r="G40145" s="2"/>
      <c r="H40145" s="2"/>
    </row>
    <row r="40146" spans="2:8">
      <c r="B40146" s="2" t="s">
        <v>40595</v>
      </c>
      <c r="C40146" s="2">
        <v>28</v>
      </c>
      <c r="D40146" s="2" t="s">
        <v>471</v>
      </c>
      <c r="E40146" s="2"/>
      <c r="F40146" s="2"/>
      <c r="G40146" s="2"/>
      <c r="H40146" s="2"/>
    </row>
    <row r="40147" spans="2:8">
      <c r="B40147" s="2" t="s">
        <v>40596</v>
      </c>
      <c r="C40147" s="2">
        <v>29</v>
      </c>
      <c r="D40147" s="2" t="s">
        <v>471</v>
      </c>
      <c r="E40147" s="2"/>
      <c r="F40147" s="2"/>
      <c r="G40147" s="2"/>
      <c r="H40147" s="2"/>
    </row>
    <row r="40148" spans="2:8">
      <c r="B40148" s="2" t="s">
        <v>40597</v>
      </c>
      <c r="C40148" s="2">
        <v>27</v>
      </c>
      <c r="D40148" s="2" t="s">
        <v>471</v>
      </c>
      <c r="E40148" s="2"/>
      <c r="F40148" s="2"/>
      <c r="G40148" s="2"/>
      <c r="H40148" s="2"/>
    </row>
    <row r="40149" spans="2:8">
      <c r="B40149" s="2" t="s">
        <v>40598</v>
      </c>
      <c r="C40149" s="2">
        <v>27</v>
      </c>
      <c r="D40149" s="2" t="s">
        <v>471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471</v>
      </c>
      <c r="E40150" s="2"/>
      <c r="F40150" s="2"/>
      <c r="G40150" s="2"/>
      <c r="H40150" s="2"/>
    </row>
    <row r="40151" spans="2:8">
      <c r="B40151" s="2" t="s">
        <v>40600</v>
      </c>
      <c r="C40151" s="2">
        <v>25</v>
      </c>
      <c r="D40151" s="2" t="s">
        <v>471</v>
      </c>
      <c r="E40151" s="2"/>
      <c r="F40151" s="2"/>
      <c r="G40151" s="2"/>
      <c r="H40151" s="2"/>
    </row>
    <row r="40152" spans="2:8">
      <c r="B40152" s="2" t="s">
        <v>40601</v>
      </c>
      <c r="C40152" s="2">
        <v>19</v>
      </c>
      <c r="D40152" s="2" t="s">
        <v>471</v>
      </c>
      <c r="E40152" s="2"/>
      <c r="F40152" s="2"/>
      <c r="G40152" s="2"/>
      <c r="H40152" s="2"/>
    </row>
    <row r="40153" spans="2:8">
      <c r="B40153" s="2" t="s">
        <v>40602</v>
      </c>
      <c r="C40153" s="2">
        <v>13</v>
      </c>
      <c r="D40153" s="2" t="s">
        <v>471</v>
      </c>
      <c r="E40153" s="2"/>
      <c r="F40153" s="2"/>
      <c r="G40153" s="2"/>
      <c r="H40153" s="2"/>
    </row>
    <row r="40154" spans="2:8">
      <c r="B40154" s="2" t="s">
        <v>40603</v>
      </c>
      <c r="C40154" s="2">
        <v>23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31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31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31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29</v>
      </c>
      <c r="D40167" s="2" t="s">
        <v>471</v>
      </c>
      <c r="E40167" s="2"/>
      <c r="F40167" s="2"/>
      <c r="G40167" s="2"/>
      <c r="H40167" s="2"/>
    </row>
    <row r="40168" spans="2:8">
      <c r="B40168" s="2" t="s">
        <v>40617</v>
      </c>
      <c r="C40168" s="2">
        <v>31</v>
      </c>
      <c r="D40168" s="2" t="s">
        <v>471</v>
      </c>
      <c r="E40168" s="2"/>
      <c r="F40168" s="2"/>
      <c r="G40168" s="2"/>
      <c r="H40168" s="2"/>
    </row>
    <row r="40169" spans="2:8">
      <c r="B40169" s="2" t="s">
        <v>40618</v>
      </c>
      <c r="C40169" s="2">
        <v>31</v>
      </c>
      <c r="D40169" s="2" t="s">
        <v>471</v>
      </c>
      <c r="E40169" s="2"/>
      <c r="F40169" s="2"/>
      <c r="G40169" s="2"/>
      <c r="H40169" s="2"/>
    </row>
    <row r="40170" spans="2:8">
      <c r="B40170" s="2" t="s">
        <v>40619</v>
      </c>
      <c r="C40170" s="2">
        <v>28</v>
      </c>
      <c r="D40170" s="2" t="s">
        <v>471</v>
      </c>
      <c r="E40170" s="2"/>
      <c r="F40170" s="2"/>
      <c r="G40170" s="2"/>
      <c r="H40170" s="2"/>
    </row>
    <row r="40171" spans="2:8">
      <c r="B40171" s="2" t="s">
        <v>40620</v>
      </c>
      <c r="C40171" s="2">
        <v>31</v>
      </c>
      <c r="D40171" s="2" t="s">
        <v>471</v>
      </c>
      <c r="E40171" s="2"/>
      <c r="F40171" s="2"/>
      <c r="G40171" s="2"/>
      <c r="H40171" s="2"/>
    </row>
    <row r="40172" spans="2:8">
      <c r="B40172" s="2" t="s">
        <v>40621</v>
      </c>
      <c r="C40172" s="2">
        <v>30</v>
      </c>
      <c r="D40172" s="2" t="s">
        <v>471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471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471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471</v>
      </c>
      <c r="E40175" s="2"/>
      <c r="F40175" s="2"/>
      <c r="G40175" s="2"/>
      <c r="H40175" s="2"/>
    </row>
    <row r="40176" spans="2:8">
      <c r="B40176" s="2" t="s">
        <v>40625</v>
      </c>
      <c r="C40176" s="2">
        <v>32</v>
      </c>
      <c r="D40176" s="2" t="s">
        <v>471</v>
      </c>
      <c r="E40176" s="2"/>
      <c r="F40176" s="2"/>
      <c r="G40176" s="2"/>
      <c r="H40176" s="2"/>
    </row>
    <row r="40177" spans="2:8">
      <c r="B40177" s="2" t="s">
        <v>40626</v>
      </c>
      <c r="C40177" s="2">
        <v>33</v>
      </c>
      <c r="D40177" s="2" t="s">
        <v>471</v>
      </c>
      <c r="E40177" s="2"/>
      <c r="F40177" s="2"/>
      <c r="G40177" s="2"/>
      <c r="H40177" s="2"/>
    </row>
    <row r="40178" spans="2:8">
      <c r="B40178" s="2" t="s">
        <v>40627</v>
      </c>
      <c r="C40178" s="2">
        <v>34</v>
      </c>
      <c r="D40178" s="2" t="s">
        <v>471</v>
      </c>
      <c r="E40178" s="2"/>
      <c r="F40178" s="2"/>
      <c r="G40178" s="2"/>
      <c r="H40178" s="2"/>
    </row>
    <row r="40179" spans="2:8">
      <c r="B40179" s="2" t="s">
        <v>40628</v>
      </c>
      <c r="C40179" s="2">
        <v>34</v>
      </c>
      <c r="D40179" s="2" t="s">
        <v>471</v>
      </c>
      <c r="E40179" s="2"/>
      <c r="F40179" s="2"/>
      <c r="G40179" s="2"/>
      <c r="H40179" s="2"/>
    </row>
    <row r="40180" spans="2:8">
      <c r="B40180" s="2" t="s">
        <v>40629</v>
      </c>
      <c r="C40180" s="2">
        <v>25</v>
      </c>
      <c r="D40180" s="2" t="s">
        <v>471</v>
      </c>
      <c r="E40180" s="2"/>
      <c r="F40180" s="2"/>
      <c r="G40180" s="2"/>
      <c r="H40180" s="2"/>
    </row>
    <row r="40181" spans="2:8">
      <c r="B40181" s="2" t="s">
        <v>40630</v>
      </c>
      <c r="C40181" s="2">
        <v>26</v>
      </c>
      <c r="D40181" s="2" t="s">
        <v>471</v>
      </c>
      <c r="E40181" s="2"/>
      <c r="F40181" s="2"/>
      <c r="G40181" s="2"/>
      <c r="H40181" s="2"/>
    </row>
    <row r="40182" spans="2:8">
      <c r="B40182" s="2" t="s">
        <v>40631</v>
      </c>
      <c r="C40182" s="2">
        <v>26</v>
      </c>
      <c r="D40182" s="2" t="s">
        <v>471</v>
      </c>
      <c r="E40182" s="2"/>
      <c r="F40182" s="2"/>
      <c r="G40182" s="2"/>
      <c r="H40182" s="2"/>
    </row>
    <row r="40183" spans="2:8">
      <c r="B40183" s="2" t="s">
        <v>40632</v>
      </c>
      <c r="C40183" s="2">
        <v>26</v>
      </c>
      <c r="D40183" s="2" t="s">
        <v>471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471</v>
      </c>
      <c r="E40184" s="2"/>
      <c r="F40184" s="2"/>
      <c r="G40184" s="2"/>
      <c r="H40184" s="2"/>
    </row>
    <row r="40185" spans="2:8">
      <c r="B40185" s="2" t="s">
        <v>40634</v>
      </c>
      <c r="C40185" s="2">
        <v>25</v>
      </c>
      <c r="D40185" s="2" t="s">
        <v>471</v>
      </c>
      <c r="E40185" s="2"/>
      <c r="F40185" s="2"/>
      <c r="G40185" s="2"/>
      <c r="H40185" s="2"/>
    </row>
    <row r="40186" spans="2:8">
      <c r="B40186" s="2" t="s">
        <v>40635</v>
      </c>
      <c r="C40186" s="2">
        <v>24</v>
      </c>
      <c r="D40186" s="2" t="s">
        <v>471</v>
      </c>
      <c r="E40186" s="2"/>
      <c r="F40186" s="2"/>
      <c r="G40186" s="2"/>
      <c r="H40186" s="2"/>
    </row>
    <row r="40187" spans="2:8">
      <c r="B40187" s="2" t="s">
        <v>40636</v>
      </c>
      <c r="C40187" s="2">
        <v>21</v>
      </c>
      <c r="D40187" s="2" t="s">
        <v>471</v>
      </c>
      <c r="E40187" s="2"/>
      <c r="F40187" s="2"/>
      <c r="G40187" s="2"/>
      <c r="H40187" s="2"/>
    </row>
    <row r="40188" spans="2:8">
      <c r="B40188" s="2" t="s">
        <v>40637</v>
      </c>
      <c r="C40188" s="2">
        <v>25</v>
      </c>
      <c r="D40188" s="2" t="s">
        <v>471</v>
      </c>
      <c r="E40188" s="2"/>
      <c r="F40188" s="2"/>
      <c r="G40188" s="2"/>
      <c r="H40188" s="2"/>
    </row>
    <row r="40189" spans="2:8">
      <c r="B40189" s="2" t="s">
        <v>40638</v>
      </c>
      <c r="C40189" s="2">
        <v>27</v>
      </c>
      <c r="D40189" s="2" t="s">
        <v>471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471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471</v>
      </c>
      <c r="E40191" s="2"/>
      <c r="F40191" s="2"/>
      <c r="G40191" s="2"/>
      <c r="H40191" s="2"/>
    </row>
    <row r="40192" spans="2:8">
      <c r="B40192" s="2" t="s">
        <v>40641</v>
      </c>
      <c r="C40192" s="2">
        <v>30</v>
      </c>
      <c r="D40192" s="2" t="s">
        <v>471</v>
      </c>
      <c r="E40192" s="2"/>
      <c r="F40192" s="2"/>
      <c r="G40192" s="2"/>
      <c r="H40192" s="2"/>
    </row>
    <row r="40193" spans="2:8">
      <c r="B40193" s="2" t="s">
        <v>40642</v>
      </c>
      <c r="C40193" s="2">
        <v>28</v>
      </c>
      <c r="D40193" s="2" t="s">
        <v>471</v>
      </c>
      <c r="E40193" s="2"/>
      <c r="F40193" s="2"/>
      <c r="G40193" s="2"/>
      <c r="H40193" s="2"/>
    </row>
    <row r="40194" spans="2:8">
      <c r="B40194" s="2" t="s">
        <v>40643</v>
      </c>
      <c r="C40194" s="2">
        <v>28</v>
      </c>
      <c r="D40194" s="2" t="s">
        <v>471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471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32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32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35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37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37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37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32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29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13</v>
      </c>
      <c r="D40216" s="2" t="s">
        <v>471</v>
      </c>
      <c r="E40216" s="2"/>
      <c r="F40216" s="2"/>
      <c r="G40216" s="2"/>
      <c r="H40216" s="2"/>
    </row>
    <row r="40217" spans="2:8">
      <c r="B40217" s="2" t="s">
        <v>40666</v>
      </c>
      <c r="C40217" s="2">
        <v>17</v>
      </c>
      <c r="D40217" s="2" t="s">
        <v>471</v>
      </c>
      <c r="E40217" s="2"/>
      <c r="F40217" s="2"/>
      <c r="G40217" s="2"/>
      <c r="H40217" s="2"/>
    </row>
    <row r="40218" spans="2:8">
      <c r="B40218" s="2" t="s">
        <v>40667</v>
      </c>
      <c r="C40218" s="2">
        <v>18</v>
      </c>
      <c r="D40218" s="2" t="s">
        <v>471</v>
      </c>
      <c r="E40218" s="2"/>
      <c r="F40218" s="2"/>
      <c r="G40218" s="2"/>
      <c r="H40218" s="2"/>
    </row>
    <row r="40219" spans="2:8">
      <c r="B40219" s="2" t="s">
        <v>40668</v>
      </c>
      <c r="C40219" s="2">
        <v>19</v>
      </c>
      <c r="D40219" s="2" t="s">
        <v>471</v>
      </c>
      <c r="E40219" s="2"/>
      <c r="F40219" s="2"/>
      <c r="G40219" s="2"/>
      <c r="H40219" s="2"/>
    </row>
    <row r="40220" spans="2:8">
      <c r="B40220" s="2" t="s">
        <v>40669</v>
      </c>
      <c r="C40220" s="2">
        <v>20</v>
      </c>
      <c r="D40220" s="2" t="s">
        <v>471</v>
      </c>
      <c r="E40220" s="2"/>
      <c r="F40220" s="2"/>
      <c r="G40220" s="2"/>
      <c r="H40220" s="2"/>
    </row>
    <row r="40221" spans="2:8">
      <c r="B40221" s="2" t="s">
        <v>40670</v>
      </c>
      <c r="C40221" s="2">
        <v>19</v>
      </c>
      <c r="D40221" s="2" t="s">
        <v>471</v>
      </c>
      <c r="E40221" s="2"/>
      <c r="F40221" s="2"/>
      <c r="G40221" s="2"/>
      <c r="H40221" s="2"/>
    </row>
    <row r="40222" spans="2:8">
      <c r="B40222" s="2" t="s">
        <v>40671</v>
      </c>
      <c r="C40222" s="2">
        <v>19</v>
      </c>
      <c r="D40222" s="2" t="s">
        <v>471</v>
      </c>
      <c r="E40222" s="2"/>
      <c r="F40222" s="2"/>
      <c r="G40222" s="2"/>
      <c r="H40222" s="2"/>
    </row>
    <row r="40223" spans="2:8">
      <c r="B40223" s="2" t="s">
        <v>40672</v>
      </c>
      <c r="C40223" s="2">
        <v>20</v>
      </c>
      <c r="D40223" s="2" t="s">
        <v>471</v>
      </c>
      <c r="E40223" s="2"/>
      <c r="F40223" s="2"/>
      <c r="G40223" s="2"/>
      <c r="H40223" s="2"/>
    </row>
    <row r="40224" spans="2:8">
      <c r="B40224" s="2" t="s">
        <v>40673</v>
      </c>
      <c r="C40224" s="2">
        <v>18</v>
      </c>
      <c r="D40224" s="2" t="s">
        <v>471</v>
      </c>
      <c r="E40224" s="2"/>
      <c r="F40224" s="2"/>
      <c r="G40224" s="2"/>
      <c r="H40224" s="2"/>
    </row>
    <row r="40225" spans="2:8">
      <c r="B40225" s="2" t="s">
        <v>40674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30</v>
      </c>
      <c r="D40230" s="2" t="s">
        <v>471</v>
      </c>
      <c r="E40230" s="2"/>
      <c r="F40230" s="2"/>
      <c r="G40230" s="2"/>
      <c r="H40230" s="2"/>
    </row>
    <row r="40231" spans="2:8">
      <c r="B40231" s="2" t="s">
        <v>40680</v>
      </c>
      <c r="C40231" s="2">
        <v>30</v>
      </c>
      <c r="D40231" s="2" t="s">
        <v>471</v>
      </c>
      <c r="E40231" s="2"/>
      <c r="F40231" s="2"/>
      <c r="G40231" s="2"/>
      <c r="H40231" s="2"/>
    </row>
    <row r="40232" spans="2:8">
      <c r="B40232" s="2" t="s">
        <v>40681</v>
      </c>
      <c r="C40232" s="2">
        <v>30</v>
      </c>
      <c r="D40232" s="2" t="s">
        <v>471</v>
      </c>
      <c r="E40232" s="2"/>
      <c r="F40232" s="2"/>
      <c r="G40232" s="2"/>
      <c r="H40232" s="2"/>
    </row>
    <row r="40233" spans="2:8">
      <c r="B40233" s="2" t="s">
        <v>40682</v>
      </c>
      <c r="C40233" s="2">
        <v>30</v>
      </c>
      <c r="D40233" s="2" t="s">
        <v>471</v>
      </c>
      <c r="E40233" s="2"/>
      <c r="F40233" s="2"/>
      <c r="G40233" s="2"/>
      <c r="H40233" s="2"/>
    </row>
    <row r="40234" spans="2:8">
      <c r="B40234" s="2" t="s">
        <v>40683</v>
      </c>
      <c r="C40234" s="2">
        <v>28</v>
      </c>
      <c r="D40234" s="2" t="s">
        <v>471</v>
      </c>
      <c r="E40234" s="2"/>
      <c r="F40234" s="2"/>
      <c r="G40234" s="2"/>
      <c r="H40234" s="2"/>
    </row>
    <row r="40235" spans="2:8">
      <c r="B40235" s="2" t="s">
        <v>40684</v>
      </c>
      <c r="C40235" s="2">
        <v>27</v>
      </c>
      <c r="D40235" s="2" t="s">
        <v>471</v>
      </c>
      <c r="E40235" s="2"/>
      <c r="F40235" s="2"/>
      <c r="G40235" s="2"/>
      <c r="H40235" s="2"/>
    </row>
    <row r="40236" spans="2:8">
      <c r="B40236" s="2" t="s">
        <v>40685</v>
      </c>
      <c r="C40236" s="2">
        <v>29</v>
      </c>
      <c r="D40236" s="2" t="s">
        <v>471</v>
      </c>
      <c r="E40236" s="2"/>
      <c r="F40236" s="2"/>
      <c r="G40236" s="2"/>
      <c r="H40236" s="2"/>
    </row>
    <row r="40237" spans="2:8">
      <c r="B40237" s="2" t="s">
        <v>40686</v>
      </c>
      <c r="C40237" s="2">
        <v>29</v>
      </c>
      <c r="D40237" s="2" t="s">
        <v>471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471</v>
      </c>
      <c r="E40238" s="2"/>
      <c r="F40238" s="2"/>
      <c r="G40238" s="2"/>
      <c r="H40238" s="2"/>
    </row>
    <row r="40239" spans="2:8">
      <c r="B40239" s="2" t="s">
        <v>40688</v>
      </c>
      <c r="C40239" s="2">
        <v>26</v>
      </c>
      <c r="D40239" s="2" t="s">
        <v>471</v>
      </c>
      <c r="E40239" s="2"/>
      <c r="F40239" s="2"/>
      <c r="G40239" s="2"/>
      <c r="H40239" s="2"/>
    </row>
    <row r="40240" spans="2:8">
      <c r="B40240" s="2" t="s">
        <v>40689</v>
      </c>
      <c r="C40240" s="2">
        <v>23</v>
      </c>
      <c r="D40240" s="2" t="s">
        <v>471</v>
      </c>
      <c r="E40240" s="2"/>
      <c r="F40240" s="2"/>
      <c r="G40240" s="2"/>
      <c r="H40240" s="2"/>
    </row>
    <row r="40241" spans="2:8">
      <c r="B40241" s="2" t="s">
        <v>40690</v>
      </c>
      <c r="C40241" s="2">
        <v>28</v>
      </c>
      <c r="D40241" s="2" t="s">
        <v>471</v>
      </c>
      <c r="E40241" s="2"/>
      <c r="F40241" s="2"/>
      <c r="G40241" s="2"/>
      <c r="H40241" s="2"/>
    </row>
    <row r="40242" spans="2:8">
      <c r="B40242" s="2" t="s">
        <v>40691</v>
      </c>
      <c r="C40242" s="2">
        <v>31</v>
      </c>
      <c r="D40242" s="2" t="s">
        <v>471</v>
      </c>
      <c r="E40242" s="2"/>
      <c r="F40242" s="2"/>
      <c r="G40242" s="2"/>
      <c r="H40242" s="2"/>
    </row>
    <row r="40243" spans="2:8">
      <c r="B40243" s="2" t="s">
        <v>40692</v>
      </c>
      <c r="C40243" s="2">
        <v>33</v>
      </c>
      <c r="D40243" s="2" t="s">
        <v>471</v>
      </c>
      <c r="E40243" s="2"/>
      <c r="F40243" s="2"/>
      <c r="G40243" s="2"/>
      <c r="H40243" s="2"/>
    </row>
    <row r="40244" spans="2:8">
      <c r="B40244" s="2" t="s">
        <v>40693</v>
      </c>
      <c r="C40244" s="2">
        <v>35</v>
      </c>
      <c r="D40244" s="2" t="s">
        <v>471</v>
      </c>
      <c r="E40244" s="2"/>
      <c r="F40244" s="2"/>
      <c r="G40244" s="2"/>
      <c r="H40244" s="2"/>
    </row>
    <row r="40245" spans="2:8">
      <c r="B40245" s="2" t="s">
        <v>40694</v>
      </c>
      <c r="C40245" s="2">
        <v>35</v>
      </c>
      <c r="D40245" s="2" t="s">
        <v>471</v>
      </c>
      <c r="E40245" s="2"/>
      <c r="F40245" s="2"/>
      <c r="G40245" s="2"/>
      <c r="H40245" s="2"/>
    </row>
    <row r="40246" spans="2:8">
      <c r="B40246" s="2" t="s">
        <v>40695</v>
      </c>
      <c r="C40246" s="2">
        <v>34</v>
      </c>
      <c r="D40246" s="2" t="s">
        <v>471</v>
      </c>
      <c r="E40246" s="2"/>
      <c r="F40246" s="2"/>
      <c r="G40246" s="2"/>
      <c r="H40246" s="2"/>
    </row>
    <row r="40247" spans="2:8">
      <c r="B40247" s="2" t="s">
        <v>40696</v>
      </c>
      <c r="C40247" s="2">
        <v>33</v>
      </c>
      <c r="D40247" s="2" t="s">
        <v>471</v>
      </c>
      <c r="E40247" s="2"/>
      <c r="F40247" s="2"/>
      <c r="G40247" s="2"/>
      <c r="H40247" s="2"/>
    </row>
    <row r="40248" spans="2:8">
      <c r="B40248" s="2" t="s">
        <v>40697</v>
      </c>
      <c r="C40248" s="2">
        <v>28</v>
      </c>
      <c r="D40248" s="2" t="s">
        <v>471</v>
      </c>
      <c r="E40248" s="2"/>
      <c r="F40248" s="2"/>
      <c r="G40248" s="2"/>
      <c r="H40248" s="2"/>
    </row>
    <row r="40249" spans="2:8">
      <c r="B40249" s="2" t="s">
        <v>40698</v>
      </c>
      <c r="C40249" s="2">
        <v>29</v>
      </c>
      <c r="D40249" s="2" t="s">
        <v>471</v>
      </c>
      <c r="E40249" s="2"/>
      <c r="F40249" s="2"/>
      <c r="G40249" s="2"/>
      <c r="H40249" s="2"/>
    </row>
    <row r="40250" spans="2:8">
      <c r="B40250" s="2" t="s">
        <v>40699</v>
      </c>
      <c r="C40250" s="2">
        <v>31</v>
      </c>
      <c r="D40250" s="2" t="s">
        <v>471</v>
      </c>
      <c r="E40250" s="2"/>
      <c r="F40250" s="2"/>
      <c r="G40250" s="2"/>
      <c r="H40250" s="2"/>
    </row>
    <row r="40251" spans="2:8">
      <c r="B40251" s="2" t="s">
        <v>40700</v>
      </c>
      <c r="C40251" s="2">
        <v>23</v>
      </c>
      <c r="D40251" s="2" t="s">
        <v>471</v>
      </c>
      <c r="E40251" s="2"/>
      <c r="F40251" s="2"/>
      <c r="G40251" s="2"/>
      <c r="H40251" s="2"/>
    </row>
    <row r="40252" spans="2:8">
      <c r="B40252" s="2" t="s">
        <v>40701</v>
      </c>
      <c r="C40252" s="2">
        <v>31</v>
      </c>
      <c r="D40252" s="2" t="s">
        <v>471</v>
      </c>
      <c r="E40252" s="2"/>
      <c r="F40252" s="2"/>
      <c r="G40252" s="2"/>
      <c r="H40252" s="2"/>
    </row>
    <row r="40253" spans="2:8">
      <c r="B40253" s="2" t="s">
        <v>40702</v>
      </c>
      <c r="C40253" s="2">
        <v>33</v>
      </c>
      <c r="D40253" s="2" t="s">
        <v>471</v>
      </c>
      <c r="E40253" s="2"/>
      <c r="F40253" s="2"/>
      <c r="G40253" s="2"/>
      <c r="H40253" s="2"/>
    </row>
    <row r="40254" spans="2:8">
      <c r="B40254" s="2" t="s">
        <v>40703</v>
      </c>
      <c r="C40254" s="2">
        <v>31</v>
      </c>
      <c r="D40254" s="2" t="s">
        <v>471</v>
      </c>
      <c r="E40254" s="2"/>
      <c r="F40254" s="2"/>
      <c r="G40254" s="2"/>
      <c r="H40254" s="2"/>
    </row>
    <row r="40255" spans="2:8">
      <c r="B40255" s="2" t="s">
        <v>40704</v>
      </c>
      <c r="C40255" s="2">
        <v>32</v>
      </c>
      <c r="D40255" s="2" t="s">
        <v>471</v>
      </c>
      <c r="E40255" s="2"/>
      <c r="F40255" s="2"/>
      <c r="G40255" s="2"/>
      <c r="H40255" s="2"/>
    </row>
    <row r="40256" spans="2:8">
      <c r="B40256" s="2" t="s">
        <v>40705</v>
      </c>
      <c r="C40256" s="2">
        <v>32</v>
      </c>
      <c r="D40256" s="2" t="s">
        <v>471</v>
      </c>
      <c r="E40256" s="2"/>
      <c r="F40256" s="2"/>
      <c r="G40256" s="2"/>
      <c r="H40256" s="2"/>
    </row>
    <row r="40257" spans="2:8">
      <c r="B40257" s="2" t="s">
        <v>40706</v>
      </c>
      <c r="C40257" s="2">
        <v>33</v>
      </c>
      <c r="D40257" s="2" t="s">
        <v>471</v>
      </c>
      <c r="E40257" s="2"/>
      <c r="F40257" s="2"/>
      <c r="G40257" s="2"/>
      <c r="H40257" s="2"/>
    </row>
    <row r="40258" spans="2:8">
      <c r="B40258" s="2" t="s">
        <v>40707</v>
      </c>
      <c r="C40258" s="2">
        <v>13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16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18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26</v>
      </c>
      <c r="D40261" s="2" t="s">
        <v>471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471</v>
      </c>
      <c r="E40262" s="2"/>
      <c r="F40262" s="2"/>
      <c r="G40262" s="2"/>
      <c r="H40262" s="2"/>
    </row>
    <row r="40263" spans="2:8">
      <c r="B40263" s="2" t="s">
        <v>40712</v>
      </c>
      <c r="C40263" s="2">
        <v>34</v>
      </c>
      <c r="D40263" s="2" t="s">
        <v>471</v>
      </c>
      <c r="E40263" s="2"/>
      <c r="F40263" s="2"/>
      <c r="G40263" s="2"/>
      <c r="H40263" s="2"/>
    </row>
    <row r="40264" spans="2:8">
      <c r="B40264" s="2" t="s">
        <v>40713</v>
      </c>
      <c r="C40264" s="2">
        <v>34</v>
      </c>
      <c r="D40264" s="2" t="s">
        <v>471</v>
      </c>
      <c r="E40264" s="2"/>
      <c r="F40264" s="2"/>
      <c r="G40264" s="2"/>
      <c r="H40264" s="2"/>
    </row>
    <row r="40265" spans="2:8">
      <c r="B40265" s="2" t="s">
        <v>40714</v>
      </c>
      <c r="C40265" s="2">
        <v>33</v>
      </c>
      <c r="D40265" s="2" t="s">
        <v>471</v>
      </c>
      <c r="E40265" s="2"/>
      <c r="F40265" s="2"/>
      <c r="G40265" s="2"/>
      <c r="H40265" s="2"/>
    </row>
    <row r="40266" spans="2:8">
      <c r="B40266" s="2" t="s">
        <v>40715</v>
      </c>
      <c r="C40266" s="2">
        <v>32</v>
      </c>
      <c r="D40266" s="2" t="s">
        <v>471</v>
      </c>
      <c r="E40266" s="2"/>
      <c r="F40266" s="2"/>
      <c r="G40266" s="2"/>
      <c r="H40266" s="2"/>
    </row>
    <row r="40267" spans="2:8">
      <c r="B40267" s="2" t="s">
        <v>40716</v>
      </c>
      <c r="C40267" s="2">
        <v>32</v>
      </c>
      <c r="D40267" s="2" t="s">
        <v>471</v>
      </c>
      <c r="E40267" s="2"/>
      <c r="F40267" s="2"/>
      <c r="G40267" s="2"/>
      <c r="H40267" s="2"/>
    </row>
    <row r="40268" spans="2:8">
      <c r="B40268" s="2" t="s">
        <v>40717</v>
      </c>
      <c r="C40268" s="2">
        <v>18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25</v>
      </c>
      <c r="D40270" s="2" t="s">
        <v>471</v>
      </c>
      <c r="E40270" s="2"/>
      <c r="F40270" s="2"/>
      <c r="G40270" s="2"/>
      <c r="H40270" s="2"/>
    </row>
    <row r="40271" spans="2:8">
      <c r="B40271" s="2" t="s">
        <v>40720</v>
      </c>
      <c r="C40271" s="2">
        <v>24</v>
      </c>
      <c r="D40271" s="2" t="s">
        <v>471</v>
      </c>
      <c r="E40271" s="2"/>
      <c r="F40271" s="2"/>
      <c r="G40271" s="2"/>
      <c r="H40271" s="2"/>
    </row>
    <row r="40272" spans="2:8">
      <c r="B40272" s="2" t="s">
        <v>40721</v>
      </c>
      <c r="C40272" s="2">
        <v>24</v>
      </c>
      <c r="D40272" s="2" t="s">
        <v>471</v>
      </c>
      <c r="E40272" s="2"/>
      <c r="F40272" s="2"/>
      <c r="G40272" s="2"/>
      <c r="H40272" s="2"/>
    </row>
    <row r="40273" spans="2:8">
      <c r="B40273" s="2" t="s">
        <v>40722</v>
      </c>
      <c r="C40273" s="2">
        <v>23</v>
      </c>
      <c r="D40273" s="2" t="s">
        <v>471</v>
      </c>
      <c r="E40273" s="2"/>
      <c r="F40273" s="2"/>
      <c r="G40273" s="2"/>
      <c r="H40273" s="2"/>
    </row>
    <row r="40274" spans="2:8">
      <c r="B40274" s="2" t="s">
        <v>40723</v>
      </c>
      <c r="C40274" s="2">
        <v>14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15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16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14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28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35</v>
      </c>
      <c r="D40291" s="2" t="s">
        <v>471</v>
      </c>
      <c r="E40291" s="2"/>
      <c r="F40291" s="2"/>
      <c r="G40291" s="2"/>
      <c r="H40291" s="2"/>
    </row>
    <row r="40292" spans="2:8">
      <c r="B40292" s="2" t="s">
        <v>40741</v>
      </c>
      <c r="C40292" s="2">
        <v>38</v>
      </c>
      <c r="D40292" s="2" t="s">
        <v>471</v>
      </c>
      <c r="E40292" s="2"/>
      <c r="F40292" s="2"/>
      <c r="G40292" s="2"/>
      <c r="H40292" s="2"/>
    </row>
    <row r="40293" spans="2:8">
      <c r="B40293" s="2" t="s">
        <v>40742</v>
      </c>
      <c r="C40293" s="2">
        <v>40</v>
      </c>
      <c r="D40293" s="2" t="s">
        <v>471</v>
      </c>
      <c r="E40293" s="2"/>
      <c r="F40293" s="2"/>
      <c r="G40293" s="2"/>
      <c r="H40293" s="2"/>
    </row>
    <row r="40294" spans="2:8">
      <c r="B40294" s="2" t="s">
        <v>40743</v>
      </c>
      <c r="C40294" s="2">
        <v>37</v>
      </c>
      <c r="D40294" s="2" t="s">
        <v>471</v>
      </c>
      <c r="E40294" s="2"/>
      <c r="F40294" s="2"/>
      <c r="G40294" s="2"/>
      <c r="H40294" s="2"/>
    </row>
    <row r="40295" spans="2:8">
      <c r="B40295" s="2" t="s">
        <v>40744</v>
      </c>
      <c r="C40295" s="2">
        <v>32</v>
      </c>
      <c r="D40295" s="2" t="s">
        <v>471</v>
      </c>
      <c r="E40295" s="2"/>
      <c r="F40295" s="2"/>
      <c r="G40295" s="2"/>
      <c r="H40295" s="2"/>
    </row>
    <row r="40296" spans="2:8">
      <c r="B40296" s="2" t="s">
        <v>40745</v>
      </c>
      <c r="C40296" s="2">
        <v>24</v>
      </c>
      <c r="D40296" s="2" t="s">
        <v>471</v>
      </c>
      <c r="E40296" s="2"/>
      <c r="F40296" s="2"/>
      <c r="G40296" s="2"/>
      <c r="H40296" s="2"/>
    </row>
    <row r="40297" spans="2:8">
      <c r="B40297" s="2" t="s">
        <v>40746</v>
      </c>
      <c r="C40297" s="2">
        <v>29</v>
      </c>
      <c r="D40297" s="2" t="s">
        <v>471</v>
      </c>
      <c r="E40297" s="2"/>
      <c r="F40297" s="2"/>
      <c r="G40297" s="2"/>
      <c r="H40297" s="2"/>
    </row>
    <row r="40298" spans="2:8">
      <c r="B40298" s="2" t="s">
        <v>40747</v>
      </c>
      <c r="C40298" s="2">
        <v>33</v>
      </c>
      <c r="D40298" s="2" t="s">
        <v>471</v>
      </c>
      <c r="E40298" s="2"/>
      <c r="F40298" s="2"/>
      <c r="G40298" s="2"/>
      <c r="H40298" s="2"/>
    </row>
    <row r="40299" spans="2:8">
      <c r="B40299" s="2" t="s">
        <v>40748</v>
      </c>
      <c r="C40299" s="2">
        <v>35</v>
      </c>
      <c r="D40299" s="2" t="s">
        <v>471</v>
      </c>
      <c r="E40299" s="2"/>
      <c r="F40299" s="2"/>
      <c r="G40299" s="2"/>
      <c r="H40299" s="2"/>
    </row>
    <row r="40300" spans="2:8">
      <c r="B40300" s="2" t="s">
        <v>40749</v>
      </c>
      <c r="C40300" s="2">
        <v>33</v>
      </c>
      <c r="D40300" s="2" t="s">
        <v>471</v>
      </c>
      <c r="E40300" s="2"/>
      <c r="F40300" s="2"/>
      <c r="G40300" s="2"/>
      <c r="H40300" s="2"/>
    </row>
    <row r="40301" spans="2:8">
      <c r="B40301" s="2" t="s">
        <v>40750</v>
      </c>
      <c r="C40301" s="2">
        <v>28</v>
      </c>
      <c r="D40301" s="2" t="s">
        <v>471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471</v>
      </c>
      <c r="E40302" s="2"/>
      <c r="F40302" s="2"/>
      <c r="G40302" s="2"/>
      <c r="H40302" s="2"/>
    </row>
    <row r="40303" spans="2:8">
      <c r="B40303" s="2" t="s">
        <v>40752</v>
      </c>
      <c r="C40303" s="2">
        <v>27</v>
      </c>
      <c r="D40303" s="2" t="s">
        <v>471</v>
      </c>
      <c r="E40303" s="2"/>
      <c r="F40303" s="2"/>
      <c r="G40303" s="2"/>
      <c r="H40303" s="2"/>
    </row>
    <row r="40304" spans="2:8">
      <c r="B40304" s="2" t="s">
        <v>40753</v>
      </c>
      <c r="C40304" s="2">
        <v>27</v>
      </c>
      <c r="D40304" s="2" t="s">
        <v>471</v>
      </c>
      <c r="E40304" s="2"/>
      <c r="F40304" s="2"/>
      <c r="G40304" s="2"/>
      <c r="H40304" s="2"/>
    </row>
    <row r="40305" spans="2:8">
      <c r="B40305" s="2" t="s">
        <v>40754</v>
      </c>
      <c r="C40305" s="2">
        <v>26</v>
      </c>
      <c r="D40305" s="2" t="s">
        <v>471</v>
      </c>
      <c r="E40305" s="2"/>
      <c r="F40305" s="2"/>
      <c r="G40305" s="2"/>
      <c r="H40305" s="2"/>
    </row>
    <row r="40306" spans="2:8">
      <c r="B40306" s="2" t="s">
        <v>40755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20</v>
      </c>
      <c r="D40307" s="2" t="s">
        <v>471</v>
      </c>
      <c r="E40307" s="2"/>
      <c r="F40307" s="2"/>
      <c r="G40307" s="2"/>
      <c r="H40307" s="2"/>
    </row>
    <row r="40308" spans="2:8">
      <c r="B40308" s="2" t="s">
        <v>40757</v>
      </c>
      <c r="C40308" s="2">
        <v>26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19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19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23</v>
      </c>
      <c r="D40316" s="2" t="s">
        <v>471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471</v>
      </c>
      <c r="E40317" s="2"/>
      <c r="F40317" s="2"/>
      <c r="G40317" s="2"/>
      <c r="H40317" s="2"/>
    </row>
    <row r="40318" spans="2:8">
      <c r="B40318" s="2" t="s">
        <v>40767</v>
      </c>
      <c r="C40318" s="2">
        <v>26</v>
      </c>
      <c r="D40318" s="2" t="s">
        <v>471</v>
      </c>
      <c r="E40318" s="2"/>
      <c r="F40318" s="2"/>
      <c r="G40318" s="2"/>
      <c r="H40318" s="2"/>
    </row>
    <row r="40319" spans="2:8">
      <c r="B40319" s="2" t="s">
        <v>40768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25</v>
      </c>
      <c r="D40320" s="2" t="s">
        <v>471</v>
      </c>
      <c r="E40320" s="2"/>
      <c r="F40320" s="2"/>
      <c r="G40320" s="2"/>
      <c r="H40320" s="2"/>
    </row>
    <row r="40321" spans="2:8">
      <c r="B40321" s="2" t="s">
        <v>40770</v>
      </c>
      <c r="C40321" s="2">
        <v>26</v>
      </c>
      <c r="D40321" s="2" t="s">
        <v>471</v>
      </c>
      <c r="E40321" s="2"/>
      <c r="F40321" s="2"/>
      <c r="G40321" s="2"/>
      <c r="H40321" s="2"/>
    </row>
    <row r="40322" spans="2:8">
      <c r="B40322" s="2" t="s">
        <v>40771</v>
      </c>
      <c r="C40322" s="2">
        <v>29</v>
      </c>
      <c r="D40322" s="2" t="s">
        <v>471</v>
      </c>
      <c r="E40322" s="2"/>
      <c r="F40322" s="2"/>
      <c r="G40322" s="2"/>
      <c r="H40322" s="2"/>
    </row>
    <row r="40323" spans="2:8">
      <c r="B40323" s="2" t="s">
        <v>40772</v>
      </c>
      <c r="C40323" s="2">
        <v>27</v>
      </c>
      <c r="D40323" s="2" t="s">
        <v>471</v>
      </c>
      <c r="E40323" s="2"/>
      <c r="F40323" s="2"/>
      <c r="G40323" s="2"/>
      <c r="H40323" s="2"/>
    </row>
    <row r="40324" spans="2:8">
      <c r="B40324" s="2" t="s">
        <v>40773</v>
      </c>
      <c r="C40324" s="2">
        <v>25</v>
      </c>
      <c r="D40324" s="2" t="s">
        <v>471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471</v>
      </c>
      <c r="E40325" s="2"/>
      <c r="F40325" s="2"/>
      <c r="G40325" s="2"/>
      <c r="H40325" s="2"/>
    </row>
    <row r="40326" spans="2:8">
      <c r="B40326" s="2" t="s">
        <v>40775</v>
      </c>
      <c r="C40326" s="2">
        <v>24</v>
      </c>
      <c r="D40326" s="2" t="s">
        <v>471</v>
      </c>
      <c r="E40326" s="2"/>
      <c r="F40326" s="2"/>
      <c r="G40326" s="2"/>
      <c r="H40326" s="2"/>
    </row>
    <row r="40327" spans="2:8">
      <c r="B40327" s="2" t="s">
        <v>40776</v>
      </c>
      <c r="C40327" s="2">
        <v>33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27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19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22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471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471</v>
      </c>
      <c r="E40337" s="2"/>
      <c r="F40337" s="2"/>
      <c r="G40337" s="2"/>
      <c r="H40337" s="2"/>
    </row>
    <row r="40338" spans="2:8">
      <c r="B40338" s="2" t="s">
        <v>40787</v>
      </c>
      <c r="C40338" s="2">
        <v>30</v>
      </c>
      <c r="D40338" s="2" t="s">
        <v>471</v>
      </c>
      <c r="E40338" s="2"/>
      <c r="F40338" s="2"/>
      <c r="G40338" s="2"/>
      <c r="H40338" s="2"/>
    </row>
    <row r="40339" spans="2:8">
      <c r="B40339" s="2" t="s">
        <v>40788</v>
      </c>
      <c r="C40339" s="2">
        <v>29</v>
      </c>
      <c r="D40339" s="2" t="s">
        <v>471</v>
      </c>
      <c r="E40339" s="2"/>
      <c r="F40339" s="2"/>
      <c r="G40339" s="2"/>
      <c r="H40339" s="2"/>
    </row>
    <row r="40340" spans="2:8">
      <c r="B40340" s="2" t="s">
        <v>40789</v>
      </c>
      <c r="C40340" s="2">
        <v>29</v>
      </c>
      <c r="D40340" s="2" t="s">
        <v>471</v>
      </c>
      <c r="E40340" s="2"/>
      <c r="F40340" s="2"/>
      <c r="G40340" s="2"/>
      <c r="H40340" s="2"/>
    </row>
    <row r="40341" spans="2:8">
      <c r="B40341" s="2" t="s">
        <v>40790</v>
      </c>
      <c r="C40341" s="2">
        <v>19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18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21</v>
      </c>
      <c r="D40349" s="2" t="s">
        <v>471</v>
      </c>
      <c r="E40349" s="2"/>
      <c r="F40349" s="2"/>
      <c r="G40349" s="2"/>
      <c r="H40349" s="2"/>
    </row>
    <row r="40350" spans="2:8">
      <c r="B40350" s="2" t="s">
        <v>40799</v>
      </c>
      <c r="C40350" s="2">
        <v>24</v>
      </c>
      <c r="D40350" s="2" t="s">
        <v>471</v>
      </c>
      <c r="E40350" s="2"/>
      <c r="F40350" s="2"/>
      <c r="G40350" s="2"/>
      <c r="H40350" s="2"/>
    </row>
    <row r="40351" spans="2:8">
      <c r="B40351" s="2" t="s">
        <v>40800</v>
      </c>
      <c r="C40351" s="2">
        <v>27</v>
      </c>
      <c r="D40351" s="2" t="s">
        <v>471</v>
      </c>
      <c r="E40351" s="2"/>
      <c r="F40351" s="2"/>
      <c r="G40351" s="2"/>
      <c r="H40351" s="2"/>
    </row>
    <row r="40352" spans="2:8">
      <c r="B40352" s="2" t="s">
        <v>40801</v>
      </c>
      <c r="C40352" s="2">
        <v>27</v>
      </c>
      <c r="D40352" s="2" t="s">
        <v>471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471</v>
      </c>
      <c r="E40353" s="2"/>
      <c r="F40353" s="2"/>
      <c r="G40353" s="2"/>
      <c r="H40353" s="2"/>
    </row>
    <row r="40354" spans="2:8">
      <c r="B40354" s="2" t="s">
        <v>40803</v>
      </c>
      <c r="C40354" s="2">
        <v>28</v>
      </c>
      <c r="D40354" s="2" t="s">
        <v>471</v>
      </c>
      <c r="E40354" s="2"/>
      <c r="F40354" s="2"/>
      <c r="G40354" s="2"/>
      <c r="H40354" s="2"/>
    </row>
    <row r="40355" spans="2:8">
      <c r="B40355" s="2" t="s">
        <v>40804</v>
      </c>
      <c r="C40355" s="2">
        <v>26</v>
      </c>
      <c r="D40355" s="2" t="s">
        <v>471</v>
      </c>
      <c r="E40355" s="2"/>
      <c r="F40355" s="2"/>
      <c r="G40355" s="2"/>
      <c r="H40355" s="2"/>
    </row>
    <row r="40356" spans="2:8">
      <c r="B40356" s="2" t="s">
        <v>40805</v>
      </c>
      <c r="C40356" s="2">
        <v>24</v>
      </c>
      <c r="D40356" s="2" t="s">
        <v>471</v>
      </c>
      <c r="E40356" s="2"/>
      <c r="F40356" s="2"/>
      <c r="G40356" s="2"/>
      <c r="H40356" s="2"/>
    </row>
    <row r="40357" spans="2:8">
      <c r="B40357" s="2" t="s">
        <v>40806</v>
      </c>
      <c r="C40357" s="2">
        <v>30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34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19</v>
      </c>
      <c r="D40363" s="2" t="s">
        <v>471</v>
      </c>
      <c r="E40363" s="2"/>
      <c r="F40363" s="2"/>
      <c r="G40363" s="2"/>
      <c r="H40363" s="2"/>
    </row>
    <row r="40364" spans="2:8">
      <c r="B40364" s="2" t="s">
        <v>40813</v>
      </c>
      <c r="C40364" s="2">
        <v>20</v>
      </c>
      <c r="D40364" s="2" t="s">
        <v>471</v>
      </c>
      <c r="E40364" s="2"/>
      <c r="F40364" s="2"/>
      <c r="G40364" s="2"/>
      <c r="H40364" s="2"/>
    </row>
    <row r="40365" spans="2:8">
      <c r="B40365" s="2" t="s">
        <v>40814</v>
      </c>
      <c r="C40365" s="2">
        <v>21</v>
      </c>
      <c r="D40365" s="2" t="s">
        <v>471</v>
      </c>
      <c r="E40365" s="2"/>
      <c r="F40365" s="2"/>
      <c r="G40365" s="2"/>
      <c r="H40365" s="2"/>
    </row>
    <row r="40366" spans="2:8">
      <c r="B40366" s="2" t="s">
        <v>40815</v>
      </c>
      <c r="C40366" s="2">
        <v>20</v>
      </c>
      <c r="D40366" s="2" t="s">
        <v>471</v>
      </c>
      <c r="E40366" s="2"/>
      <c r="F40366" s="2"/>
      <c r="G40366" s="2"/>
      <c r="H40366" s="2"/>
    </row>
    <row r="40367" spans="2:8">
      <c r="B40367" s="2" t="s">
        <v>40816</v>
      </c>
      <c r="C40367" s="2">
        <v>20</v>
      </c>
      <c r="D40367" s="2" t="s">
        <v>471</v>
      </c>
      <c r="E40367" s="2"/>
      <c r="F40367" s="2"/>
      <c r="G40367" s="2"/>
      <c r="H40367" s="2"/>
    </row>
    <row r="40368" spans="2:8">
      <c r="B40368" s="2" t="s">
        <v>40817</v>
      </c>
      <c r="C40368" s="2">
        <v>20</v>
      </c>
      <c r="D40368" s="2" t="s">
        <v>471</v>
      </c>
      <c r="E40368" s="2"/>
      <c r="F40368" s="2"/>
      <c r="G40368" s="2"/>
      <c r="H40368" s="2"/>
    </row>
    <row r="40369" spans="2:8">
      <c r="B40369" s="2" t="s">
        <v>40818</v>
      </c>
      <c r="C40369" s="2">
        <v>19</v>
      </c>
      <c r="D40369" s="2" t="s">
        <v>471</v>
      </c>
      <c r="E40369" s="2"/>
      <c r="F40369" s="2"/>
      <c r="G40369" s="2"/>
      <c r="H40369" s="2"/>
    </row>
    <row r="40370" spans="2:8">
      <c r="B40370" s="2" t="s">
        <v>40819</v>
      </c>
      <c r="C40370" s="2">
        <v>19</v>
      </c>
      <c r="D40370" s="2" t="s">
        <v>471</v>
      </c>
      <c r="E40370" s="2"/>
      <c r="F40370" s="2"/>
      <c r="G40370" s="2"/>
      <c r="H40370" s="2"/>
    </row>
    <row r="40371" spans="2:8">
      <c r="B40371" s="2" t="s">
        <v>40820</v>
      </c>
      <c r="C40371" s="2">
        <v>19</v>
      </c>
      <c r="D40371" s="2" t="s">
        <v>471</v>
      </c>
      <c r="E40371" s="2"/>
      <c r="F40371" s="2"/>
      <c r="G40371" s="2"/>
      <c r="H40371" s="2"/>
    </row>
    <row r="40372" spans="2:8">
      <c r="B40372" s="2" t="s">
        <v>40821</v>
      </c>
      <c r="C40372" s="2">
        <v>18</v>
      </c>
      <c r="D40372" s="2" t="s">
        <v>471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471</v>
      </c>
      <c r="E40373" s="2"/>
      <c r="F40373" s="2"/>
      <c r="G40373" s="2"/>
      <c r="H40373" s="2"/>
    </row>
    <row r="40374" spans="2:8">
      <c r="B40374" s="2" t="s">
        <v>40823</v>
      </c>
      <c r="C40374" s="2">
        <v>32</v>
      </c>
      <c r="D40374" s="2" t="s">
        <v>471</v>
      </c>
      <c r="E40374" s="2"/>
      <c r="F40374" s="2"/>
      <c r="G40374" s="2"/>
      <c r="H40374" s="2"/>
    </row>
    <row r="40375" spans="2:8">
      <c r="B40375" s="2" t="s">
        <v>40824</v>
      </c>
      <c r="C40375" s="2">
        <v>25</v>
      </c>
      <c r="D40375" s="2" t="s">
        <v>471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471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471</v>
      </c>
      <c r="E40377" s="2"/>
      <c r="F40377" s="2"/>
      <c r="G40377" s="2"/>
      <c r="H40377" s="2"/>
    </row>
    <row r="40378" spans="2:8">
      <c r="B40378" s="2" t="s">
        <v>40827</v>
      </c>
      <c r="C40378" s="2">
        <v>29</v>
      </c>
      <c r="D40378" s="2" t="s">
        <v>471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471</v>
      </c>
      <c r="E40379" s="2"/>
      <c r="F40379" s="2"/>
      <c r="G40379" s="2"/>
      <c r="H40379" s="2"/>
    </row>
    <row r="40380" spans="2:8">
      <c r="B40380" s="2" t="s">
        <v>40829</v>
      </c>
      <c r="C40380" s="2">
        <v>33</v>
      </c>
      <c r="D40380" s="2" t="s">
        <v>471</v>
      </c>
      <c r="E40380" s="2"/>
      <c r="F40380" s="2"/>
      <c r="G40380" s="2"/>
      <c r="H40380" s="2"/>
    </row>
    <row r="40381" spans="2:8">
      <c r="B40381" s="2" t="s">
        <v>40830</v>
      </c>
      <c r="C40381" s="2">
        <v>31</v>
      </c>
      <c r="D40381" s="2" t="s">
        <v>471</v>
      </c>
      <c r="E40381" s="2"/>
      <c r="F40381" s="2"/>
      <c r="G40381" s="2"/>
      <c r="H40381" s="2"/>
    </row>
    <row r="40382" spans="2:8">
      <c r="B40382" s="2" t="s">
        <v>40831</v>
      </c>
      <c r="C40382" s="2">
        <v>33</v>
      </c>
      <c r="D40382" s="2" t="s">
        <v>471</v>
      </c>
      <c r="E40382" s="2"/>
      <c r="F40382" s="2"/>
      <c r="G40382" s="2"/>
      <c r="H40382" s="2"/>
    </row>
    <row r="40383" spans="2:8">
      <c r="B40383" s="2" t="s">
        <v>40832</v>
      </c>
      <c r="C40383" s="2">
        <v>32</v>
      </c>
      <c r="D40383" s="2" t="s">
        <v>471</v>
      </c>
      <c r="E40383" s="2"/>
      <c r="F40383" s="2"/>
      <c r="G40383" s="2"/>
      <c r="H40383" s="2"/>
    </row>
    <row r="40384" spans="2:8">
      <c r="B40384" s="2" t="s">
        <v>40833</v>
      </c>
      <c r="C40384" s="2">
        <v>27</v>
      </c>
      <c r="D40384" s="2" t="s">
        <v>471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23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34</v>
      </c>
      <c r="D40387" s="2" t="s">
        <v>471</v>
      </c>
      <c r="E40387" s="2"/>
      <c r="F40387" s="2"/>
      <c r="G40387" s="2"/>
      <c r="H40387" s="2"/>
    </row>
    <row r="40388" spans="2:8">
      <c r="B40388" s="2" t="s">
        <v>40837</v>
      </c>
      <c r="C40388" s="2">
        <v>38</v>
      </c>
      <c r="D40388" s="2" t="s">
        <v>471</v>
      </c>
      <c r="E40388" s="2"/>
      <c r="F40388" s="2"/>
      <c r="G40388" s="2"/>
      <c r="H40388" s="2"/>
    </row>
    <row r="40389" spans="2:8">
      <c r="B40389" s="2" t="s">
        <v>40838</v>
      </c>
      <c r="C40389" s="2">
        <v>38</v>
      </c>
      <c r="D40389" s="2" t="s">
        <v>471</v>
      </c>
      <c r="E40389" s="2"/>
      <c r="F40389" s="2"/>
      <c r="G40389" s="2"/>
      <c r="H40389" s="2"/>
    </row>
    <row r="40390" spans="2:8">
      <c r="B40390" s="2" t="s">
        <v>40839</v>
      </c>
      <c r="C40390" s="2">
        <v>36</v>
      </c>
      <c r="D40390" s="2" t="s">
        <v>471</v>
      </c>
      <c r="E40390" s="2"/>
      <c r="F40390" s="2"/>
      <c r="G40390" s="2"/>
      <c r="H40390" s="2"/>
    </row>
    <row r="40391" spans="2:8">
      <c r="B40391" s="2" t="s">
        <v>40840</v>
      </c>
      <c r="C40391" s="2">
        <v>34</v>
      </c>
      <c r="D40391" s="2" t="s">
        <v>471</v>
      </c>
      <c r="E40391" s="2"/>
      <c r="F40391" s="2"/>
      <c r="G40391" s="2"/>
      <c r="H40391" s="2"/>
    </row>
    <row r="40392" spans="2:8">
      <c r="B40392" s="2" t="s">
        <v>40841</v>
      </c>
      <c r="C40392" s="2">
        <v>28</v>
      </c>
      <c r="D40392" s="2" t="s">
        <v>471</v>
      </c>
      <c r="E40392" s="2"/>
      <c r="F40392" s="2"/>
      <c r="G40392" s="2"/>
      <c r="H40392" s="2"/>
    </row>
    <row r="40393" spans="2:8">
      <c r="B40393" s="2" t="s">
        <v>40842</v>
      </c>
      <c r="C40393" s="2">
        <v>31</v>
      </c>
      <c r="D40393" s="2" t="s">
        <v>471</v>
      </c>
      <c r="E40393" s="2"/>
      <c r="F40393" s="2"/>
      <c r="G40393" s="2"/>
      <c r="H40393" s="2"/>
    </row>
    <row r="40394" spans="2:8">
      <c r="B40394" s="2" t="s">
        <v>40843</v>
      </c>
      <c r="C40394" s="2">
        <v>32</v>
      </c>
      <c r="D40394" s="2" t="s">
        <v>471</v>
      </c>
      <c r="E40394" s="2"/>
      <c r="F40394" s="2"/>
      <c r="G40394" s="2"/>
      <c r="H40394" s="2"/>
    </row>
    <row r="40395" spans="2:8">
      <c r="B40395" s="2" t="s">
        <v>40844</v>
      </c>
      <c r="C40395" s="2">
        <v>33</v>
      </c>
      <c r="D40395" s="2" t="s">
        <v>471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471</v>
      </c>
      <c r="E40396" s="2"/>
      <c r="F40396" s="2"/>
      <c r="G40396" s="2"/>
      <c r="H40396" s="2"/>
    </row>
    <row r="40397" spans="2:8">
      <c r="B40397" s="2" t="s">
        <v>40846</v>
      </c>
      <c r="C40397" s="2">
        <v>31</v>
      </c>
      <c r="D40397" s="2" t="s">
        <v>471</v>
      </c>
      <c r="E40397" s="2"/>
      <c r="F40397" s="2"/>
      <c r="G40397" s="2"/>
      <c r="H40397" s="2"/>
    </row>
    <row r="40398" spans="2:8">
      <c r="B40398" s="2" t="s">
        <v>40847</v>
      </c>
      <c r="C40398" s="2">
        <v>29</v>
      </c>
      <c r="D40398" s="2" t="s">
        <v>471</v>
      </c>
      <c r="E40398" s="2"/>
      <c r="F40398" s="2"/>
      <c r="G40398" s="2"/>
      <c r="H40398" s="2"/>
    </row>
    <row r="40399" spans="2:8">
      <c r="B40399" s="2" t="s">
        <v>40848</v>
      </c>
      <c r="C40399" s="2">
        <v>26</v>
      </c>
      <c r="D40399" s="2" t="s">
        <v>471</v>
      </c>
      <c r="E40399" s="2"/>
      <c r="F40399" s="2"/>
      <c r="G40399" s="2"/>
      <c r="H40399" s="2"/>
    </row>
    <row r="40400" spans="2:8">
      <c r="B40400" s="2" t="s">
        <v>40849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30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30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20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16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43</v>
      </c>
      <c r="D40416" s="2" t="s">
        <v>471</v>
      </c>
      <c r="E40416" s="2"/>
      <c r="F40416" s="2"/>
      <c r="G40416" s="2"/>
      <c r="H40416" s="2"/>
    </row>
    <row r="40417" spans="2:8">
      <c r="B40417" s="2" t="s">
        <v>40866</v>
      </c>
      <c r="C40417" s="2">
        <v>36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37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33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38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39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39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39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18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19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14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18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15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471</v>
      </c>
      <c r="E40445" s="2"/>
      <c r="F40445" s="2"/>
      <c r="G40445" s="2"/>
      <c r="H40445" s="2"/>
    </row>
    <row r="40446" spans="2:8">
      <c r="B40446" s="2" t="s">
        <v>40895</v>
      </c>
      <c r="C40446" s="2">
        <v>32</v>
      </c>
      <c r="D40446" s="2" t="s">
        <v>471</v>
      </c>
      <c r="E40446" s="2"/>
      <c r="F40446" s="2"/>
      <c r="G40446" s="2"/>
      <c r="H40446" s="2"/>
    </row>
    <row r="40447" spans="2:8">
      <c r="B40447" s="2" t="s">
        <v>40896</v>
      </c>
      <c r="C40447" s="2">
        <v>32</v>
      </c>
      <c r="D40447" s="2" t="s">
        <v>471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471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471</v>
      </c>
      <c r="E40449" s="2"/>
      <c r="F40449" s="2"/>
      <c r="G40449" s="2"/>
      <c r="H40449" s="2"/>
    </row>
    <row r="40450" spans="2:8">
      <c r="B40450" s="2" t="s">
        <v>40899</v>
      </c>
      <c r="C40450" s="2">
        <v>26</v>
      </c>
      <c r="D40450" s="2" t="s">
        <v>471</v>
      </c>
      <c r="E40450" s="2"/>
      <c r="F40450" s="2"/>
      <c r="G40450" s="2"/>
      <c r="H40450" s="2"/>
    </row>
    <row r="40451" spans="2:8">
      <c r="B40451" s="2" t="s">
        <v>40900</v>
      </c>
      <c r="C40451" s="2">
        <v>24</v>
      </c>
      <c r="D40451" s="2" t="s">
        <v>471</v>
      </c>
      <c r="E40451" s="2"/>
      <c r="F40451" s="2"/>
      <c r="G40451" s="2"/>
      <c r="H40451" s="2"/>
    </row>
    <row r="40452" spans="2:8">
      <c r="B40452" s="2" t="s">
        <v>40901</v>
      </c>
      <c r="C40452" s="2">
        <v>36</v>
      </c>
      <c r="D40452" s="2" t="s">
        <v>471</v>
      </c>
      <c r="E40452" s="2"/>
      <c r="F40452" s="2"/>
      <c r="G40452" s="2"/>
      <c r="H40452" s="2"/>
    </row>
    <row r="40453" spans="2:8">
      <c r="B40453" s="2" t="s">
        <v>40902</v>
      </c>
      <c r="C40453" s="2">
        <v>36</v>
      </c>
      <c r="D40453" s="2" t="s">
        <v>471</v>
      </c>
      <c r="E40453" s="2"/>
      <c r="F40453" s="2"/>
      <c r="G40453" s="2"/>
      <c r="H40453" s="2"/>
    </row>
    <row r="40454" spans="2:8">
      <c r="B40454" s="2" t="s">
        <v>40903</v>
      </c>
      <c r="C40454" s="2">
        <v>33</v>
      </c>
      <c r="D40454" s="2" t="s">
        <v>471</v>
      </c>
      <c r="E40454" s="2"/>
      <c r="F40454" s="2"/>
      <c r="G40454" s="2"/>
      <c r="H40454" s="2"/>
    </row>
    <row r="40455" spans="2:8">
      <c r="B40455" s="2" t="s">
        <v>40904</v>
      </c>
      <c r="C40455" s="2">
        <v>32</v>
      </c>
      <c r="D40455" s="2" t="s">
        <v>471</v>
      </c>
      <c r="E40455" s="2"/>
      <c r="F40455" s="2"/>
      <c r="G40455" s="2"/>
      <c r="H40455" s="2"/>
    </row>
    <row r="40456" spans="2:8">
      <c r="B40456" s="2" t="s">
        <v>40905</v>
      </c>
      <c r="C40456" s="2">
        <v>32</v>
      </c>
      <c r="D40456" s="2" t="s">
        <v>471</v>
      </c>
      <c r="E40456" s="2"/>
      <c r="F40456" s="2"/>
      <c r="G40456" s="2"/>
      <c r="H40456" s="2"/>
    </row>
    <row r="40457" spans="2:8">
      <c r="B40457" s="2" t="s">
        <v>40906</v>
      </c>
      <c r="C40457" s="2">
        <v>30</v>
      </c>
      <c r="D40457" s="2" t="s">
        <v>471</v>
      </c>
      <c r="E40457" s="2"/>
      <c r="F40457" s="2"/>
      <c r="G40457" s="2"/>
      <c r="H40457" s="2"/>
    </row>
    <row r="40458" spans="2:8">
      <c r="B40458" s="2" t="s">
        <v>40907</v>
      </c>
      <c r="C40458" s="2">
        <v>35</v>
      </c>
      <c r="D40458" s="2" t="s">
        <v>471</v>
      </c>
      <c r="E40458" s="2"/>
      <c r="F40458" s="2"/>
      <c r="G40458" s="2"/>
      <c r="H40458" s="2"/>
    </row>
    <row r="40459" spans="2:8">
      <c r="B40459" s="2" t="s">
        <v>40908</v>
      </c>
      <c r="C40459" s="2">
        <v>37</v>
      </c>
      <c r="D40459" s="2" t="s">
        <v>471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471</v>
      </c>
      <c r="E40460" s="2"/>
      <c r="F40460" s="2"/>
      <c r="G40460" s="2"/>
      <c r="H40460" s="2"/>
    </row>
    <row r="40461" spans="2:8">
      <c r="B40461" s="2" t="s">
        <v>40910</v>
      </c>
      <c r="C40461" s="2">
        <v>33</v>
      </c>
      <c r="D40461" s="2" t="s">
        <v>471</v>
      </c>
      <c r="E40461" s="2"/>
      <c r="F40461" s="2"/>
      <c r="G40461" s="2"/>
      <c r="H40461" s="2"/>
    </row>
    <row r="40462" spans="2:8">
      <c r="B40462" s="2" t="s">
        <v>40911</v>
      </c>
      <c r="C40462" s="2">
        <v>34</v>
      </c>
      <c r="D40462" s="2" t="s">
        <v>471</v>
      </c>
      <c r="E40462" s="2"/>
      <c r="F40462" s="2"/>
      <c r="G40462" s="2"/>
      <c r="H40462" s="2"/>
    </row>
    <row r="40463" spans="2:8">
      <c r="B40463" s="2" t="s">
        <v>40912</v>
      </c>
      <c r="C40463" s="2">
        <v>32</v>
      </c>
      <c r="D40463" s="2" t="s">
        <v>471</v>
      </c>
      <c r="E40463" s="2"/>
      <c r="F40463" s="2"/>
      <c r="G40463" s="2"/>
      <c r="H40463" s="2"/>
    </row>
    <row r="40464" spans="2:8">
      <c r="B40464" s="2" t="s">
        <v>40913</v>
      </c>
      <c r="C40464" s="2">
        <v>30</v>
      </c>
      <c r="D40464" s="2" t="s">
        <v>471</v>
      </c>
      <c r="E40464" s="2"/>
      <c r="F40464" s="2"/>
      <c r="G40464" s="2"/>
      <c r="H40464" s="2"/>
    </row>
    <row r="40465" spans="2:8">
      <c r="B40465" s="2" t="s">
        <v>40914</v>
      </c>
      <c r="C40465" s="2">
        <v>31</v>
      </c>
      <c r="D40465" s="2" t="s">
        <v>471</v>
      </c>
      <c r="E40465" s="2"/>
      <c r="F40465" s="2"/>
      <c r="G40465" s="2"/>
      <c r="H40465" s="2"/>
    </row>
    <row r="40466" spans="2:8">
      <c r="B40466" s="2" t="s">
        <v>40915</v>
      </c>
      <c r="C40466" s="2">
        <v>36</v>
      </c>
      <c r="D40466" s="2" t="s">
        <v>471</v>
      </c>
      <c r="E40466" s="2"/>
      <c r="F40466" s="2"/>
      <c r="G40466" s="2"/>
      <c r="H40466" s="2"/>
    </row>
    <row r="40467" spans="2:8">
      <c r="B40467" s="2" t="s">
        <v>40916</v>
      </c>
      <c r="C40467" s="2">
        <v>39</v>
      </c>
      <c r="D40467" s="2" t="s">
        <v>471</v>
      </c>
      <c r="E40467" s="2"/>
      <c r="F40467" s="2"/>
      <c r="G40467" s="2"/>
      <c r="H40467" s="2"/>
    </row>
    <row r="40468" spans="2:8">
      <c r="B40468" s="2" t="s">
        <v>40917</v>
      </c>
      <c r="C40468" s="2">
        <v>35</v>
      </c>
      <c r="D40468" s="2" t="s">
        <v>471</v>
      </c>
      <c r="E40468" s="2"/>
      <c r="F40468" s="2"/>
      <c r="G40468" s="2"/>
      <c r="H40468" s="2"/>
    </row>
    <row r="40469" spans="2:8">
      <c r="B40469" s="2" t="s">
        <v>40918</v>
      </c>
      <c r="C40469" s="2">
        <v>33</v>
      </c>
      <c r="D40469" s="2" t="s">
        <v>471</v>
      </c>
      <c r="E40469" s="2"/>
      <c r="F40469" s="2"/>
      <c r="G40469" s="2"/>
      <c r="H40469" s="2"/>
    </row>
    <row r="40470" spans="2:8">
      <c r="B40470" s="2" t="s">
        <v>40919</v>
      </c>
      <c r="C40470" s="2">
        <v>32</v>
      </c>
      <c r="D40470" s="2" t="s">
        <v>471</v>
      </c>
      <c r="E40470" s="2"/>
      <c r="F40470" s="2"/>
      <c r="G40470" s="2"/>
      <c r="H40470" s="2"/>
    </row>
    <row r="40471" spans="2:8">
      <c r="B40471" s="2" t="s">
        <v>40920</v>
      </c>
      <c r="C40471" s="2">
        <v>29</v>
      </c>
      <c r="D40471" s="2" t="s">
        <v>471</v>
      </c>
      <c r="E40471" s="2"/>
      <c r="F40471" s="2"/>
      <c r="G40471" s="2"/>
      <c r="H40471" s="2"/>
    </row>
    <row r="40472" spans="2:8">
      <c r="B40472" s="2" t="s">
        <v>40921</v>
      </c>
      <c r="C40472" s="2">
        <v>31</v>
      </c>
      <c r="D40472" s="2" t="s">
        <v>471</v>
      </c>
      <c r="E40472" s="2"/>
      <c r="F40472" s="2"/>
      <c r="G40472" s="2"/>
      <c r="H40472" s="2"/>
    </row>
    <row r="40473" spans="2:8">
      <c r="B40473" s="2" t="s">
        <v>40922</v>
      </c>
      <c r="C40473" s="2">
        <v>31</v>
      </c>
      <c r="D40473" s="2" t="s">
        <v>471</v>
      </c>
      <c r="E40473" s="2"/>
      <c r="F40473" s="2"/>
      <c r="G40473" s="2"/>
      <c r="H40473" s="2"/>
    </row>
    <row r="40474" spans="2:8">
      <c r="B40474" s="2" t="s">
        <v>40923</v>
      </c>
      <c r="C40474" s="2">
        <v>30</v>
      </c>
      <c r="D40474" s="2" t="s">
        <v>471</v>
      </c>
      <c r="E40474" s="2"/>
      <c r="F40474" s="2"/>
      <c r="G40474" s="2"/>
      <c r="H40474" s="2"/>
    </row>
    <row r="40475" spans="2:8">
      <c r="B40475" s="2" t="s">
        <v>40924</v>
      </c>
      <c r="C40475" s="2">
        <v>30</v>
      </c>
      <c r="D40475" s="2" t="s">
        <v>471</v>
      </c>
      <c r="E40475" s="2"/>
      <c r="F40475" s="2"/>
      <c r="G40475" s="2"/>
      <c r="H40475" s="2"/>
    </row>
    <row r="40476" spans="2:8">
      <c r="B40476" s="2" t="s">
        <v>40925</v>
      </c>
      <c r="C40476" s="2">
        <v>28</v>
      </c>
      <c r="D40476" s="2" t="s">
        <v>471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471</v>
      </c>
      <c r="E40477" s="2"/>
      <c r="F40477" s="2"/>
      <c r="G40477" s="2"/>
      <c r="H40477" s="2"/>
    </row>
    <row r="40478" spans="2:8">
      <c r="B40478" s="2" t="s">
        <v>40927</v>
      </c>
      <c r="C40478" s="2">
        <v>28</v>
      </c>
      <c r="D40478" s="2" t="s">
        <v>471</v>
      </c>
      <c r="E40478" s="2"/>
      <c r="F40478" s="2"/>
      <c r="G40478" s="2"/>
      <c r="H40478" s="2"/>
    </row>
    <row r="40479" spans="2:8">
      <c r="B40479" s="2" t="s">
        <v>40928</v>
      </c>
      <c r="C40479" s="2">
        <v>30</v>
      </c>
      <c r="D40479" s="2" t="s">
        <v>471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471</v>
      </c>
      <c r="E40480" s="2"/>
      <c r="F40480" s="2"/>
      <c r="G40480" s="2"/>
      <c r="H40480" s="2"/>
    </row>
    <row r="40481" spans="2:8">
      <c r="B40481" s="2" t="s">
        <v>40930</v>
      </c>
      <c r="C40481" s="2">
        <v>28</v>
      </c>
      <c r="D40481" s="2" t="s">
        <v>471</v>
      </c>
      <c r="E40481" s="2"/>
      <c r="F40481" s="2"/>
      <c r="G40481" s="2"/>
      <c r="H40481" s="2"/>
    </row>
    <row r="40482" spans="2:8">
      <c r="B40482" s="2" t="s">
        <v>40931</v>
      </c>
      <c r="C40482" s="2">
        <v>29</v>
      </c>
      <c r="D40482" s="2" t="s">
        <v>471</v>
      </c>
      <c r="E40482" s="2"/>
      <c r="F40482" s="2"/>
      <c r="G40482" s="2"/>
      <c r="H40482" s="2"/>
    </row>
    <row r="40483" spans="2:8">
      <c r="B40483" s="2" t="s">
        <v>40932</v>
      </c>
      <c r="C40483" s="2">
        <v>27</v>
      </c>
      <c r="D40483" s="2" t="s">
        <v>471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471</v>
      </c>
      <c r="E40484" s="2"/>
      <c r="F40484" s="2"/>
      <c r="G40484" s="2"/>
      <c r="H40484" s="2"/>
    </row>
    <row r="40485" spans="2:8">
      <c r="B40485" s="2" t="s">
        <v>40934</v>
      </c>
      <c r="C40485" s="2">
        <v>29</v>
      </c>
      <c r="D40485" s="2" t="s">
        <v>471</v>
      </c>
      <c r="E40485" s="2"/>
      <c r="F40485" s="2"/>
      <c r="G40485" s="2"/>
      <c r="H40485" s="2"/>
    </row>
    <row r="40486" spans="2:8">
      <c r="B40486" s="2" t="s">
        <v>40935</v>
      </c>
      <c r="C40486" s="2">
        <v>27</v>
      </c>
      <c r="D40486" s="2" t="s">
        <v>471</v>
      </c>
      <c r="E40486" s="2"/>
      <c r="F40486" s="2"/>
      <c r="G40486" s="2"/>
      <c r="H40486" s="2"/>
    </row>
    <row r="40487" spans="2:8">
      <c r="B40487" s="2" t="s">
        <v>40936</v>
      </c>
      <c r="C40487" s="2">
        <v>31</v>
      </c>
      <c r="D40487" s="2" t="s">
        <v>471</v>
      </c>
      <c r="E40487" s="2"/>
      <c r="F40487" s="2"/>
      <c r="G40487" s="2"/>
      <c r="H40487" s="2"/>
    </row>
    <row r="40488" spans="2:8">
      <c r="B40488" s="2" t="s">
        <v>40937</v>
      </c>
      <c r="C40488" s="2">
        <v>31</v>
      </c>
      <c r="D40488" s="2" t="s">
        <v>471</v>
      </c>
      <c r="E40488" s="2"/>
      <c r="F40488" s="2"/>
      <c r="G40488" s="2"/>
      <c r="H40488" s="2"/>
    </row>
    <row r="40489" spans="2:8">
      <c r="B40489" s="2" t="s">
        <v>40938</v>
      </c>
      <c r="C40489" s="2">
        <v>30</v>
      </c>
      <c r="D40489" s="2" t="s">
        <v>471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471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471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471</v>
      </c>
      <c r="E40492" s="2"/>
      <c r="F40492" s="2"/>
      <c r="G40492" s="2"/>
      <c r="H40492" s="2"/>
    </row>
    <row r="40493" spans="2:8">
      <c r="B40493" s="2" t="s">
        <v>40942</v>
      </c>
      <c r="C40493" s="2">
        <v>31</v>
      </c>
      <c r="D40493" s="2" t="s">
        <v>471</v>
      </c>
      <c r="E40493" s="2"/>
      <c r="F40493" s="2"/>
      <c r="G40493" s="2"/>
      <c r="H40493" s="2"/>
    </row>
    <row r="40494" spans="2:8">
      <c r="B40494" s="2" t="s">
        <v>40943</v>
      </c>
      <c r="C40494" s="2">
        <v>30</v>
      </c>
      <c r="D40494" s="2" t="s">
        <v>471</v>
      </c>
      <c r="E40494" s="2"/>
      <c r="F40494" s="2"/>
      <c r="G40494" s="2"/>
      <c r="H40494" s="2"/>
    </row>
    <row r="40495" spans="2:8">
      <c r="B40495" s="2" t="s">
        <v>40944</v>
      </c>
      <c r="C40495" s="2">
        <v>32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30</v>
      </c>
      <c r="D40507" s="2" t="s">
        <v>471</v>
      </c>
      <c r="E40507" s="2"/>
      <c r="F40507" s="2"/>
      <c r="G40507" s="2"/>
      <c r="H40507" s="2"/>
    </row>
    <row r="40508" spans="2:8">
      <c r="B40508" s="2" t="s">
        <v>40957</v>
      </c>
      <c r="C40508" s="2">
        <v>30</v>
      </c>
      <c r="D40508" s="2" t="s">
        <v>471</v>
      </c>
      <c r="E40508" s="2"/>
      <c r="F40508" s="2"/>
      <c r="G40508" s="2"/>
      <c r="H40508" s="2"/>
    </row>
    <row r="40509" spans="2:8">
      <c r="B40509" s="2" t="s">
        <v>40958</v>
      </c>
      <c r="C40509" s="2">
        <v>31</v>
      </c>
      <c r="D40509" s="2" t="s">
        <v>471</v>
      </c>
      <c r="E40509" s="2"/>
      <c r="F40509" s="2"/>
      <c r="G40509" s="2"/>
      <c r="H40509" s="2"/>
    </row>
    <row r="40510" spans="2:8">
      <c r="B40510" s="2" t="s">
        <v>40959</v>
      </c>
      <c r="C40510" s="2">
        <v>32</v>
      </c>
      <c r="D40510" s="2" t="s">
        <v>471</v>
      </c>
      <c r="E40510" s="2"/>
      <c r="F40510" s="2"/>
      <c r="G40510" s="2"/>
      <c r="H40510" s="2"/>
    </row>
    <row r="40511" spans="2:8">
      <c r="B40511" s="2" t="s">
        <v>40960</v>
      </c>
      <c r="C40511" s="2">
        <v>34</v>
      </c>
      <c r="D40511" s="2" t="s">
        <v>471</v>
      </c>
      <c r="E40511" s="2"/>
      <c r="F40511" s="2"/>
      <c r="G40511" s="2"/>
      <c r="H40511" s="2"/>
    </row>
    <row r="40512" spans="2:8">
      <c r="B40512" s="2" t="s">
        <v>40961</v>
      </c>
      <c r="C40512" s="2">
        <v>34</v>
      </c>
      <c r="D40512" s="2" t="s">
        <v>471</v>
      </c>
      <c r="E40512" s="2"/>
      <c r="F40512" s="2"/>
      <c r="G40512" s="2"/>
      <c r="H40512" s="2"/>
    </row>
    <row r="40513" spans="2:8">
      <c r="B40513" s="2" t="s">
        <v>40962</v>
      </c>
      <c r="C40513" s="2">
        <v>18</v>
      </c>
      <c r="D40513" s="2" t="s">
        <v>471</v>
      </c>
      <c r="E40513" s="2"/>
      <c r="F40513" s="2"/>
      <c r="G40513" s="2"/>
      <c r="H40513" s="2"/>
    </row>
    <row r="40514" spans="2:8">
      <c r="B40514" s="2" t="s">
        <v>40963</v>
      </c>
      <c r="C40514" s="2">
        <v>22</v>
      </c>
      <c r="D40514" s="2" t="s">
        <v>471</v>
      </c>
      <c r="E40514" s="2"/>
      <c r="F40514" s="2"/>
      <c r="G40514" s="2"/>
      <c r="H40514" s="2"/>
    </row>
    <row r="40515" spans="2:8">
      <c r="B40515" s="2" t="s">
        <v>40964</v>
      </c>
      <c r="C40515" s="2">
        <v>24</v>
      </c>
      <c r="D40515" s="2" t="s">
        <v>471</v>
      </c>
      <c r="E40515" s="2"/>
      <c r="F40515" s="2"/>
      <c r="G40515" s="2"/>
      <c r="H40515" s="2"/>
    </row>
    <row r="40516" spans="2:8">
      <c r="B40516" s="2" t="s">
        <v>40965</v>
      </c>
      <c r="C40516" s="2">
        <v>25</v>
      </c>
      <c r="D40516" s="2" t="s">
        <v>471</v>
      </c>
      <c r="E40516" s="2"/>
      <c r="F40516" s="2"/>
      <c r="G40516" s="2"/>
      <c r="H40516" s="2"/>
    </row>
    <row r="40517" spans="2:8">
      <c r="B40517" s="2" t="s">
        <v>40966</v>
      </c>
      <c r="C40517" s="2">
        <v>24</v>
      </c>
      <c r="D40517" s="2" t="s">
        <v>471</v>
      </c>
      <c r="E40517" s="2"/>
      <c r="F40517" s="2"/>
      <c r="G40517" s="2"/>
      <c r="H40517" s="2"/>
    </row>
    <row r="40518" spans="2:8">
      <c r="B40518" s="2" t="s">
        <v>40967</v>
      </c>
      <c r="C40518" s="2">
        <v>24</v>
      </c>
      <c r="D40518" s="2" t="s">
        <v>471</v>
      </c>
      <c r="E40518" s="2"/>
      <c r="F40518" s="2"/>
      <c r="G40518" s="2"/>
      <c r="H40518" s="2"/>
    </row>
    <row r="40519" spans="2:8">
      <c r="B40519" s="2" t="s">
        <v>40968</v>
      </c>
      <c r="C40519" s="2">
        <v>23</v>
      </c>
      <c r="D40519" s="2" t="s">
        <v>471</v>
      </c>
      <c r="E40519" s="2"/>
      <c r="F40519" s="2"/>
      <c r="G40519" s="2"/>
      <c r="H40519" s="2"/>
    </row>
    <row r="40520" spans="2:8">
      <c r="B40520" s="2" t="s">
        <v>40969</v>
      </c>
      <c r="C40520" s="2">
        <v>22</v>
      </c>
      <c r="D40520" s="2" t="s">
        <v>471</v>
      </c>
      <c r="E40520" s="2"/>
      <c r="F40520" s="2"/>
      <c r="G40520" s="2"/>
      <c r="H40520" s="2"/>
    </row>
    <row r="40521" spans="2:8">
      <c r="B40521" s="2" t="s">
        <v>40970</v>
      </c>
      <c r="C40521" s="2">
        <v>23</v>
      </c>
      <c r="D40521" s="2" t="s">
        <v>471</v>
      </c>
      <c r="E40521" s="2"/>
      <c r="F40521" s="2"/>
      <c r="G40521" s="2"/>
      <c r="H40521" s="2"/>
    </row>
    <row r="40522" spans="2:8">
      <c r="B40522" s="2" t="s">
        <v>40971</v>
      </c>
      <c r="C40522" s="2">
        <v>21</v>
      </c>
      <c r="D40522" s="2" t="s">
        <v>471</v>
      </c>
      <c r="E40522" s="2"/>
      <c r="F40522" s="2"/>
      <c r="G40522" s="2"/>
      <c r="H40522" s="2"/>
    </row>
    <row r="40523" spans="2:8">
      <c r="B40523" s="2" t="s">
        <v>40972</v>
      </c>
      <c r="C40523" s="2">
        <v>20</v>
      </c>
      <c r="D40523" s="2" t="s">
        <v>471</v>
      </c>
      <c r="E40523" s="2"/>
      <c r="F40523" s="2"/>
      <c r="G40523" s="2"/>
      <c r="H40523" s="2"/>
    </row>
    <row r="40524" spans="2:8">
      <c r="B40524" s="2" t="s">
        <v>40973</v>
      </c>
      <c r="C40524" s="2">
        <v>35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34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18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32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17</v>
      </c>
      <c r="D40538" s="2" t="s">
        <v>471</v>
      </c>
      <c r="E40538" s="2"/>
      <c r="F40538" s="2"/>
      <c r="G40538" s="2"/>
      <c r="H40538" s="2"/>
    </row>
    <row r="40539" spans="2:8">
      <c r="B40539" s="2" t="s">
        <v>40988</v>
      </c>
      <c r="C40539" s="2">
        <v>17</v>
      </c>
      <c r="D40539" s="2" t="s">
        <v>471</v>
      </c>
      <c r="E40539" s="2"/>
      <c r="F40539" s="2"/>
      <c r="G40539" s="2"/>
      <c r="H40539" s="2"/>
    </row>
    <row r="40540" spans="2:8">
      <c r="B40540" s="2" t="s">
        <v>40989</v>
      </c>
      <c r="C40540" s="2">
        <v>20</v>
      </c>
      <c r="D40540" s="2" t="s">
        <v>471</v>
      </c>
      <c r="E40540" s="2"/>
      <c r="F40540" s="2"/>
      <c r="G40540" s="2"/>
      <c r="H40540" s="2"/>
    </row>
    <row r="40541" spans="2:8">
      <c r="B40541" s="2" t="s">
        <v>40990</v>
      </c>
      <c r="C40541" s="2">
        <v>21</v>
      </c>
      <c r="D40541" s="2" t="s">
        <v>471</v>
      </c>
      <c r="E40541" s="2"/>
      <c r="F40541" s="2"/>
      <c r="G40541" s="2"/>
      <c r="H40541" s="2"/>
    </row>
    <row r="40542" spans="2:8">
      <c r="B40542" s="2" t="s">
        <v>40991</v>
      </c>
      <c r="C40542" s="2">
        <v>24</v>
      </c>
      <c r="D40542" s="2" t="s">
        <v>471</v>
      </c>
      <c r="E40542" s="2"/>
      <c r="F40542" s="2"/>
      <c r="G40542" s="2"/>
      <c r="H40542" s="2"/>
    </row>
    <row r="40543" spans="2:8">
      <c r="B40543" s="2" t="s">
        <v>40992</v>
      </c>
      <c r="C40543" s="2">
        <v>24</v>
      </c>
      <c r="D40543" s="2" t="s">
        <v>471</v>
      </c>
      <c r="E40543" s="2"/>
      <c r="F40543" s="2"/>
      <c r="G40543" s="2"/>
      <c r="H40543" s="2"/>
    </row>
    <row r="40544" spans="2:8">
      <c r="B40544" s="2" t="s">
        <v>40993</v>
      </c>
      <c r="C40544" s="2">
        <v>23</v>
      </c>
      <c r="D40544" s="2" t="s">
        <v>471</v>
      </c>
      <c r="E40544" s="2"/>
      <c r="F40544" s="2"/>
      <c r="G40544" s="2"/>
      <c r="H40544" s="2"/>
    </row>
    <row r="40545" spans="2:8">
      <c r="B40545" s="2" t="s">
        <v>40994</v>
      </c>
      <c r="C40545" s="2">
        <v>20</v>
      </c>
      <c r="D40545" s="2" t="s">
        <v>471</v>
      </c>
      <c r="E40545" s="2"/>
      <c r="F40545" s="2"/>
      <c r="G40545" s="2"/>
      <c r="H40545" s="2"/>
    </row>
    <row r="40546" spans="2:8">
      <c r="B40546" s="2" t="s">
        <v>40995</v>
      </c>
      <c r="C40546" s="2">
        <v>27</v>
      </c>
      <c r="D40546" s="2" t="s">
        <v>471</v>
      </c>
      <c r="E40546" s="2"/>
      <c r="F40546" s="2"/>
      <c r="G40546" s="2"/>
      <c r="H40546" s="2"/>
    </row>
    <row r="40547" spans="2:8">
      <c r="B40547" s="2" t="s">
        <v>40996</v>
      </c>
      <c r="C40547" s="2">
        <v>29</v>
      </c>
      <c r="D40547" s="2" t="s">
        <v>471</v>
      </c>
      <c r="E40547" s="2"/>
      <c r="F40547" s="2"/>
      <c r="G40547" s="2"/>
      <c r="H40547" s="2"/>
    </row>
    <row r="40548" spans="2:8">
      <c r="B40548" s="2" t="s">
        <v>40997</v>
      </c>
      <c r="C40548" s="2">
        <v>28</v>
      </c>
      <c r="D40548" s="2" t="s">
        <v>471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471</v>
      </c>
      <c r="E40549" s="2"/>
      <c r="F40549" s="2"/>
      <c r="G40549" s="2"/>
      <c r="H40549" s="2"/>
    </row>
    <row r="40550" spans="2:8">
      <c r="B40550" s="2" t="s">
        <v>40999</v>
      </c>
      <c r="C40550" s="2">
        <v>36</v>
      </c>
      <c r="D40550" s="2" t="s">
        <v>471</v>
      </c>
      <c r="E40550" s="2"/>
      <c r="F40550" s="2"/>
      <c r="G40550" s="2"/>
      <c r="H40550" s="2"/>
    </row>
    <row r="40551" spans="2:8">
      <c r="B40551" s="2" t="s">
        <v>41000</v>
      </c>
      <c r="C40551" s="2">
        <v>35</v>
      </c>
      <c r="D40551" s="2" t="s">
        <v>471</v>
      </c>
      <c r="E40551" s="2"/>
      <c r="F40551" s="2"/>
      <c r="G40551" s="2"/>
      <c r="H40551" s="2"/>
    </row>
    <row r="40552" spans="2:8">
      <c r="B40552" s="2" t="s">
        <v>41001</v>
      </c>
      <c r="C40552" s="2">
        <v>32</v>
      </c>
      <c r="D40552" s="2" t="s">
        <v>471</v>
      </c>
      <c r="E40552" s="2"/>
      <c r="F40552" s="2"/>
      <c r="G40552" s="2"/>
      <c r="H40552" s="2"/>
    </row>
    <row r="40553" spans="2:8">
      <c r="B40553" s="2" t="s">
        <v>41002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20</v>
      </c>
      <c r="D40556" s="2" t="s">
        <v>471</v>
      </c>
      <c r="E40556" s="2"/>
      <c r="F40556" s="2"/>
      <c r="G40556" s="2"/>
      <c r="H40556" s="2"/>
    </row>
    <row r="40557" spans="2:8">
      <c r="B40557" s="2" t="s">
        <v>41006</v>
      </c>
      <c r="C40557" s="2">
        <v>25</v>
      </c>
      <c r="D40557" s="2" t="s">
        <v>471</v>
      </c>
      <c r="E40557" s="2"/>
      <c r="F40557" s="2"/>
      <c r="G40557" s="2"/>
      <c r="H40557" s="2"/>
    </row>
    <row r="40558" spans="2:8">
      <c r="B40558" s="2" t="s">
        <v>41007</v>
      </c>
      <c r="C40558" s="2">
        <v>25</v>
      </c>
      <c r="D40558" s="2" t="s">
        <v>471</v>
      </c>
      <c r="E40558" s="2"/>
      <c r="F40558" s="2"/>
      <c r="G40558" s="2"/>
      <c r="H40558" s="2"/>
    </row>
    <row r="40559" spans="2:8">
      <c r="B40559" s="2" t="s">
        <v>41008</v>
      </c>
      <c r="C40559" s="2">
        <v>26</v>
      </c>
      <c r="D40559" s="2" t="s">
        <v>471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471</v>
      </c>
      <c r="E40560" s="2"/>
      <c r="F40560" s="2"/>
      <c r="G40560" s="2"/>
      <c r="H40560" s="2"/>
    </row>
    <row r="40561" spans="2:8">
      <c r="B40561" s="2" t="s">
        <v>41010</v>
      </c>
      <c r="C40561" s="2">
        <v>23</v>
      </c>
      <c r="D40561" s="2" t="s">
        <v>471</v>
      </c>
      <c r="E40561" s="2"/>
      <c r="F40561" s="2"/>
      <c r="G40561" s="2"/>
      <c r="H40561" s="2"/>
    </row>
    <row r="40562" spans="2:8">
      <c r="B40562" s="2" t="s">
        <v>41011</v>
      </c>
      <c r="C40562" s="2">
        <v>24</v>
      </c>
      <c r="D40562" s="2" t="s">
        <v>471</v>
      </c>
      <c r="E40562" s="2"/>
      <c r="F40562" s="2"/>
      <c r="G40562" s="2"/>
      <c r="H40562" s="2"/>
    </row>
    <row r="40563" spans="2:8">
      <c r="B40563" s="2" t="s">
        <v>41012</v>
      </c>
      <c r="C40563" s="2">
        <v>27</v>
      </c>
      <c r="D40563" s="2" t="s">
        <v>471</v>
      </c>
      <c r="E40563" s="2"/>
      <c r="F40563" s="2"/>
      <c r="G40563" s="2"/>
      <c r="H40563" s="2"/>
    </row>
    <row r="40564" spans="2:8">
      <c r="B40564" s="2" t="s">
        <v>41013</v>
      </c>
      <c r="C40564" s="2">
        <v>25</v>
      </c>
      <c r="D40564" s="2" t="s">
        <v>471</v>
      </c>
      <c r="E40564" s="2"/>
      <c r="F40564" s="2"/>
      <c r="G40564" s="2"/>
      <c r="H40564" s="2"/>
    </row>
    <row r="40565" spans="2:8">
      <c r="B40565" s="2" t="s">
        <v>41014</v>
      </c>
      <c r="C40565" s="2">
        <v>25</v>
      </c>
      <c r="D40565" s="2" t="s">
        <v>471</v>
      </c>
      <c r="E40565" s="2"/>
      <c r="F40565" s="2"/>
      <c r="G40565" s="2"/>
      <c r="H40565" s="2"/>
    </row>
    <row r="40566" spans="2:8">
      <c r="B40566" s="2" t="s">
        <v>41015</v>
      </c>
      <c r="C40566" s="2">
        <v>25</v>
      </c>
      <c r="D40566" s="2" t="s">
        <v>471</v>
      </c>
      <c r="E40566" s="2"/>
      <c r="F40566" s="2"/>
      <c r="G40566" s="2"/>
      <c r="H40566" s="2"/>
    </row>
    <row r="40567" spans="2:8">
      <c r="B40567" s="2" t="s">
        <v>41016</v>
      </c>
      <c r="C40567" s="2">
        <v>23</v>
      </c>
      <c r="D40567" s="2" t="s">
        <v>471</v>
      </c>
      <c r="E40567" s="2"/>
      <c r="F40567" s="2"/>
      <c r="G40567" s="2"/>
      <c r="H40567" s="2"/>
    </row>
    <row r="40568" spans="2:8">
      <c r="B40568" s="2" t="s">
        <v>41017</v>
      </c>
      <c r="C40568" s="2">
        <v>24</v>
      </c>
      <c r="D40568" s="2" t="s">
        <v>471</v>
      </c>
      <c r="E40568" s="2"/>
      <c r="F40568" s="2"/>
      <c r="G40568" s="2"/>
      <c r="H40568" s="2"/>
    </row>
    <row r="40569" spans="2:8">
      <c r="B40569" s="2" t="s">
        <v>41018</v>
      </c>
      <c r="C40569" s="2">
        <v>25</v>
      </c>
      <c r="D40569" s="2" t="s">
        <v>471</v>
      </c>
      <c r="E40569" s="2"/>
      <c r="F40569" s="2"/>
      <c r="G40569" s="2"/>
      <c r="H40569" s="2"/>
    </row>
    <row r="40570" spans="2:8">
      <c r="B40570" s="2" t="s">
        <v>41019</v>
      </c>
      <c r="C40570" s="2">
        <v>26</v>
      </c>
      <c r="D40570" s="2" t="s">
        <v>471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471</v>
      </c>
      <c r="E40571" s="2"/>
      <c r="F40571" s="2"/>
      <c r="G40571" s="2"/>
      <c r="H40571" s="2"/>
    </row>
    <row r="40572" spans="2:8">
      <c r="B40572" s="2" t="s">
        <v>41021</v>
      </c>
      <c r="C40572" s="2">
        <v>26</v>
      </c>
      <c r="D40572" s="2" t="s">
        <v>471</v>
      </c>
      <c r="E40572" s="2"/>
      <c r="F40572" s="2"/>
      <c r="G40572" s="2"/>
      <c r="H40572" s="2"/>
    </row>
    <row r="40573" spans="2:8">
      <c r="B40573" s="2" t="s">
        <v>41022</v>
      </c>
      <c r="C40573" s="2">
        <v>25</v>
      </c>
      <c r="D40573" s="2" t="s">
        <v>471</v>
      </c>
      <c r="E40573" s="2"/>
      <c r="F40573" s="2"/>
      <c r="G40573" s="2"/>
      <c r="H40573" s="2"/>
    </row>
    <row r="40574" spans="2:8">
      <c r="B40574" s="2" t="s">
        <v>41023</v>
      </c>
      <c r="C40574" s="2">
        <v>31</v>
      </c>
      <c r="D40574" s="2" t="s">
        <v>471</v>
      </c>
      <c r="E40574" s="2"/>
      <c r="F40574" s="2"/>
      <c r="G40574" s="2"/>
      <c r="H40574" s="2"/>
    </row>
    <row r="40575" spans="2:8">
      <c r="B40575" s="2" t="s">
        <v>41024</v>
      </c>
      <c r="C40575" s="2">
        <v>33</v>
      </c>
      <c r="D40575" s="2" t="s">
        <v>471</v>
      </c>
      <c r="E40575" s="2"/>
      <c r="F40575" s="2"/>
      <c r="G40575" s="2"/>
      <c r="H40575" s="2"/>
    </row>
    <row r="40576" spans="2:8">
      <c r="B40576" s="2" t="s">
        <v>41025</v>
      </c>
      <c r="C40576" s="2">
        <v>33</v>
      </c>
      <c r="D40576" s="2" t="s">
        <v>471</v>
      </c>
      <c r="E40576" s="2"/>
      <c r="F40576" s="2"/>
      <c r="G40576" s="2"/>
      <c r="H40576" s="2"/>
    </row>
    <row r="40577" spans="2:8">
      <c r="B40577" s="2" t="s">
        <v>41026</v>
      </c>
      <c r="C40577" s="2">
        <v>32</v>
      </c>
      <c r="D40577" s="2" t="s">
        <v>471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471</v>
      </c>
      <c r="E40578" s="2"/>
      <c r="F40578" s="2"/>
      <c r="G40578" s="2"/>
      <c r="H40578" s="2"/>
    </row>
    <row r="40579" spans="2:8">
      <c r="B40579" s="2" t="s">
        <v>41028</v>
      </c>
      <c r="C40579" s="2">
        <v>30</v>
      </c>
      <c r="D40579" s="2" t="s">
        <v>471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471</v>
      </c>
      <c r="E40580" s="2"/>
      <c r="F40580" s="2"/>
      <c r="G40580" s="2"/>
      <c r="H40580" s="2"/>
    </row>
    <row r="40581" spans="2:8">
      <c r="B40581" s="2" t="s">
        <v>41030</v>
      </c>
      <c r="C40581" s="2">
        <v>30</v>
      </c>
      <c r="D40581" s="2" t="s">
        <v>471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471</v>
      </c>
      <c r="E40582" s="2"/>
      <c r="F40582" s="2"/>
      <c r="G40582" s="2"/>
      <c r="H40582" s="2"/>
    </row>
    <row r="40583" spans="2:8">
      <c r="B40583" s="2" t="s">
        <v>41032</v>
      </c>
      <c r="C40583" s="2">
        <v>28</v>
      </c>
      <c r="D40583" s="2" t="s">
        <v>471</v>
      </c>
      <c r="E40583" s="2"/>
      <c r="F40583" s="2"/>
      <c r="G40583" s="2"/>
      <c r="H40583" s="2"/>
    </row>
    <row r="40584" spans="2:8">
      <c r="B40584" s="2" t="s">
        <v>41033</v>
      </c>
      <c r="C40584" s="2">
        <v>30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31</v>
      </c>
      <c r="D40590" s="2" t="s">
        <v>471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471</v>
      </c>
      <c r="E40591" s="2"/>
      <c r="F40591" s="2"/>
      <c r="G40591" s="2"/>
      <c r="H40591" s="2"/>
    </row>
    <row r="40592" spans="2:8">
      <c r="B40592" s="2" t="s">
        <v>41041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23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19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28</v>
      </c>
      <c r="D40604" s="2" t="s">
        <v>471</v>
      </c>
      <c r="E40604" s="2"/>
      <c r="F40604" s="2"/>
      <c r="G40604" s="2"/>
      <c r="H40604" s="2"/>
    </row>
    <row r="40605" spans="2:8">
      <c r="B40605" s="2" t="s">
        <v>41054</v>
      </c>
      <c r="C40605" s="2">
        <v>27</v>
      </c>
      <c r="D40605" s="2" t="s">
        <v>471</v>
      </c>
      <c r="E40605" s="2"/>
      <c r="F40605" s="2"/>
      <c r="G40605" s="2"/>
      <c r="H40605" s="2"/>
    </row>
    <row r="40606" spans="2:8">
      <c r="B40606" s="2" t="s">
        <v>41055</v>
      </c>
      <c r="C40606" s="2">
        <v>30</v>
      </c>
      <c r="D40606" s="2" t="s">
        <v>471</v>
      </c>
      <c r="E40606" s="2"/>
      <c r="F40606" s="2"/>
      <c r="G40606" s="2"/>
      <c r="H40606" s="2"/>
    </row>
    <row r="40607" spans="2:8">
      <c r="B40607" s="2" t="s">
        <v>41056</v>
      </c>
      <c r="C40607" s="2">
        <v>32</v>
      </c>
      <c r="D40607" s="2" t="s">
        <v>471</v>
      </c>
      <c r="E40607" s="2"/>
      <c r="F40607" s="2"/>
      <c r="G40607" s="2"/>
      <c r="H40607" s="2"/>
    </row>
    <row r="40608" spans="2:8">
      <c r="B40608" s="2" t="s">
        <v>41057</v>
      </c>
      <c r="C40608" s="2">
        <v>34</v>
      </c>
      <c r="D40608" s="2" t="s">
        <v>471</v>
      </c>
      <c r="E40608" s="2"/>
      <c r="F40608" s="2"/>
      <c r="G40608" s="2"/>
      <c r="H40608" s="2"/>
    </row>
    <row r="40609" spans="2:8">
      <c r="B40609" s="2" t="s">
        <v>41058</v>
      </c>
      <c r="C40609" s="2">
        <v>33</v>
      </c>
      <c r="D40609" s="2" t="s">
        <v>471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471</v>
      </c>
      <c r="E40610" s="2"/>
      <c r="F40610" s="2"/>
      <c r="G40610" s="2"/>
      <c r="H40610" s="2"/>
    </row>
    <row r="40611" spans="2:8">
      <c r="B40611" s="2" t="s">
        <v>41060</v>
      </c>
      <c r="C40611" s="2">
        <v>21</v>
      </c>
      <c r="D40611" s="2" t="s">
        <v>471</v>
      </c>
      <c r="E40611" s="2"/>
      <c r="F40611" s="2"/>
      <c r="G40611" s="2"/>
      <c r="H40611" s="2"/>
    </row>
    <row r="40612" spans="2:8">
      <c r="B40612" s="2" t="s">
        <v>41061</v>
      </c>
      <c r="C40612" s="2">
        <v>21</v>
      </c>
      <c r="D40612" s="2" t="s">
        <v>471</v>
      </c>
      <c r="E40612" s="2"/>
      <c r="F40612" s="2"/>
      <c r="G40612" s="2"/>
      <c r="H40612" s="2"/>
    </row>
    <row r="40613" spans="2:8">
      <c r="B40613" s="2" t="s">
        <v>41062</v>
      </c>
      <c r="C40613" s="2">
        <v>22</v>
      </c>
      <c r="D40613" s="2" t="s">
        <v>471</v>
      </c>
      <c r="E40613" s="2"/>
      <c r="F40613" s="2"/>
      <c r="G40613" s="2"/>
      <c r="H40613" s="2"/>
    </row>
    <row r="40614" spans="2:8">
      <c r="B40614" s="2" t="s">
        <v>41063</v>
      </c>
      <c r="C40614" s="2">
        <v>22</v>
      </c>
      <c r="D40614" s="2" t="s">
        <v>471</v>
      </c>
      <c r="E40614" s="2"/>
      <c r="F40614" s="2"/>
      <c r="G40614" s="2"/>
      <c r="H40614" s="2"/>
    </row>
    <row r="40615" spans="2:8">
      <c r="B40615" s="2" t="s">
        <v>41064</v>
      </c>
      <c r="C40615" s="2">
        <v>21</v>
      </c>
      <c r="D40615" s="2" t="s">
        <v>471</v>
      </c>
      <c r="E40615" s="2"/>
      <c r="F40615" s="2"/>
      <c r="G40615" s="2"/>
      <c r="H40615" s="2"/>
    </row>
    <row r="40616" spans="2:8">
      <c r="B40616" s="2" t="s">
        <v>41065</v>
      </c>
      <c r="C40616" s="2">
        <v>21</v>
      </c>
      <c r="D40616" s="2" t="s">
        <v>471</v>
      </c>
      <c r="E40616" s="2"/>
      <c r="F40616" s="2"/>
      <c r="G40616" s="2"/>
      <c r="H40616" s="2"/>
    </row>
    <row r="40617" spans="2:8">
      <c r="B40617" s="2" t="s">
        <v>41066</v>
      </c>
      <c r="C40617" s="2">
        <v>22</v>
      </c>
      <c r="D40617" s="2" t="s">
        <v>471</v>
      </c>
      <c r="E40617" s="2"/>
      <c r="F40617" s="2"/>
      <c r="G40617" s="2"/>
      <c r="H40617" s="2"/>
    </row>
    <row r="40618" spans="2:8">
      <c r="B40618" s="2" t="s">
        <v>41067</v>
      </c>
      <c r="C40618" s="2">
        <v>22</v>
      </c>
      <c r="D40618" s="2" t="s">
        <v>471</v>
      </c>
      <c r="E40618" s="2"/>
      <c r="F40618" s="2"/>
      <c r="G40618" s="2"/>
      <c r="H40618" s="2"/>
    </row>
    <row r="40619" spans="2:8">
      <c r="B40619" s="2" t="s">
        <v>41068</v>
      </c>
      <c r="C40619" s="2">
        <v>23</v>
      </c>
      <c r="D40619" s="2" t="s">
        <v>471</v>
      </c>
      <c r="E40619" s="2"/>
      <c r="F40619" s="2"/>
      <c r="G40619" s="2"/>
      <c r="H40619" s="2"/>
    </row>
    <row r="40620" spans="2:8">
      <c r="B40620" s="2" t="s">
        <v>41069</v>
      </c>
      <c r="C40620" s="2">
        <v>22</v>
      </c>
      <c r="D40620" s="2" t="s">
        <v>471</v>
      </c>
      <c r="E40620" s="2"/>
      <c r="F40620" s="2"/>
      <c r="G40620" s="2"/>
      <c r="H40620" s="2"/>
    </row>
    <row r="40621" spans="2:8">
      <c r="B40621" s="2" t="s">
        <v>41070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18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26</v>
      </c>
      <c r="D40631" s="2" t="s">
        <v>471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471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471</v>
      </c>
      <c r="E40633" s="2"/>
      <c r="F40633" s="2"/>
      <c r="G40633" s="2"/>
      <c r="H40633" s="2"/>
    </row>
    <row r="40634" spans="2:8">
      <c r="B40634" s="2" t="s">
        <v>41083</v>
      </c>
      <c r="C40634" s="2">
        <v>30</v>
      </c>
      <c r="D40634" s="2" t="s">
        <v>471</v>
      </c>
      <c r="E40634" s="2"/>
      <c r="F40634" s="2"/>
      <c r="G40634" s="2"/>
      <c r="H40634" s="2"/>
    </row>
    <row r="40635" spans="2:8">
      <c r="B40635" s="2" t="s">
        <v>41084</v>
      </c>
      <c r="C40635" s="2">
        <v>31</v>
      </c>
      <c r="D40635" s="2" t="s">
        <v>471</v>
      </c>
      <c r="E40635" s="2"/>
      <c r="F40635" s="2"/>
      <c r="G40635" s="2"/>
      <c r="H40635" s="2"/>
    </row>
    <row r="40636" spans="2:8">
      <c r="B40636" s="2" t="s">
        <v>41085</v>
      </c>
      <c r="C40636" s="2">
        <v>32</v>
      </c>
      <c r="D40636" s="2" t="s">
        <v>471</v>
      </c>
      <c r="E40636" s="2"/>
      <c r="F40636" s="2"/>
      <c r="G40636" s="2"/>
      <c r="H40636" s="2"/>
    </row>
    <row r="40637" spans="2:8">
      <c r="B40637" s="2" t="s">
        <v>41086</v>
      </c>
      <c r="C40637" s="2">
        <v>32</v>
      </c>
      <c r="D40637" s="2" t="s">
        <v>471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471</v>
      </c>
      <c r="E40638" s="2"/>
      <c r="F40638" s="2"/>
      <c r="G40638" s="2"/>
      <c r="H40638" s="2"/>
    </row>
    <row r="40639" spans="2:8">
      <c r="B40639" s="2" t="s">
        <v>41088</v>
      </c>
      <c r="C40639" s="2">
        <v>25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27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18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15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471</v>
      </c>
      <c r="E40650" s="2"/>
      <c r="F40650" s="2"/>
      <c r="G40650" s="2"/>
      <c r="H40650" s="2"/>
    </row>
    <row r="40651" spans="2:8">
      <c r="B40651" s="2" t="s">
        <v>41100</v>
      </c>
      <c r="C40651" s="2">
        <v>27</v>
      </c>
      <c r="D40651" s="2" t="s">
        <v>471</v>
      </c>
      <c r="E40651" s="2"/>
      <c r="F40651" s="2"/>
      <c r="G40651" s="2"/>
      <c r="H40651" s="2"/>
    </row>
    <row r="40652" spans="2:8">
      <c r="B40652" s="2" t="s">
        <v>41101</v>
      </c>
      <c r="C40652" s="2">
        <v>25</v>
      </c>
      <c r="D40652" s="2" t="s">
        <v>471</v>
      </c>
      <c r="E40652" s="2"/>
      <c r="F40652" s="2"/>
      <c r="G40652" s="2"/>
      <c r="H40652" s="2"/>
    </row>
    <row r="40653" spans="2:8">
      <c r="B40653" s="2" t="s">
        <v>41102</v>
      </c>
      <c r="C40653" s="2">
        <v>26</v>
      </c>
      <c r="D40653" s="2" t="s">
        <v>471</v>
      </c>
      <c r="E40653" s="2"/>
      <c r="F40653" s="2"/>
      <c r="G40653" s="2"/>
      <c r="H40653" s="2"/>
    </row>
    <row r="40654" spans="2:8">
      <c r="B40654" s="2" t="s">
        <v>41103</v>
      </c>
      <c r="C40654" s="2">
        <v>32</v>
      </c>
      <c r="D40654" s="2" t="s">
        <v>471</v>
      </c>
      <c r="E40654" s="2"/>
      <c r="F40654" s="2"/>
      <c r="G40654" s="2"/>
      <c r="H40654" s="2"/>
    </row>
    <row r="40655" spans="2:8">
      <c r="B40655" s="2" t="s">
        <v>41104</v>
      </c>
      <c r="C40655" s="2">
        <v>32</v>
      </c>
      <c r="D40655" s="2" t="s">
        <v>471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471</v>
      </c>
      <c r="E40656" s="2"/>
      <c r="F40656" s="2"/>
      <c r="G40656" s="2"/>
      <c r="H40656" s="2"/>
    </row>
    <row r="40657" spans="2:8">
      <c r="B40657" s="2" t="s">
        <v>41106</v>
      </c>
      <c r="C40657" s="2">
        <v>26</v>
      </c>
      <c r="D40657" s="2" t="s">
        <v>471</v>
      </c>
      <c r="E40657" s="2"/>
      <c r="F40657" s="2"/>
      <c r="G40657" s="2"/>
      <c r="H40657" s="2"/>
    </row>
    <row r="40658" spans="2:8">
      <c r="B40658" s="2" t="s">
        <v>41107</v>
      </c>
      <c r="C40658" s="2">
        <v>26</v>
      </c>
      <c r="D40658" s="2" t="s">
        <v>471</v>
      </c>
      <c r="E40658" s="2"/>
      <c r="F40658" s="2"/>
      <c r="G40658" s="2"/>
      <c r="H40658" s="2"/>
    </row>
    <row r="40659" spans="2:8">
      <c r="B40659" s="2" t="s">
        <v>41108</v>
      </c>
      <c r="C40659" s="2">
        <v>30</v>
      </c>
      <c r="D40659" s="2" t="s">
        <v>471</v>
      </c>
      <c r="E40659" s="2"/>
      <c r="F40659" s="2"/>
      <c r="G40659" s="2"/>
      <c r="H40659" s="2"/>
    </row>
    <row r="40660" spans="2:8">
      <c r="B40660" s="2" t="s">
        <v>41109</v>
      </c>
      <c r="C40660" s="2">
        <v>31</v>
      </c>
      <c r="D40660" s="2" t="s">
        <v>471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471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471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471</v>
      </c>
      <c r="E40663" s="2"/>
      <c r="F40663" s="2"/>
      <c r="G40663" s="2"/>
      <c r="H40663" s="2"/>
    </row>
    <row r="40664" spans="2:8">
      <c r="B40664" s="2" t="s">
        <v>41113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32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31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33</v>
      </c>
      <c r="D40670" s="2" t="s">
        <v>471</v>
      </c>
      <c r="E40670" s="2"/>
      <c r="F40670" s="2"/>
      <c r="G40670" s="2"/>
      <c r="H40670" s="2"/>
    </row>
    <row r="40671" spans="2:8">
      <c r="B40671" s="2" t="s">
        <v>41120</v>
      </c>
      <c r="C40671" s="2">
        <v>35</v>
      </c>
      <c r="D40671" s="2" t="s">
        <v>471</v>
      </c>
      <c r="E40671" s="2"/>
      <c r="F40671" s="2"/>
      <c r="G40671" s="2"/>
      <c r="H40671" s="2"/>
    </row>
    <row r="40672" spans="2:8">
      <c r="B40672" s="2" t="s">
        <v>41121</v>
      </c>
      <c r="C40672" s="2">
        <v>33</v>
      </c>
      <c r="D40672" s="2" t="s">
        <v>471</v>
      </c>
      <c r="E40672" s="2"/>
      <c r="F40672" s="2"/>
      <c r="G40672" s="2"/>
      <c r="H40672" s="2"/>
    </row>
    <row r="40673" spans="2:8">
      <c r="B40673" s="2" t="s">
        <v>41122</v>
      </c>
      <c r="C40673" s="2">
        <v>30</v>
      </c>
      <c r="D40673" s="2" t="s">
        <v>471</v>
      </c>
      <c r="E40673" s="2"/>
      <c r="F40673" s="2"/>
      <c r="G40673" s="2"/>
      <c r="H40673" s="2"/>
    </row>
    <row r="40674" spans="2:8">
      <c r="B40674" s="2" t="s">
        <v>41123</v>
      </c>
      <c r="C40674" s="2">
        <v>30</v>
      </c>
      <c r="D40674" s="2" t="s">
        <v>471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471</v>
      </c>
      <c r="E40675" s="2"/>
      <c r="F40675" s="2"/>
      <c r="G40675" s="2"/>
      <c r="H40675" s="2"/>
    </row>
    <row r="40676" spans="2:8">
      <c r="B40676" s="2" t="s">
        <v>41125</v>
      </c>
      <c r="C40676" s="2">
        <v>27</v>
      </c>
      <c r="D40676" s="2" t="s">
        <v>471</v>
      </c>
      <c r="E40676" s="2"/>
      <c r="F40676" s="2"/>
      <c r="G40676" s="2"/>
      <c r="H40676" s="2"/>
    </row>
    <row r="40677" spans="2:8">
      <c r="B40677" s="2" t="s">
        <v>41126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22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33</v>
      </c>
      <c r="D40683" s="2" t="s">
        <v>471</v>
      </c>
      <c r="E40683" s="2"/>
      <c r="F40683" s="2"/>
      <c r="G40683" s="2"/>
      <c r="H40683" s="2"/>
    </row>
    <row r="40684" spans="2:8">
      <c r="B40684" s="2" t="s">
        <v>41133</v>
      </c>
      <c r="C40684" s="2">
        <v>36</v>
      </c>
      <c r="D40684" s="2" t="s">
        <v>471</v>
      </c>
      <c r="E40684" s="2"/>
      <c r="F40684" s="2"/>
      <c r="G40684" s="2"/>
      <c r="H40684" s="2"/>
    </row>
    <row r="40685" spans="2:8">
      <c r="B40685" s="2" t="s">
        <v>41134</v>
      </c>
      <c r="C40685" s="2">
        <v>39</v>
      </c>
      <c r="D40685" s="2" t="s">
        <v>471</v>
      </c>
      <c r="E40685" s="2"/>
      <c r="F40685" s="2"/>
      <c r="G40685" s="2"/>
      <c r="H40685" s="2"/>
    </row>
    <row r="40686" spans="2:8">
      <c r="B40686" s="2" t="s">
        <v>41135</v>
      </c>
      <c r="C40686" s="2">
        <v>39</v>
      </c>
      <c r="D40686" s="2" t="s">
        <v>471</v>
      </c>
      <c r="E40686" s="2"/>
      <c r="F40686" s="2"/>
      <c r="G40686" s="2"/>
      <c r="H40686" s="2"/>
    </row>
    <row r="40687" spans="2:8">
      <c r="B40687" s="2" t="s">
        <v>41136</v>
      </c>
      <c r="C40687" s="2">
        <v>35</v>
      </c>
      <c r="D40687" s="2" t="s">
        <v>471</v>
      </c>
      <c r="E40687" s="2"/>
      <c r="F40687" s="2"/>
      <c r="G40687" s="2"/>
      <c r="H40687" s="2"/>
    </row>
    <row r="40688" spans="2:8">
      <c r="B40688" s="2" t="s">
        <v>41137</v>
      </c>
      <c r="C40688" s="2">
        <v>25</v>
      </c>
      <c r="D40688" s="2" t="s">
        <v>471</v>
      </c>
      <c r="E40688" s="2"/>
      <c r="F40688" s="2"/>
      <c r="G40688" s="2"/>
      <c r="H40688" s="2"/>
    </row>
    <row r="40689" spans="2:8">
      <c r="B40689" s="2" t="s">
        <v>41138</v>
      </c>
      <c r="C40689" s="2">
        <v>28</v>
      </c>
      <c r="D40689" s="2" t="s">
        <v>471</v>
      </c>
      <c r="E40689" s="2"/>
      <c r="F40689" s="2"/>
      <c r="G40689" s="2"/>
      <c r="H40689" s="2"/>
    </row>
    <row r="40690" spans="2:8">
      <c r="B40690" s="2" t="s">
        <v>41139</v>
      </c>
      <c r="C40690" s="2">
        <v>31</v>
      </c>
      <c r="D40690" s="2" t="s">
        <v>471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471</v>
      </c>
      <c r="E40691" s="2"/>
      <c r="F40691" s="2"/>
      <c r="G40691" s="2"/>
      <c r="H40691" s="2"/>
    </row>
    <row r="40692" spans="2:8">
      <c r="B40692" s="2" t="s">
        <v>41141</v>
      </c>
      <c r="C40692" s="2">
        <v>31</v>
      </c>
      <c r="D40692" s="2" t="s">
        <v>471</v>
      </c>
      <c r="E40692" s="2"/>
      <c r="F40692" s="2"/>
      <c r="G40692" s="2"/>
      <c r="H40692" s="2"/>
    </row>
    <row r="40693" spans="2:8">
      <c r="B40693" s="2" t="s">
        <v>41142</v>
      </c>
      <c r="C40693" s="2">
        <v>31</v>
      </c>
      <c r="D40693" s="2" t="s">
        <v>471</v>
      </c>
      <c r="E40693" s="2"/>
      <c r="F40693" s="2"/>
      <c r="G40693" s="2"/>
      <c r="H40693" s="2"/>
    </row>
    <row r="40694" spans="2:8">
      <c r="B40694" s="2" t="s">
        <v>41143</v>
      </c>
      <c r="C40694" s="2">
        <v>30</v>
      </c>
      <c r="D40694" s="2" t="s">
        <v>471</v>
      </c>
      <c r="E40694" s="2"/>
      <c r="F40694" s="2"/>
      <c r="G40694" s="2"/>
      <c r="H40694" s="2"/>
    </row>
    <row r="40695" spans="2:8">
      <c r="B40695" s="2" t="s">
        <v>41144</v>
      </c>
      <c r="C40695" s="2">
        <v>27</v>
      </c>
      <c r="D40695" s="2" t="s">
        <v>471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471</v>
      </c>
      <c r="E40696" s="2"/>
      <c r="F40696" s="2"/>
      <c r="G40696" s="2"/>
      <c r="H40696" s="2"/>
    </row>
    <row r="40697" spans="2:8">
      <c r="B40697" s="2" t="s">
        <v>41146</v>
      </c>
      <c r="C40697" s="2">
        <v>31</v>
      </c>
      <c r="D40697" s="2" t="s">
        <v>471</v>
      </c>
      <c r="E40697" s="2"/>
      <c r="F40697" s="2"/>
      <c r="G40697" s="2"/>
      <c r="H40697" s="2"/>
    </row>
    <row r="40698" spans="2:8">
      <c r="B40698" s="2" t="s">
        <v>41147</v>
      </c>
      <c r="C40698" s="2">
        <v>31</v>
      </c>
      <c r="D40698" s="2" t="s">
        <v>471</v>
      </c>
      <c r="E40698" s="2"/>
      <c r="F40698" s="2"/>
      <c r="G40698" s="2"/>
      <c r="H40698" s="2"/>
    </row>
    <row r="40699" spans="2:8">
      <c r="B40699" s="2" t="s">
        <v>41148</v>
      </c>
      <c r="C40699" s="2">
        <v>32</v>
      </c>
      <c r="D40699" s="2" t="s">
        <v>471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471</v>
      </c>
      <c r="E40700" s="2"/>
      <c r="F40700" s="2"/>
      <c r="G40700" s="2"/>
      <c r="H40700" s="2"/>
    </row>
    <row r="40701" spans="2:8">
      <c r="B40701" s="2" t="s">
        <v>41150</v>
      </c>
      <c r="C40701" s="2">
        <v>31</v>
      </c>
      <c r="D40701" s="2" t="s">
        <v>471</v>
      </c>
      <c r="E40701" s="2"/>
      <c r="F40701" s="2"/>
      <c r="G40701" s="2"/>
      <c r="H40701" s="2"/>
    </row>
    <row r="40702" spans="2:8">
      <c r="B40702" s="2" t="s">
        <v>41151</v>
      </c>
      <c r="C40702" s="2">
        <v>31</v>
      </c>
      <c r="D40702" s="2" t="s">
        <v>471</v>
      </c>
      <c r="E40702" s="2"/>
      <c r="F40702" s="2"/>
      <c r="G40702" s="2"/>
      <c r="H40702" s="2"/>
    </row>
    <row r="40703" spans="2:8">
      <c r="B40703" s="2" t="s">
        <v>41152</v>
      </c>
      <c r="C40703" s="2">
        <v>24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25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19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29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29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32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18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471</v>
      </c>
      <c r="E40729" s="2"/>
      <c r="F40729" s="2"/>
      <c r="G40729" s="2"/>
      <c r="H40729" s="2"/>
    </row>
    <row r="40730" spans="2:8">
      <c r="B40730" s="2" t="s">
        <v>41179</v>
      </c>
      <c r="C40730" s="2">
        <v>35</v>
      </c>
      <c r="D40730" s="2" t="s">
        <v>471</v>
      </c>
      <c r="E40730" s="2"/>
      <c r="F40730" s="2"/>
      <c r="G40730" s="2"/>
      <c r="H40730" s="2"/>
    </row>
    <row r="40731" spans="2:8">
      <c r="B40731" s="2" t="s">
        <v>41180</v>
      </c>
      <c r="C40731" s="2">
        <v>38</v>
      </c>
      <c r="D40731" s="2" t="s">
        <v>471</v>
      </c>
      <c r="E40731" s="2"/>
      <c r="F40731" s="2"/>
      <c r="G40731" s="2"/>
      <c r="H40731" s="2"/>
    </row>
    <row r="40732" spans="2:8">
      <c r="B40732" s="2" t="s">
        <v>41181</v>
      </c>
      <c r="C40732" s="2">
        <v>40</v>
      </c>
      <c r="D40732" s="2" t="s">
        <v>471</v>
      </c>
      <c r="E40732" s="2"/>
      <c r="F40732" s="2"/>
      <c r="G40732" s="2"/>
      <c r="H40732" s="2"/>
    </row>
    <row r="40733" spans="2:8">
      <c r="B40733" s="2" t="s">
        <v>41182</v>
      </c>
      <c r="C40733" s="2">
        <v>44</v>
      </c>
      <c r="D40733" s="2" t="s">
        <v>471</v>
      </c>
      <c r="E40733" s="2"/>
      <c r="F40733" s="2"/>
      <c r="G40733" s="2"/>
      <c r="H40733" s="2"/>
    </row>
    <row r="40734" spans="2:8">
      <c r="B40734" s="2" t="s">
        <v>41183</v>
      </c>
      <c r="C40734" s="2">
        <v>39</v>
      </c>
      <c r="D40734" s="2" t="s">
        <v>471</v>
      </c>
      <c r="E40734" s="2"/>
      <c r="F40734" s="2"/>
      <c r="G40734" s="2"/>
      <c r="H40734" s="2"/>
    </row>
    <row r="40735" spans="2:8">
      <c r="B40735" s="2" t="s">
        <v>41184</v>
      </c>
      <c r="C40735" s="2">
        <v>21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23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19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33</v>
      </c>
      <c r="D40743" s="2" t="s">
        <v>471</v>
      </c>
      <c r="E40743" s="2"/>
      <c r="F40743" s="2"/>
      <c r="G40743" s="2"/>
      <c r="H40743" s="2"/>
    </row>
    <row r="40744" spans="2:8">
      <c r="B40744" s="2" t="s">
        <v>41193</v>
      </c>
      <c r="C40744" s="2">
        <v>33</v>
      </c>
      <c r="D40744" s="2" t="s">
        <v>471</v>
      </c>
      <c r="E40744" s="2"/>
      <c r="F40744" s="2"/>
      <c r="G40744" s="2"/>
      <c r="H40744" s="2"/>
    </row>
    <row r="40745" spans="2:8">
      <c r="B40745" s="2" t="s">
        <v>41194</v>
      </c>
      <c r="C40745" s="2">
        <v>31</v>
      </c>
      <c r="D40745" s="2" t="s">
        <v>471</v>
      </c>
      <c r="E40745" s="2"/>
      <c r="F40745" s="2"/>
      <c r="G40745" s="2"/>
      <c r="H40745" s="2"/>
    </row>
    <row r="40746" spans="2:8">
      <c r="B40746" s="2" t="s">
        <v>41195</v>
      </c>
      <c r="C40746" s="2">
        <v>30</v>
      </c>
      <c r="D40746" s="2" t="s">
        <v>471</v>
      </c>
      <c r="E40746" s="2"/>
      <c r="F40746" s="2"/>
      <c r="G40746" s="2"/>
      <c r="H40746" s="2"/>
    </row>
    <row r="40747" spans="2:8">
      <c r="B40747" s="2" t="s">
        <v>41196</v>
      </c>
      <c r="C40747" s="2">
        <v>35</v>
      </c>
      <c r="D40747" s="2" t="s">
        <v>471</v>
      </c>
      <c r="E40747" s="2"/>
      <c r="F40747" s="2"/>
      <c r="G40747" s="2"/>
      <c r="H40747" s="2"/>
    </row>
    <row r="40748" spans="2:8">
      <c r="B40748" s="2" t="s">
        <v>41197</v>
      </c>
      <c r="C40748" s="2">
        <v>32</v>
      </c>
      <c r="D40748" s="2" t="s">
        <v>471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471</v>
      </c>
      <c r="E40749" s="2"/>
      <c r="F40749" s="2"/>
      <c r="G40749" s="2"/>
      <c r="H40749" s="2"/>
    </row>
    <row r="40750" spans="2:8">
      <c r="B40750" s="2" t="s">
        <v>41199</v>
      </c>
      <c r="C40750" s="2">
        <v>23</v>
      </c>
      <c r="D40750" s="2" t="s">
        <v>471</v>
      </c>
      <c r="E40750" s="2"/>
      <c r="F40750" s="2"/>
      <c r="G40750" s="2"/>
      <c r="H40750" s="2"/>
    </row>
    <row r="40751" spans="2:8">
      <c r="B40751" s="2" t="s">
        <v>41200</v>
      </c>
      <c r="C40751" s="2">
        <v>25</v>
      </c>
      <c r="D40751" s="2" t="s">
        <v>471</v>
      </c>
      <c r="E40751" s="2"/>
      <c r="F40751" s="2"/>
      <c r="G40751" s="2"/>
      <c r="H40751" s="2"/>
    </row>
    <row r="40752" spans="2:8">
      <c r="B40752" s="2" t="s">
        <v>41201</v>
      </c>
      <c r="C40752" s="2">
        <v>24</v>
      </c>
      <c r="D40752" s="2" t="s">
        <v>471</v>
      </c>
      <c r="E40752" s="2"/>
      <c r="F40752" s="2"/>
      <c r="G40752" s="2"/>
      <c r="H40752" s="2"/>
    </row>
    <row r="40753" spans="2:8">
      <c r="B40753" s="2" t="s">
        <v>41202</v>
      </c>
      <c r="C40753" s="2">
        <v>25</v>
      </c>
      <c r="D40753" s="2" t="s">
        <v>471</v>
      </c>
      <c r="E40753" s="2"/>
      <c r="F40753" s="2"/>
      <c r="G40753" s="2"/>
      <c r="H40753" s="2"/>
    </row>
    <row r="40754" spans="2:8">
      <c r="B40754" s="2" t="s">
        <v>41203</v>
      </c>
      <c r="C40754" s="2">
        <v>28</v>
      </c>
      <c r="D40754" s="2" t="s">
        <v>471</v>
      </c>
      <c r="E40754" s="2"/>
      <c r="F40754" s="2"/>
      <c r="G40754" s="2"/>
      <c r="H40754" s="2"/>
    </row>
    <row r="40755" spans="2:8">
      <c r="B40755" s="2" t="s">
        <v>41204</v>
      </c>
      <c r="C40755" s="2">
        <v>27</v>
      </c>
      <c r="D40755" s="2" t="s">
        <v>471</v>
      </c>
      <c r="E40755" s="2"/>
      <c r="F40755" s="2"/>
      <c r="G40755" s="2"/>
      <c r="H40755" s="2"/>
    </row>
    <row r="40756" spans="2:8">
      <c r="B40756" s="2" t="s">
        <v>41205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471</v>
      </c>
      <c r="E40760" s="2"/>
      <c r="F40760" s="2"/>
      <c r="G40760" s="2"/>
      <c r="H40760" s="2"/>
    </row>
    <row r="40761" spans="2:8">
      <c r="B40761" s="2" t="s">
        <v>41210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25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29</v>
      </c>
      <c r="D40764" s="2" t="s">
        <v>471</v>
      </c>
      <c r="E40764" s="2"/>
      <c r="F40764" s="2"/>
      <c r="G40764" s="2"/>
      <c r="H40764" s="2"/>
    </row>
    <row r="40765" spans="2:8">
      <c r="B40765" s="2" t="s">
        <v>41214</v>
      </c>
      <c r="C40765" s="2">
        <v>34</v>
      </c>
      <c r="D40765" s="2" t="s">
        <v>471</v>
      </c>
      <c r="E40765" s="2"/>
      <c r="F40765" s="2"/>
      <c r="G40765" s="2"/>
      <c r="H40765" s="2"/>
    </row>
    <row r="40766" spans="2:8">
      <c r="B40766" s="2" t="s">
        <v>41215</v>
      </c>
      <c r="C40766" s="2">
        <v>35</v>
      </c>
      <c r="D40766" s="2" t="s">
        <v>471</v>
      </c>
      <c r="E40766" s="2"/>
      <c r="F40766" s="2"/>
      <c r="G40766" s="2"/>
      <c r="H40766" s="2"/>
    </row>
    <row r="40767" spans="2:8">
      <c r="B40767" s="2" t="s">
        <v>41216</v>
      </c>
      <c r="C40767" s="2">
        <v>35</v>
      </c>
      <c r="D40767" s="2" t="s">
        <v>471</v>
      </c>
      <c r="E40767" s="2"/>
      <c r="F40767" s="2"/>
      <c r="G40767" s="2"/>
      <c r="H40767" s="2"/>
    </row>
    <row r="40768" spans="2:8">
      <c r="B40768" s="2" t="s">
        <v>41217</v>
      </c>
      <c r="C40768" s="2">
        <v>35</v>
      </c>
      <c r="D40768" s="2" t="s">
        <v>471</v>
      </c>
      <c r="E40768" s="2"/>
      <c r="F40768" s="2"/>
      <c r="G40768" s="2"/>
      <c r="H40768" s="2"/>
    </row>
    <row r="40769" spans="2:8">
      <c r="B40769" s="2" t="s">
        <v>41218</v>
      </c>
      <c r="C40769" s="2">
        <v>33</v>
      </c>
      <c r="D40769" s="2" t="s">
        <v>471</v>
      </c>
      <c r="E40769" s="2"/>
      <c r="F40769" s="2"/>
      <c r="G40769" s="2"/>
      <c r="H40769" s="2"/>
    </row>
    <row r="40770" spans="2:8">
      <c r="B40770" s="2" t="s">
        <v>41219</v>
      </c>
      <c r="C40770" s="2">
        <v>30</v>
      </c>
      <c r="D40770" s="2" t="s">
        <v>471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471</v>
      </c>
      <c r="E40771" s="2"/>
      <c r="F40771" s="2"/>
      <c r="G40771" s="2"/>
      <c r="H40771" s="2"/>
    </row>
    <row r="40772" spans="2:8">
      <c r="B40772" s="2" t="s">
        <v>41221</v>
      </c>
      <c r="C40772" s="2">
        <v>29</v>
      </c>
      <c r="D40772" s="2" t="s">
        <v>471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471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471</v>
      </c>
      <c r="E40774" s="2"/>
      <c r="F40774" s="2"/>
      <c r="G40774" s="2"/>
      <c r="H40774" s="2"/>
    </row>
    <row r="40775" spans="2:8">
      <c r="B40775" s="2" t="s">
        <v>41224</v>
      </c>
      <c r="C40775" s="2">
        <v>28</v>
      </c>
      <c r="D40775" s="2" t="s">
        <v>471</v>
      </c>
      <c r="E40775" s="2"/>
      <c r="F40775" s="2"/>
      <c r="G40775" s="2"/>
      <c r="H40775" s="2"/>
    </row>
    <row r="40776" spans="2:8">
      <c r="B40776" s="2" t="s">
        <v>41225</v>
      </c>
      <c r="C40776" s="2">
        <v>28</v>
      </c>
      <c r="D40776" s="2" t="s">
        <v>471</v>
      </c>
      <c r="E40776" s="2"/>
      <c r="F40776" s="2"/>
      <c r="G40776" s="2"/>
      <c r="H40776" s="2"/>
    </row>
    <row r="40777" spans="2:8">
      <c r="B40777" s="2" t="s">
        <v>41226</v>
      </c>
      <c r="C40777" s="2">
        <v>29</v>
      </c>
      <c r="D40777" s="2" t="s">
        <v>471</v>
      </c>
      <c r="E40777" s="2"/>
      <c r="F40777" s="2"/>
      <c r="G40777" s="2"/>
      <c r="H40777" s="2"/>
    </row>
    <row r="40778" spans="2:8">
      <c r="B40778" s="2" t="s">
        <v>41227</v>
      </c>
      <c r="C40778" s="2">
        <v>31</v>
      </c>
      <c r="D40778" s="2" t="s">
        <v>471</v>
      </c>
      <c r="E40778" s="2"/>
      <c r="F40778" s="2"/>
      <c r="G40778" s="2"/>
      <c r="H40778" s="2"/>
    </row>
    <row r="40779" spans="2:8">
      <c r="B40779" s="2" t="s">
        <v>41228</v>
      </c>
      <c r="C40779" s="2">
        <v>21</v>
      </c>
      <c r="D40779" s="2" t="s">
        <v>471</v>
      </c>
      <c r="E40779" s="2"/>
      <c r="F40779" s="2"/>
      <c r="G40779" s="2"/>
      <c r="H40779" s="2"/>
    </row>
    <row r="40780" spans="2:8">
      <c r="B40780" s="2" t="s">
        <v>41229</v>
      </c>
      <c r="C40780" s="2">
        <v>23</v>
      </c>
      <c r="D40780" s="2" t="s">
        <v>471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471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471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471</v>
      </c>
      <c r="E40783" s="2"/>
      <c r="F40783" s="2"/>
      <c r="G40783" s="2"/>
      <c r="H40783" s="2"/>
    </row>
    <row r="40784" spans="2:8">
      <c r="B40784" s="2" t="s">
        <v>41233</v>
      </c>
      <c r="C40784" s="2">
        <v>27</v>
      </c>
      <c r="D40784" s="2" t="s">
        <v>471</v>
      </c>
      <c r="E40784" s="2"/>
      <c r="F40784" s="2"/>
      <c r="G40784" s="2"/>
      <c r="H40784" s="2"/>
    </row>
    <row r="40785" spans="2:8">
      <c r="B40785" s="2" t="s">
        <v>41234</v>
      </c>
      <c r="C40785" s="2">
        <v>24</v>
      </c>
      <c r="D40785" s="2" t="s">
        <v>471</v>
      </c>
      <c r="E40785" s="2"/>
      <c r="F40785" s="2"/>
      <c r="G40785" s="2"/>
      <c r="H40785" s="2"/>
    </row>
    <row r="40786" spans="2:8">
      <c r="B40786" s="2" t="s">
        <v>41235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34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33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31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25</v>
      </c>
      <c r="D40796" s="2" t="s">
        <v>471</v>
      </c>
      <c r="E40796" s="2"/>
      <c r="F40796" s="2"/>
      <c r="G40796" s="2"/>
      <c r="H40796" s="2"/>
    </row>
    <row r="40797" spans="2:8">
      <c r="B40797" s="2" t="s">
        <v>41246</v>
      </c>
      <c r="C40797" s="2">
        <v>33</v>
      </c>
      <c r="D40797" s="2" t="s">
        <v>471</v>
      </c>
      <c r="E40797" s="2"/>
      <c r="F40797" s="2"/>
      <c r="G40797" s="2"/>
      <c r="H40797" s="2"/>
    </row>
    <row r="40798" spans="2:8">
      <c r="B40798" s="2" t="s">
        <v>41247</v>
      </c>
      <c r="C40798" s="2">
        <v>36</v>
      </c>
      <c r="D40798" s="2" t="s">
        <v>471</v>
      </c>
      <c r="E40798" s="2"/>
      <c r="F40798" s="2"/>
      <c r="G40798" s="2"/>
      <c r="H40798" s="2"/>
    </row>
    <row r="40799" spans="2:8">
      <c r="B40799" s="2" t="s">
        <v>41248</v>
      </c>
      <c r="C40799" s="2">
        <v>38</v>
      </c>
      <c r="D40799" s="2" t="s">
        <v>471</v>
      </c>
      <c r="E40799" s="2"/>
      <c r="F40799" s="2"/>
      <c r="G40799" s="2"/>
      <c r="H40799" s="2"/>
    </row>
    <row r="40800" spans="2:8">
      <c r="B40800" s="2" t="s">
        <v>41249</v>
      </c>
      <c r="C40800" s="2">
        <v>38</v>
      </c>
      <c r="D40800" s="2" t="s">
        <v>471</v>
      </c>
      <c r="E40800" s="2"/>
      <c r="F40800" s="2"/>
      <c r="G40800" s="2"/>
      <c r="H40800" s="2"/>
    </row>
    <row r="40801" spans="2:8">
      <c r="B40801" s="2" t="s">
        <v>41250</v>
      </c>
      <c r="C40801" s="2">
        <v>35</v>
      </c>
      <c r="D40801" s="2" t="s">
        <v>471</v>
      </c>
      <c r="E40801" s="2"/>
      <c r="F40801" s="2"/>
      <c r="G40801" s="2"/>
      <c r="H40801" s="2"/>
    </row>
    <row r="40802" spans="2:8">
      <c r="B40802" s="2" t="s">
        <v>41251</v>
      </c>
      <c r="C40802" s="2">
        <v>36</v>
      </c>
      <c r="D40802" s="2" t="s">
        <v>471</v>
      </c>
      <c r="E40802" s="2"/>
      <c r="F40802" s="2"/>
      <c r="G40802" s="2"/>
      <c r="H40802" s="2"/>
    </row>
    <row r="40803" spans="2:8">
      <c r="B40803" s="2" t="s">
        <v>41252</v>
      </c>
      <c r="C40803" s="2">
        <v>27</v>
      </c>
      <c r="D40803" s="2" t="s">
        <v>471</v>
      </c>
      <c r="E40803" s="2"/>
      <c r="F40803" s="2"/>
      <c r="G40803" s="2"/>
      <c r="H40803" s="2"/>
    </row>
    <row r="40804" spans="2:8">
      <c r="B40804" s="2" t="s">
        <v>41253</v>
      </c>
      <c r="C40804" s="2">
        <v>25</v>
      </c>
      <c r="D40804" s="2" t="s">
        <v>471</v>
      </c>
      <c r="E40804" s="2"/>
      <c r="F40804" s="2"/>
      <c r="G40804" s="2"/>
      <c r="H40804" s="2"/>
    </row>
    <row r="40805" spans="2:8">
      <c r="B40805" s="2" t="s">
        <v>41254</v>
      </c>
      <c r="C40805" s="2">
        <v>26</v>
      </c>
      <c r="D40805" s="2" t="s">
        <v>471</v>
      </c>
      <c r="E40805" s="2"/>
      <c r="F40805" s="2"/>
      <c r="G40805" s="2"/>
      <c r="H40805" s="2"/>
    </row>
    <row r="40806" spans="2:8">
      <c r="B40806" s="2" t="s">
        <v>41255</v>
      </c>
      <c r="C40806" s="2">
        <v>24</v>
      </c>
      <c r="D40806" s="2" t="s">
        <v>471</v>
      </c>
      <c r="E40806" s="2"/>
      <c r="F40806" s="2"/>
      <c r="G40806" s="2"/>
      <c r="H40806" s="2"/>
    </row>
    <row r="40807" spans="2:8">
      <c r="B40807" s="2" t="s">
        <v>41256</v>
      </c>
      <c r="C40807" s="2">
        <v>28</v>
      </c>
      <c r="D40807" s="2" t="s">
        <v>471</v>
      </c>
      <c r="E40807" s="2"/>
      <c r="F40807" s="2"/>
      <c r="G40807" s="2"/>
      <c r="H40807" s="2"/>
    </row>
    <row r="40808" spans="2:8">
      <c r="B40808" s="2" t="s">
        <v>41257</v>
      </c>
      <c r="C40808" s="2">
        <v>30</v>
      </c>
      <c r="D40808" s="2" t="s">
        <v>471</v>
      </c>
      <c r="E40808" s="2"/>
      <c r="F40808" s="2"/>
      <c r="G40808" s="2"/>
      <c r="H40808" s="2"/>
    </row>
    <row r="40809" spans="2:8">
      <c r="B40809" s="2" t="s">
        <v>41258</v>
      </c>
      <c r="C40809" s="2">
        <v>30</v>
      </c>
      <c r="D40809" s="2" t="s">
        <v>471</v>
      </c>
      <c r="E40809" s="2"/>
      <c r="F40809" s="2"/>
      <c r="G40809" s="2"/>
      <c r="H40809" s="2"/>
    </row>
    <row r="40810" spans="2:8">
      <c r="B40810" s="2" t="s">
        <v>41259</v>
      </c>
      <c r="C40810" s="2">
        <v>27</v>
      </c>
      <c r="D40810" s="2" t="s">
        <v>471</v>
      </c>
      <c r="E40810" s="2"/>
      <c r="F40810" s="2"/>
      <c r="G40810" s="2"/>
      <c r="H40810" s="2"/>
    </row>
    <row r="40811" spans="2:8">
      <c r="B40811" s="2" t="s">
        <v>41260</v>
      </c>
      <c r="C40811" s="2">
        <v>27</v>
      </c>
      <c r="D40811" s="2" t="s">
        <v>471</v>
      </c>
      <c r="E40811" s="2"/>
      <c r="F40811" s="2"/>
      <c r="G40811" s="2"/>
      <c r="H40811" s="2"/>
    </row>
    <row r="40812" spans="2:8">
      <c r="B40812" s="2" t="s">
        <v>41261</v>
      </c>
      <c r="C40812" s="2">
        <v>28</v>
      </c>
      <c r="D40812" s="2" t="s">
        <v>471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471</v>
      </c>
      <c r="E40813" s="2"/>
      <c r="F40813" s="2"/>
      <c r="G40813" s="2"/>
      <c r="H40813" s="2"/>
    </row>
    <row r="40814" spans="2:8">
      <c r="B40814" s="2" t="s">
        <v>41263</v>
      </c>
      <c r="C40814" s="2">
        <v>31</v>
      </c>
      <c r="D40814" s="2" t="s">
        <v>471</v>
      </c>
      <c r="E40814" s="2"/>
      <c r="F40814" s="2"/>
      <c r="G40814" s="2"/>
      <c r="H40814" s="2"/>
    </row>
    <row r="40815" spans="2:8">
      <c r="B40815" s="2" t="s">
        <v>41264</v>
      </c>
      <c r="C40815" s="2">
        <v>29</v>
      </c>
      <c r="D40815" s="2" t="s">
        <v>471</v>
      </c>
      <c r="E40815" s="2"/>
      <c r="F40815" s="2"/>
      <c r="G40815" s="2"/>
      <c r="H40815" s="2"/>
    </row>
    <row r="40816" spans="2:8">
      <c r="B40816" s="2" t="s">
        <v>41265</v>
      </c>
      <c r="C40816" s="2">
        <v>29</v>
      </c>
      <c r="D40816" s="2" t="s">
        <v>471</v>
      </c>
      <c r="E40816" s="2"/>
      <c r="F40816" s="2"/>
      <c r="G40816" s="2"/>
      <c r="H40816" s="2"/>
    </row>
    <row r="40817" spans="2:8">
      <c r="B40817" s="2" t="s">
        <v>41266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29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20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18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18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31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30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38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38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30</v>
      </c>
      <c r="D40845" s="2" t="s">
        <v>471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471</v>
      </c>
      <c r="E40846" s="2"/>
      <c r="F40846" s="2"/>
      <c r="G40846" s="2"/>
      <c r="H40846" s="2"/>
    </row>
    <row r="40847" spans="2:8">
      <c r="B40847" s="2" t="s">
        <v>41296</v>
      </c>
      <c r="C40847" s="2">
        <v>32</v>
      </c>
      <c r="D40847" s="2" t="s">
        <v>471</v>
      </c>
      <c r="E40847" s="2"/>
      <c r="F40847" s="2"/>
      <c r="G40847" s="2"/>
      <c r="H40847" s="2"/>
    </row>
    <row r="40848" spans="2:8">
      <c r="B40848" s="2" t="s">
        <v>41297</v>
      </c>
      <c r="C40848" s="2">
        <v>31</v>
      </c>
      <c r="D40848" s="2" t="s">
        <v>471</v>
      </c>
      <c r="E40848" s="2"/>
      <c r="F40848" s="2"/>
      <c r="G40848" s="2"/>
      <c r="H40848" s="2"/>
    </row>
    <row r="40849" spans="2:8">
      <c r="B40849" s="2" t="s">
        <v>41298</v>
      </c>
      <c r="C40849" s="2">
        <v>31</v>
      </c>
      <c r="D40849" s="2" t="s">
        <v>471</v>
      </c>
      <c r="E40849" s="2"/>
      <c r="F40849" s="2"/>
      <c r="G40849" s="2"/>
      <c r="H40849" s="2"/>
    </row>
    <row r="40850" spans="2:8">
      <c r="B40850" s="2" t="s">
        <v>41299</v>
      </c>
      <c r="C40850" s="2">
        <v>32</v>
      </c>
      <c r="D40850" s="2" t="s">
        <v>471</v>
      </c>
      <c r="E40850" s="2"/>
      <c r="F40850" s="2"/>
      <c r="G40850" s="2"/>
      <c r="H40850" s="2"/>
    </row>
    <row r="40851" spans="2:8">
      <c r="B40851" s="2" t="s">
        <v>41300</v>
      </c>
      <c r="C40851" s="2">
        <v>31</v>
      </c>
      <c r="D40851" s="2" t="s">
        <v>471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471</v>
      </c>
      <c r="E40856" s="2"/>
      <c r="F40856" s="2"/>
      <c r="G40856" s="2"/>
      <c r="H40856" s="2"/>
    </row>
    <row r="40857" spans="2:8">
      <c r="B40857" s="2" t="s">
        <v>41306</v>
      </c>
      <c r="C40857" s="2">
        <v>26</v>
      </c>
      <c r="D40857" s="2" t="s">
        <v>471</v>
      </c>
      <c r="E40857" s="2"/>
      <c r="F40857" s="2"/>
      <c r="G40857" s="2"/>
      <c r="H40857" s="2"/>
    </row>
    <row r="40858" spans="2:8">
      <c r="B40858" s="2" t="s">
        <v>41307</v>
      </c>
      <c r="C40858" s="2">
        <v>26</v>
      </c>
      <c r="D40858" s="2" t="s">
        <v>471</v>
      </c>
      <c r="E40858" s="2"/>
      <c r="F40858" s="2"/>
      <c r="G40858" s="2"/>
      <c r="H40858" s="2"/>
    </row>
    <row r="40859" spans="2:8">
      <c r="B40859" s="2" t="s">
        <v>41308</v>
      </c>
      <c r="C40859" s="2">
        <v>25</v>
      </c>
      <c r="D40859" s="2" t="s">
        <v>471</v>
      </c>
      <c r="E40859" s="2"/>
      <c r="F40859" s="2"/>
      <c r="G40859" s="2"/>
      <c r="H40859" s="2"/>
    </row>
    <row r="40860" spans="2:8">
      <c r="B40860" s="2" t="s">
        <v>41309</v>
      </c>
      <c r="C40860" s="2">
        <v>29</v>
      </c>
      <c r="D40860" s="2" t="s">
        <v>471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471</v>
      </c>
      <c r="E40861" s="2"/>
      <c r="F40861" s="2"/>
      <c r="G40861" s="2"/>
      <c r="H40861" s="2"/>
    </row>
    <row r="40862" spans="2:8">
      <c r="B40862" s="2" t="s">
        <v>41311</v>
      </c>
      <c r="C40862" s="2">
        <v>29</v>
      </c>
      <c r="D40862" s="2" t="s">
        <v>471</v>
      </c>
      <c r="E40862" s="2"/>
      <c r="F40862" s="2"/>
      <c r="G40862" s="2"/>
      <c r="H40862" s="2"/>
    </row>
    <row r="40863" spans="2:8">
      <c r="B40863" s="2" t="s">
        <v>41312</v>
      </c>
      <c r="C40863" s="2">
        <v>30</v>
      </c>
      <c r="D40863" s="2" t="s">
        <v>471</v>
      </c>
      <c r="E40863" s="2"/>
      <c r="F40863" s="2"/>
      <c r="G40863" s="2"/>
      <c r="H40863" s="2"/>
    </row>
    <row r="40864" spans="2:8">
      <c r="B40864" s="2" t="s">
        <v>41313</v>
      </c>
      <c r="C40864" s="2">
        <v>29</v>
      </c>
      <c r="D40864" s="2" t="s">
        <v>471</v>
      </c>
      <c r="E40864" s="2"/>
      <c r="F40864" s="2"/>
      <c r="G40864" s="2"/>
      <c r="H40864" s="2"/>
    </row>
    <row r="40865" spans="2:8">
      <c r="B40865" s="2" t="s">
        <v>41314</v>
      </c>
      <c r="C40865" s="2">
        <v>26</v>
      </c>
      <c r="D40865" s="2" t="s">
        <v>471</v>
      </c>
      <c r="E40865" s="2"/>
      <c r="F40865" s="2"/>
      <c r="G40865" s="2"/>
      <c r="H40865" s="2"/>
    </row>
    <row r="40866" spans="2:8">
      <c r="B40866" s="2" t="s">
        <v>41315</v>
      </c>
      <c r="C40866" s="2">
        <v>24</v>
      </c>
      <c r="D40866" s="2" t="s">
        <v>471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471</v>
      </c>
      <c r="E40867" s="2"/>
      <c r="F40867" s="2"/>
      <c r="G40867" s="2"/>
      <c r="H40867" s="2"/>
    </row>
    <row r="40868" spans="2:8">
      <c r="B40868" s="2" t="s">
        <v>41317</v>
      </c>
      <c r="C40868" s="2">
        <v>33</v>
      </c>
      <c r="D40868" s="2" t="s">
        <v>471</v>
      </c>
      <c r="E40868" s="2"/>
      <c r="F40868" s="2"/>
      <c r="G40868" s="2"/>
      <c r="H40868" s="2"/>
    </row>
    <row r="40869" spans="2:8">
      <c r="B40869" s="2" t="s">
        <v>41318</v>
      </c>
      <c r="C40869" s="2">
        <v>37</v>
      </c>
      <c r="D40869" s="2" t="s">
        <v>471</v>
      </c>
      <c r="E40869" s="2"/>
      <c r="F40869" s="2"/>
      <c r="G40869" s="2"/>
      <c r="H40869" s="2"/>
    </row>
    <row r="40870" spans="2:8">
      <c r="B40870" s="2" t="s">
        <v>41319</v>
      </c>
      <c r="C40870" s="2">
        <v>35</v>
      </c>
      <c r="D40870" s="2" t="s">
        <v>471</v>
      </c>
      <c r="E40870" s="2"/>
      <c r="F40870" s="2"/>
      <c r="G40870" s="2"/>
      <c r="H40870" s="2"/>
    </row>
    <row r="40871" spans="2:8">
      <c r="B40871" s="2" t="s">
        <v>41320</v>
      </c>
      <c r="C40871" s="2">
        <v>32</v>
      </c>
      <c r="D40871" s="2" t="s">
        <v>471</v>
      </c>
      <c r="E40871" s="2"/>
      <c r="F40871" s="2"/>
      <c r="G40871" s="2"/>
      <c r="H40871" s="2"/>
    </row>
    <row r="40872" spans="2:8">
      <c r="B40872" s="2" t="s">
        <v>41321</v>
      </c>
      <c r="C40872" s="2">
        <v>25</v>
      </c>
      <c r="D40872" s="2" t="s">
        <v>471</v>
      </c>
      <c r="E40872" s="2"/>
      <c r="F40872" s="2"/>
      <c r="G40872" s="2"/>
      <c r="H40872" s="2"/>
    </row>
    <row r="40873" spans="2:8">
      <c r="B40873" s="2" t="s">
        <v>41322</v>
      </c>
      <c r="C40873" s="2">
        <v>31</v>
      </c>
      <c r="D40873" s="2" t="s">
        <v>471</v>
      </c>
      <c r="E40873" s="2"/>
      <c r="F40873" s="2"/>
      <c r="G40873" s="2"/>
      <c r="H40873" s="2"/>
    </row>
    <row r="40874" spans="2:8">
      <c r="B40874" s="2" t="s">
        <v>41323</v>
      </c>
      <c r="C40874" s="2">
        <v>33</v>
      </c>
      <c r="D40874" s="2" t="s">
        <v>471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471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471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471</v>
      </c>
      <c r="E40877" s="2"/>
      <c r="F40877" s="2"/>
      <c r="G40877" s="2"/>
      <c r="H40877" s="2"/>
    </row>
    <row r="40878" spans="2:8">
      <c r="B40878" s="2" t="s">
        <v>41327</v>
      </c>
      <c r="C40878" s="2">
        <v>26</v>
      </c>
      <c r="D40878" s="2" t="s">
        <v>471</v>
      </c>
      <c r="E40878" s="2"/>
      <c r="F40878" s="2"/>
      <c r="G40878" s="2"/>
      <c r="H40878" s="2"/>
    </row>
    <row r="40879" spans="2:8">
      <c r="B40879" s="2" t="s">
        <v>41328</v>
      </c>
      <c r="C40879" s="2">
        <v>21</v>
      </c>
      <c r="D40879" s="2" t="s">
        <v>471</v>
      </c>
      <c r="E40879" s="2"/>
      <c r="F40879" s="2"/>
      <c r="G40879" s="2"/>
      <c r="H40879" s="2"/>
    </row>
    <row r="40880" spans="2:8">
      <c r="B40880" s="2" t="s">
        <v>41329</v>
      </c>
      <c r="C40880" s="2">
        <v>23</v>
      </c>
      <c r="D40880" s="2" t="s">
        <v>471</v>
      </c>
      <c r="E40880" s="2"/>
      <c r="F40880" s="2"/>
      <c r="G40880" s="2"/>
      <c r="H40880" s="2"/>
    </row>
    <row r="40881" spans="2:8">
      <c r="B40881" s="2" t="s">
        <v>41330</v>
      </c>
      <c r="C40881" s="2">
        <v>23</v>
      </c>
      <c r="D40881" s="2" t="s">
        <v>471</v>
      </c>
      <c r="E40881" s="2"/>
      <c r="F40881" s="2"/>
      <c r="G40881" s="2"/>
      <c r="H40881" s="2"/>
    </row>
    <row r="40882" spans="2:8">
      <c r="B40882" s="2" t="s">
        <v>41331</v>
      </c>
      <c r="C40882" s="2">
        <v>16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13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20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471</v>
      </c>
      <c r="E40889" s="2"/>
      <c r="F40889" s="2"/>
      <c r="G40889" s="2"/>
      <c r="H40889" s="2"/>
    </row>
    <row r="40890" spans="2:8">
      <c r="B40890" s="2" t="s">
        <v>41339</v>
      </c>
      <c r="C40890" s="2">
        <v>29</v>
      </c>
      <c r="D40890" s="2" t="s">
        <v>471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471</v>
      </c>
      <c r="E40891" s="2"/>
      <c r="F40891" s="2"/>
      <c r="G40891" s="2"/>
      <c r="H40891" s="2"/>
    </row>
    <row r="40892" spans="2:8">
      <c r="B40892" s="2" t="s">
        <v>41341</v>
      </c>
      <c r="C40892" s="2">
        <v>29</v>
      </c>
      <c r="D40892" s="2" t="s">
        <v>471</v>
      </c>
      <c r="E40892" s="2"/>
      <c r="F40892" s="2"/>
      <c r="G40892" s="2"/>
      <c r="H40892" s="2"/>
    </row>
    <row r="40893" spans="2:8">
      <c r="B40893" s="2" t="s">
        <v>41342</v>
      </c>
      <c r="C40893" s="2">
        <v>27</v>
      </c>
      <c r="D40893" s="2" t="s">
        <v>471</v>
      </c>
      <c r="E40893" s="2"/>
      <c r="F40893" s="2"/>
      <c r="G40893" s="2"/>
      <c r="H40893" s="2"/>
    </row>
    <row r="40894" spans="2:8">
      <c r="B40894" s="2" t="s">
        <v>41343</v>
      </c>
      <c r="C40894" s="2">
        <v>26</v>
      </c>
      <c r="D40894" s="2" t="s">
        <v>471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471</v>
      </c>
      <c r="E40895" s="2"/>
      <c r="F40895" s="2"/>
      <c r="G40895" s="2"/>
      <c r="H40895" s="2"/>
    </row>
    <row r="40896" spans="2:8">
      <c r="B40896" s="2" t="s">
        <v>41345</v>
      </c>
      <c r="C40896" s="2">
        <v>25</v>
      </c>
      <c r="D40896" s="2" t="s">
        <v>471</v>
      </c>
      <c r="E40896" s="2"/>
      <c r="F40896" s="2"/>
      <c r="G40896" s="2"/>
      <c r="H40896" s="2"/>
    </row>
    <row r="40897" spans="2:8">
      <c r="B40897" s="2" t="s">
        <v>41346</v>
      </c>
      <c r="C40897" s="2">
        <v>18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11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10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11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12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17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33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26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471</v>
      </c>
      <c r="E40908" s="2"/>
      <c r="F40908" s="2"/>
      <c r="G40908" s="2"/>
      <c r="H40908" s="2"/>
    </row>
    <row r="40909" spans="2:8">
      <c r="B40909" s="2" t="s">
        <v>41358</v>
      </c>
      <c r="C40909" s="2">
        <v>30</v>
      </c>
      <c r="D40909" s="2" t="s">
        <v>471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471</v>
      </c>
      <c r="E40910" s="2"/>
      <c r="F40910" s="2"/>
      <c r="G40910" s="2"/>
      <c r="H40910" s="2"/>
    </row>
    <row r="40911" spans="2:8">
      <c r="B40911" s="2" t="s">
        <v>41360</v>
      </c>
      <c r="C40911" s="2">
        <v>26</v>
      </c>
      <c r="D40911" s="2" t="s">
        <v>471</v>
      </c>
      <c r="E40911" s="2"/>
      <c r="F40911" s="2"/>
      <c r="G40911" s="2"/>
      <c r="H40911" s="2"/>
    </row>
    <row r="40912" spans="2:8">
      <c r="B40912" s="2" t="s">
        <v>41361</v>
      </c>
      <c r="C40912" s="2">
        <v>23</v>
      </c>
      <c r="D40912" s="2" t="s">
        <v>471</v>
      </c>
      <c r="E40912" s="2"/>
      <c r="F40912" s="2"/>
      <c r="G40912" s="2"/>
      <c r="H40912" s="2"/>
    </row>
    <row r="40913" spans="2:8">
      <c r="B40913" s="2" t="s">
        <v>41362</v>
      </c>
      <c r="C40913" s="2">
        <v>26</v>
      </c>
      <c r="D40913" s="2" t="s">
        <v>471</v>
      </c>
      <c r="E40913" s="2"/>
      <c r="F40913" s="2"/>
      <c r="G40913" s="2"/>
      <c r="H40913" s="2"/>
    </row>
    <row r="40914" spans="2:8">
      <c r="B40914" s="2" t="s">
        <v>41363</v>
      </c>
      <c r="C40914" s="2">
        <v>25</v>
      </c>
      <c r="D40914" s="2" t="s">
        <v>471</v>
      </c>
      <c r="E40914" s="2"/>
      <c r="F40914" s="2"/>
      <c r="G40914" s="2"/>
      <c r="H40914" s="2"/>
    </row>
    <row r="40915" spans="2:8">
      <c r="B40915" s="2" t="s">
        <v>41364</v>
      </c>
      <c r="C40915" s="2">
        <v>25</v>
      </c>
      <c r="D40915" s="2" t="s">
        <v>471</v>
      </c>
      <c r="E40915" s="2"/>
      <c r="F40915" s="2"/>
      <c r="G40915" s="2"/>
      <c r="H40915" s="2"/>
    </row>
    <row r="40916" spans="2:8">
      <c r="B40916" s="2" t="s">
        <v>41365</v>
      </c>
      <c r="C40916" s="2">
        <v>26</v>
      </c>
      <c r="D40916" s="2" t="s">
        <v>471</v>
      </c>
      <c r="E40916" s="2"/>
      <c r="F40916" s="2"/>
      <c r="G40916" s="2"/>
      <c r="H40916" s="2"/>
    </row>
    <row r="40917" spans="2:8">
      <c r="B40917" s="2" t="s">
        <v>41366</v>
      </c>
      <c r="C40917" s="2">
        <v>27</v>
      </c>
      <c r="D40917" s="2" t="s">
        <v>471</v>
      </c>
      <c r="E40917" s="2"/>
      <c r="F40917" s="2"/>
      <c r="G40917" s="2"/>
      <c r="H40917" s="2"/>
    </row>
    <row r="40918" spans="2:8">
      <c r="B40918" s="2" t="s">
        <v>41367</v>
      </c>
      <c r="C40918" s="2">
        <v>28</v>
      </c>
      <c r="D40918" s="2" t="s">
        <v>471</v>
      </c>
      <c r="E40918" s="2"/>
      <c r="F40918" s="2"/>
      <c r="G40918" s="2"/>
      <c r="H40918" s="2"/>
    </row>
    <row r="40919" spans="2:8">
      <c r="B40919" s="2" t="s">
        <v>41368</v>
      </c>
      <c r="C40919" s="2">
        <v>26</v>
      </c>
      <c r="D40919" s="2" t="s">
        <v>471</v>
      </c>
      <c r="E40919" s="2"/>
      <c r="F40919" s="2"/>
      <c r="G40919" s="2"/>
      <c r="H40919" s="2"/>
    </row>
    <row r="40920" spans="2:8">
      <c r="B40920" s="2" t="s">
        <v>41369</v>
      </c>
      <c r="C40920" s="2">
        <v>35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47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49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46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33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28</v>
      </c>
      <c r="D40926" s="2" t="s">
        <v>471</v>
      </c>
      <c r="E40926" s="2"/>
      <c r="F40926" s="2"/>
      <c r="G40926" s="2"/>
      <c r="H40926" s="2"/>
    </row>
    <row r="40927" spans="2:8">
      <c r="B40927" s="2" t="s">
        <v>41376</v>
      </c>
      <c r="C40927" s="2">
        <v>15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16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16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15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15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15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15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16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16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16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16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15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24</v>
      </c>
      <c r="D40939" s="2" t="s">
        <v>471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471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471</v>
      </c>
      <c r="E40941" s="2"/>
      <c r="F40941" s="2"/>
      <c r="G40941" s="2"/>
      <c r="H40941" s="2"/>
    </row>
    <row r="40942" spans="2:8">
      <c r="B40942" s="2" t="s">
        <v>41391</v>
      </c>
      <c r="C40942" s="2">
        <v>22</v>
      </c>
      <c r="D40942" s="2" t="s">
        <v>471</v>
      </c>
      <c r="E40942" s="2"/>
      <c r="F40942" s="2"/>
      <c r="G40942" s="2"/>
      <c r="H40942" s="2"/>
    </row>
    <row r="40943" spans="2:8">
      <c r="B40943" s="2" t="s">
        <v>41392</v>
      </c>
      <c r="C40943" s="2">
        <v>28</v>
      </c>
      <c r="D40943" s="2" t="s">
        <v>471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33</v>
      </c>
      <c r="D40950" s="2" t="s">
        <v>471</v>
      </c>
      <c r="E40950" s="2"/>
      <c r="F40950" s="2"/>
      <c r="G40950" s="2"/>
      <c r="H40950" s="2"/>
    </row>
    <row r="40951" spans="2:8">
      <c r="B40951" s="2" t="s">
        <v>41400</v>
      </c>
      <c r="C40951" s="2">
        <v>30</v>
      </c>
      <c r="D40951" s="2" t="s">
        <v>471</v>
      </c>
      <c r="E40951" s="2"/>
      <c r="F40951" s="2"/>
      <c r="G40951" s="2"/>
      <c r="H40951" s="2"/>
    </row>
    <row r="40952" spans="2:8">
      <c r="B40952" s="2" t="s">
        <v>41401</v>
      </c>
      <c r="C40952" s="2">
        <v>24</v>
      </c>
      <c r="D40952" s="2" t="s">
        <v>471</v>
      </c>
      <c r="E40952" s="2"/>
      <c r="F40952" s="2"/>
      <c r="G40952" s="2"/>
      <c r="H40952" s="2"/>
    </row>
    <row r="40953" spans="2:8">
      <c r="B40953" s="2" t="s">
        <v>41402</v>
      </c>
      <c r="C40953" s="2">
        <v>21</v>
      </c>
      <c r="D40953" s="2" t="s">
        <v>471</v>
      </c>
      <c r="E40953" s="2"/>
      <c r="F40953" s="2"/>
      <c r="G40953" s="2"/>
      <c r="H40953" s="2"/>
    </row>
    <row r="40954" spans="2:8">
      <c r="B40954" s="2" t="s">
        <v>41403</v>
      </c>
      <c r="C40954" s="2">
        <v>23</v>
      </c>
      <c r="D40954" s="2" t="s">
        <v>471</v>
      </c>
      <c r="E40954" s="2"/>
      <c r="F40954" s="2"/>
      <c r="G40954" s="2"/>
      <c r="H40954" s="2"/>
    </row>
    <row r="40955" spans="2:8">
      <c r="B40955" s="2" t="s">
        <v>41404</v>
      </c>
      <c r="C40955" s="2">
        <v>27</v>
      </c>
      <c r="D40955" s="2" t="s">
        <v>471</v>
      </c>
      <c r="E40955" s="2"/>
      <c r="F40955" s="2"/>
      <c r="G40955" s="2"/>
      <c r="H40955" s="2"/>
    </row>
    <row r="40956" spans="2:8">
      <c r="B40956" s="2" t="s">
        <v>41405</v>
      </c>
      <c r="C40956" s="2">
        <v>31</v>
      </c>
      <c r="D40956" s="2" t="s">
        <v>471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471</v>
      </c>
      <c r="E40957" s="2"/>
      <c r="F40957" s="2"/>
      <c r="G40957" s="2"/>
      <c r="H40957" s="2"/>
    </row>
    <row r="40958" spans="2:8">
      <c r="B40958" s="2" t="s">
        <v>41407</v>
      </c>
      <c r="C40958" s="2">
        <v>12</v>
      </c>
      <c r="D40958" s="2" t="s">
        <v>471</v>
      </c>
      <c r="E40958" s="2"/>
      <c r="F40958" s="2"/>
      <c r="G40958" s="2"/>
      <c r="H40958" s="2"/>
    </row>
    <row r="40959" spans="2:8">
      <c r="B40959" s="2" t="s">
        <v>41408</v>
      </c>
      <c r="C40959" s="2">
        <v>23</v>
      </c>
      <c r="D40959" s="2" t="s">
        <v>471</v>
      </c>
      <c r="E40959" s="2"/>
      <c r="F40959" s="2"/>
      <c r="G40959" s="2"/>
      <c r="H40959" s="2"/>
    </row>
    <row r="40960" spans="2:8">
      <c r="B40960" s="2" t="s">
        <v>41409</v>
      </c>
      <c r="C40960" s="2">
        <v>25</v>
      </c>
      <c r="D40960" s="2" t="s">
        <v>471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471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471</v>
      </c>
      <c r="E40962" s="2"/>
      <c r="F40962" s="2"/>
      <c r="G40962" s="2"/>
      <c r="H40962" s="2"/>
    </row>
    <row r="40963" spans="2:8">
      <c r="B40963" s="2" t="s">
        <v>41412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30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32</v>
      </c>
      <c r="D40978" s="2" t="s">
        <v>471</v>
      </c>
      <c r="E40978" s="2"/>
      <c r="F40978" s="2"/>
      <c r="G40978" s="2"/>
      <c r="H40978" s="2"/>
    </row>
    <row r="40979" spans="2:8">
      <c r="B40979" s="2" t="s">
        <v>41428</v>
      </c>
      <c r="C40979" s="2">
        <v>36</v>
      </c>
      <c r="D40979" s="2" t="s">
        <v>471</v>
      </c>
      <c r="E40979" s="2"/>
      <c r="F40979" s="2"/>
      <c r="G40979" s="2"/>
      <c r="H40979" s="2"/>
    </row>
    <row r="40980" spans="2:8">
      <c r="B40980" s="2" t="s">
        <v>41429</v>
      </c>
      <c r="C40980" s="2">
        <v>37</v>
      </c>
      <c r="D40980" s="2" t="s">
        <v>471</v>
      </c>
      <c r="E40980" s="2"/>
      <c r="F40980" s="2"/>
      <c r="G40980" s="2"/>
      <c r="H40980" s="2"/>
    </row>
    <row r="40981" spans="2:8">
      <c r="B40981" s="2" t="s">
        <v>41430</v>
      </c>
      <c r="C40981" s="2">
        <v>37</v>
      </c>
      <c r="D40981" s="2" t="s">
        <v>471</v>
      </c>
      <c r="E40981" s="2"/>
      <c r="F40981" s="2"/>
      <c r="G40981" s="2"/>
      <c r="H40981" s="2"/>
    </row>
    <row r="40982" spans="2:8">
      <c r="B40982" s="2" t="s">
        <v>41431</v>
      </c>
      <c r="C40982" s="2">
        <v>36</v>
      </c>
      <c r="D40982" s="2" t="s">
        <v>471</v>
      </c>
      <c r="E40982" s="2"/>
      <c r="F40982" s="2"/>
      <c r="G40982" s="2"/>
      <c r="H40982" s="2"/>
    </row>
    <row r="40983" spans="2:8">
      <c r="B40983" s="2" t="s">
        <v>41432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20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23</v>
      </c>
      <c r="D40991" s="2" t="s">
        <v>471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471</v>
      </c>
      <c r="E40992" s="2"/>
      <c r="F40992" s="2"/>
      <c r="G40992" s="2"/>
      <c r="H40992" s="2"/>
    </row>
    <row r="40993" spans="2:8">
      <c r="B40993" s="2" t="s">
        <v>41442</v>
      </c>
      <c r="C40993" s="2">
        <v>27</v>
      </c>
      <c r="D40993" s="2" t="s">
        <v>471</v>
      </c>
      <c r="E40993" s="2"/>
      <c r="F40993" s="2"/>
      <c r="G40993" s="2"/>
      <c r="H40993" s="2"/>
    </row>
    <row r="40994" spans="2:8">
      <c r="B40994" s="2" t="s">
        <v>41443</v>
      </c>
      <c r="C40994" s="2">
        <v>28</v>
      </c>
      <c r="D40994" s="2" t="s">
        <v>471</v>
      </c>
      <c r="E40994" s="2"/>
      <c r="F40994" s="2"/>
      <c r="G40994" s="2"/>
      <c r="H40994" s="2"/>
    </row>
    <row r="40995" spans="2:8">
      <c r="B40995" s="2" t="s">
        <v>41444</v>
      </c>
      <c r="C40995" s="2">
        <v>27</v>
      </c>
      <c r="D40995" s="2" t="s">
        <v>471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471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471</v>
      </c>
      <c r="E40997" s="2"/>
      <c r="F40997" s="2"/>
      <c r="G40997" s="2"/>
      <c r="H40997" s="2"/>
    </row>
    <row r="40998" spans="2:8">
      <c r="B40998" s="2" t="s">
        <v>41447</v>
      </c>
      <c r="C40998" s="2">
        <v>24</v>
      </c>
      <c r="D40998" s="2" t="s">
        <v>471</v>
      </c>
      <c r="E40998" s="2"/>
      <c r="F40998" s="2"/>
      <c r="G40998" s="2"/>
      <c r="H40998" s="2"/>
    </row>
    <row r="40999" spans="2:8">
      <c r="B40999" s="2" t="s">
        <v>41448</v>
      </c>
      <c r="C40999" s="2">
        <v>21</v>
      </c>
      <c r="D40999" s="2" t="s">
        <v>471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471</v>
      </c>
      <c r="E41000" s="2"/>
      <c r="F41000" s="2"/>
      <c r="G41000" s="2"/>
      <c r="H41000" s="2"/>
    </row>
    <row r="41001" spans="2:8">
      <c r="B41001" s="2" t="s">
        <v>41450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29</v>
      </c>
      <c r="D41006" s="2" t="s">
        <v>471</v>
      </c>
      <c r="E41006" s="2"/>
      <c r="F41006" s="2"/>
      <c r="G41006" s="2"/>
      <c r="H41006" s="2"/>
    </row>
    <row r="41007" spans="2:8">
      <c r="B41007" s="2" t="s">
        <v>41456</v>
      </c>
      <c r="C41007" s="2">
        <v>26</v>
      </c>
      <c r="D41007" s="2" t="s">
        <v>471</v>
      </c>
      <c r="E41007" s="2"/>
      <c r="F41007" s="2"/>
      <c r="G41007" s="2"/>
      <c r="H41007" s="2"/>
    </row>
    <row r="41008" spans="2:8">
      <c r="B41008" s="2" t="s">
        <v>41457</v>
      </c>
      <c r="C41008" s="2">
        <v>24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15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19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39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31</v>
      </c>
      <c r="D41039" s="2" t="s">
        <v>471</v>
      </c>
      <c r="E41039" s="2"/>
      <c r="F41039" s="2"/>
      <c r="G41039" s="2"/>
      <c r="H41039" s="2"/>
    </row>
    <row r="41040" spans="2:8">
      <c r="B41040" s="2" t="s">
        <v>41489</v>
      </c>
      <c r="C41040" s="2">
        <v>31</v>
      </c>
      <c r="D41040" s="2" t="s">
        <v>471</v>
      </c>
      <c r="E41040" s="2"/>
      <c r="F41040" s="2"/>
      <c r="G41040" s="2"/>
      <c r="H41040" s="2"/>
    </row>
    <row r="41041" spans="2:8">
      <c r="B41041" s="2" t="s">
        <v>41490</v>
      </c>
      <c r="C41041" s="2">
        <v>31</v>
      </c>
      <c r="D41041" s="2" t="s">
        <v>471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471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471</v>
      </c>
      <c r="E41043" s="2"/>
      <c r="F41043" s="2"/>
      <c r="G41043" s="2"/>
      <c r="H41043" s="2"/>
    </row>
    <row r="41044" spans="2:8">
      <c r="B41044" s="2" t="s">
        <v>41493</v>
      </c>
      <c r="C41044" s="2">
        <v>32</v>
      </c>
      <c r="D41044" s="2" t="s">
        <v>471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471</v>
      </c>
      <c r="E41045" s="2"/>
      <c r="F41045" s="2"/>
      <c r="G41045" s="2"/>
      <c r="H41045" s="2"/>
    </row>
    <row r="41046" spans="2:8">
      <c r="B41046" s="2" t="s">
        <v>41495</v>
      </c>
      <c r="C41046" s="2">
        <v>30</v>
      </c>
      <c r="D41046" s="2" t="s">
        <v>471</v>
      </c>
      <c r="E41046" s="2"/>
      <c r="F41046" s="2"/>
      <c r="G41046" s="2"/>
      <c r="H41046" s="2"/>
    </row>
    <row r="41047" spans="2:8">
      <c r="B41047" s="2" t="s">
        <v>41496</v>
      </c>
      <c r="C41047" s="2">
        <v>29</v>
      </c>
      <c r="D41047" s="2" t="s">
        <v>471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471</v>
      </c>
      <c r="E41048" s="2"/>
      <c r="F41048" s="2"/>
      <c r="G41048" s="2"/>
      <c r="H41048" s="2"/>
    </row>
    <row r="41049" spans="2:8">
      <c r="B41049" s="2" t="s">
        <v>41498</v>
      </c>
      <c r="C41049" s="2">
        <v>31</v>
      </c>
      <c r="D41049" s="2" t="s">
        <v>471</v>
      </c>
      <c r="E41049" s="2"/>
      <c r="F41049" s="2"/>
      <c r="G41049" s="2"/>
      <c r="H41049" s="2"/>
    </row>
    <row r="41050" spans="2:8">
      <c r="B41050" s="2" t="s">
        <v>41499</v>
      </c>
      <c r="C41050" s="2">
        <v>26</v>
      </c>
      <c r="D41050" s="2" t="s">
        <v>471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471</v>
      </c>
      <c r="E41051" s="2"/>
      <c r="F41051" s="2"/>
      <c r="G41051" s="2"/>
      <c r="H41051" s="2"/>
    </row>
    <row r="41052" spans="2:8">
      <c r="B41052" s="2" t="s">
        <v>41501</v>
      </c>
      <c r="C41052" s="2">
        <v>29</v>
      </c>
      <c r="D41052" s="2" t="s">
        <v>471</v>
      </c>
      <c r="E41052" s="2"/>
      <c r="F41052" s="2"/>
      <c r="G41052" s="2"/>
      <c r="H41052" s="2"/>
    </row>
    <row r="41053" spans="2:8">
      <c r="B41053" s="2" t="s">
        <v>41502</v>
      </c>
      <c r="C41053" s="2">
        <v>28</v>
      </c>
      <c r="D41053" s="2" t="s">
        <v>471</v>
      </c>
      <c r="E41053" s="2"/>
      <c r="F41053" s="2"/>
      <c r="G41053" s="2"/>
      <c r="H41053" s="2"/>
    </row>
    <row r="41054" spans="2:8">
      <c r="B41054" s="2" t="s">
        <v>41503</v>
      </c>
      <c r="C41054" s="2">
        <v>29</v>
      </c>
      <c r="D41054" s="2" t="s">
        <v>471</v>
      </c>
      <c r="E41054" s="2"/>
      <c r="F41054" s="2"/>
      <c r="G41054" s="2"/>
      <c r="H41054" s="2"/>
    </row>
    <row r="41055" spans="2:8">
      <c r="B41055" s="2" t="s">
        <v>41504</v>
      </c>
      <c r="C41055" s="2">
        <v>29</v>
      </c>
      <c r="D41055" s="2" t="s">
        <v>471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471</v>
      </c>
      <c r="E41056" s="2"/>
      <c r="F41056" s="2"/>
      <c r="G41056" s="2"/>
      <c r="H41056" s="2"/>
    </row>
    <row r="41057" spans="2:8">
      <c r="B41057" s="2" t="s">
        <v>41506</v>
      </c>
      <c r="C41057" s="2">
        <v>27</v>
      </c>
      <c r="D41057" s="2" t="s">
        <v>471</v>
      </c>
      <c r="E41057" s="2"/>
      <c r="F41057" s="2"/>
      <c r="G41057" s="2"/>
      <c r="H41057" s="2"/>
    </row>
    <row r="41058" spans="2:8">
      <c r="B41058" s="2" t="s">
        <v>41507</v>
      </c>
      <c r="C41058" s="2">
        <v>21</v>
      </c>
      <c r="D41058" s="2" t="s">
        <v>471</v>
      </c>
      <c r="E41058" s="2"/>
      <c r="F41058" s="2"/>
      <c r="G41058" s="2"/>
      <c r="H41058" s="2"/>
    </row>
    <row r="41059" spans="2:8">
      <c r="B41059" s="2" t="s">
        <v>41508</v>
      </c>
      <c r="C41059" s="2">
        <v>27</v>
      </c>
      <c r="D41059" s="2" t="s">
        <v>471</v>
      </c>
      <c r="E41059" s="2"/>
      <c r="F41059" s="2"/>
      <c r="G41059" s="2"/>
      <c r="H41059" s="2"/>
    </row>
    <row r="41060" spans="2:8">
      <c r="B41060" s="2" t="s">
        <v>41509</v>
      </c>
      <c r="C41060" s="2">
        <v>33</v>
      </c>
      <c r="D41060" s="2" t="s">
        <v>471</v>
      </c>
      <c r="E41060" s="2"/>
      <c r="F41060" s="2"/>
      <c r="G41060" s="2"/>
      <c r="H41060" s="2"/>
    </row>
    <row r="41061" spans="2:8">
      <c r="B41061" s="2" t="s">
        <v>41510</v>
      </c>
      <c r="C41061" s="2">
        <v>39</v>
      </c>
      <c r="D41061" s="2" t="s">
        <v>471</v>
      </c>
      <c r="E41061" s="2"/>
      <c r="F41061" s="2"/>
      <c r="G41061" s="2"/>
      <c r="H41061" s="2"/>
    </row>
    <row r="41062" spans="2:8">
      <c r="B41062" s="2" t="s">
        <v>41511</v>
      </c>
      <c r="C41062" s="2">
        <v>22</v>
      </c>
      <c r="D41062" s="2" t="s">
        <v>471</v>
      </c>
      <c r="E41062" s="2"/>
      <c r="F41062" s="2"/>
      <c r="G41062" s="2"/>
      <c r="H41062" s="2"/>
    </row>
    <row r="41063" spans="2:8">
      <c r="B41063" s="2" t="s">
        <v>41512</v>
      </c>
      <c r="C41063" s="2">
        <v>27</v>
      </c>
      <c r="D41063" s="2" t="s">
        <v>471</v>
      </c>
      <c r="E41063" s="2"/>
      <c r="F41063" s="2"/>
      <c r="G41063" s="2"/>
      <c r="H41063" s="2"/>
    </row>
    <row r="41064" spans="2:8">
      <c r="B41064" s="2" t="s">
        <v>41513</v>
      </c>
      <c r="C41064" s="2">
        <v>29</v>
      </c>
      <c r="D41064" s="2" t="s">
        <v>471</v>
      </c>
      <c r="E41064" s="2"/>
      <c r="F41064" s="2"/>
      <c r="G41064" s="2"/>
      <c r="H41064" s="2"/>
    </row>
    <row r="41065" spans="2:8">
      <c r="B41065" s="2" t="s">
        <v>41514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34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20</v>
      </c>
      <c r="D41072" s="2" t="s">
        <v>471</v>
      </c>
      <c r="E41072" s="2"/>
      <c r="F41072" s="2"/>
      <c r="G41072" s="2"/>
      <c r="H41072" s="2"/>
    </row>
    <row r="41073" spans="2:8">
      <c r="B41073" s="2" t="s">
        <v>41522</v>
      </c>
      <c r="C41073" s="2">
        <v>20</v>
      </c>
      <c r="D41073" s="2" t="s">
        <v>471</v>
      </c>
      <c r="E41073" s="2"/>
      <c r="F41073" s="2"/>
      <c r="G41073" s="2"/>
      <c r="H41073" s="2"/>
    </row>
    <row r="41074" spans="2:8">
      <c r="B41074" s="2" t="s">
        <v>41523</v>
      </c>
      <c r="C41074" s="2">
        <v>22</v>
      </c>
      <c r="D41074" s="2" t="s">
        <v>471</v>
      </c>
      <c r="E41074" s="2"/>
      <c r="F41074" s="2"/>
      <c r="G41074" s="2"/>
      <c r="H41074" s="2"/>
    </row>
    <row r="41075" spans="2:8">
      <c r="B41075" s="2" t="s">
        <v>41524</v>
      </c>
      <c r="C41075" s="2">
        <v>25</v>
      </c>
      <c r="D41075" s="2" t="s">
        <v>471</v>
      </c>
      <c r="E41075" s="2"/>
      <c r="F41075" s="2"/>
      <c r="G41075" s="2"/>
      <c r="H41075" s="2"/>
    </row>
    <row r="41076" spans="2:8">
      <c r="B41076" s="2" t="s">
        <v>41525</v>
      </c>
      <c r="C41076" s="2">
        <v>25</v>
      </c>
      <c r="D41076" s="2" t="s">
        <v>471</v>
      </c>
      <c r="E41076" s="2"/>
      <c r="F41076" s="2"/>
      <c r="G41076" s="2"/>
      <c r="H41076" s="2"/>
    </row>
    <row r="41077" spans="2:8">
      <c r="B41077" s="2" t="s">
        <v>41526</v>
      </c>
      <c r="C41077" s="2">
        <v>25</v>
      </c>
      <c r="D41077" s="2" t="s">
        <v>471</v>
      </c>
      <c r="E41077" s="2"/>
      <c r="F41077" s="2"/>
      <c r="G41077" s="2"/>
      <c r="H41077" s="2"/>
    </row>
    <row r="41078" spans="2:8">
      <c r="B41078" s="2" t="s">
        <v>41527</v>
      </c>
      <c r="C41078" s="2">
        <v>25</v>
      </c>
      <c r="D41078" s="2" t="s">
        <v>471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471</v>
      </c>
      <c r="E41079" s="2"/>
      <c r="F41079" s="2"/>
      <c r="G41079" s="2"/>
      <c r="H41079" s="2"/>
    </row>
    <row r="41080" spans="2:8">
      <c r="B41080" s="2" t="s">
        <v>41529</v>
      </c>
      <c r="C41080" s="2">
        <v>26</v>
      </c>
      <c r="D41080" s="2" t="s">
        <v>471</v>
      </c>
      <c r="E41080" s="2"/>
      <c r="F41080" s="2"/>
      <c r="G41080" s="2"/>
      <c r="H41080" s="2"/>
    </row>
    <row r="41081" spans="2:8">
      <c r="B41081" s="2" t="s">
        <v>41530</v>
      </c>
      <c r="C41081" s="2">
        <v>25</v>
      </c>
      <c r="D41081" s="2" t="s">
        <v>471</v>
      </c>
      <c r="E41081" s="2"/>
      <c r="F41081" s="2"/>
      <c r="G41081" s="2"/>
      <c r="H41081" s="2"/>
    </row>
    <row r="41082" spans="2:8">
      <c r="B41082" s="2" t="s">
        <v>41531</v>
      </c>
      <c r="C41082" s="2">
        <v>27</v>
      </c>
      <c r="D41082" s="2" t="s">
        <v>471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471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471</v>
      </c>
      <c r="E41084" s="2"/>
      <c r="F41084" s="2"/>
      <c r="G41084" s="2"/>
      <c r="H41084" s="2"/>
    </row>
    <row r="41085" spans="2:8">
      <c r="B41085" s="2" t="s">
        <v>41534</v>
      </c>
      <c r="C41085" s="2">
        <v>30</v>
      </c>
      <c r="D41085" s="2" t="s">
        <v>471</v>
      </c>
      <c r="E41085" s="2"/>
      <c r="F41085" s="2"/>
      <c r="G41085" s="2"/>
      <c r="H41085" s="2"/>
    </row>
    <row r="41086" spans="2:8">
      <c r="B41086" s="2" t="s">
        <v>41535</v>
      </c>
      <c r="C41086" s="2">
        <v>29</v>
      </c>
      <c r="D41086" s="2" t="s">
        <v>471</v>
      </c>
      <c r="E41086" s="2"/>
      <c r="F41086" s="2"/>
      <c r="G41086" s="2"/>
      <c r="H41086" s="2"/>
    </row>
    <row r="41087" spans="2:8">
      <c r="B41087" s="2" t="s">
        <v>41536</v>
      </c>
      <c r="C41087" s="2">
        <v>29</v>
      </c>
      <c r="D41087" s="2" t="s">
        <v>471</v>
      </c>
      <c r="E41087" s="2"/>
      <c r="F41087" s="2"/>
      <c r="G41087" s="2"/>
      <c r="H41087" s="2"/>
    </row>
    <row r="41088" spans="2:8">
      <c r="B41088" s="2" t="s">
        <v>41537</v>
      </c>
      <c r="C41088" s="2">
        <v>29</v>
      </c>
      <c r="D41088" s="2" t="s">
        <v>471</v>
      </c>
      <c r="E41088" s="2"/>
      <c r="F41088" s="2"/>
      <c r="G41088" s="2"/>
      <c r="H41088" s="2"/>
    </row>
    <row r="41089" spans="2:8">
      <c r="B41089" s="2" t="s">
        <v>41538</v>
      </c>
      <c r="C41089" s="2">
        <v>29</v>
      </c>
      <c r="D41089" s="2" t="s">
        <v>471</v>
      </c>
      <c r="E41089" s="2"/>
      <c r="F41089" s="2"/>
      <c r="G41089" s="2"/>
      <c r="H41089" s="2"/>
    </row>
    <row r="41090" spans="2:8">
      <c r="B41090" s="2" t="s">
        <v>41539</v>
      </c>
      <c r="C41090" s="2">
        <v>26</v>
      </c>
      <c r="D41090" s="2" t="s">
        <v>471</v>
      </c>
      <c r="E41090" s="2"/>
      <c r="F41090" s="2"/>
      <c r="G41090" s="2"/>
      <c r="H41090" s="2"/>
    </row>
    <row r="41091" spans="2:8">
      <c r="B41091" s="2" t="s">
        <v>41540</v>
      </c>
      <c r="C41091" s="2">
        <v>26</v>
      </c>
      <c r="D41091" s="2" t="s">
        <v>471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471</v>
      </c>
      <c r="E41092" s="2"/>
      <c r="F41092" s="2"/>
      <c r="G41092" s="2"/>
      <c r="H41092" s="2"/>
    </row>
    <row r="41093" spans="2:8">
      <c r="B41093" s="2" t="s">
        <v>41542</v>
      </c>
      <c r="C41093" s="2">
        <v>29</v>
      </c>
      <c r="D41093" s="2" t="s">
        <v>471</v>
      </c>
      <c r="E41093" s="2"/>
      <c r="F41093" s="2"/>
      <c r="G41093" s="2"/>
      <c r="H41093" s="2"/>
    </row>
    <row r="41094" spans="2:8">
      <c r="B41094" s="2" t="s">
        <v>41543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20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19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20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471</v>
      </c>
      <c r="E41104" s="2"/>
      <c r="F41104" s="2"/>
      <c r="G41104" s="2"/>
      <c r="H41104" s="2"/>
    </row>
    <row r="41105" spans="2:8">
      <c r="B41105" s="2" t="s">
        <v>41554</v>
      </c>
      <c r="C41105" s="2">
        <v>31</v>
      </c>
      <c r="D41105" s="2" t="s">
        <v>471</v>
      </c>
      <c r="E41105" s="2"/>
      <c r="F41105" s="2"/>
      <c r="G41105" s="2"/>
      <c r="H41105" s="2"/>
    </row>
    <row r="41106" spans="2:8">
      <c r="B41106" s="2" t="s">
        <v>41555</v>
      </c>
      <c r="C41106" s="2">
        <v>28</v>
      </c>
      <c r="D41106" s="2" t="s">
        <v>471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471</v>
      </c>
      <c r="E41107" s="2"/>
      <c r="F41107" s="2"/>
      <c r="G41107" s="2"/>
      <c r="H41107" s="2"/>
    </row>
    <row r="41108" spans="2:8">
      <c r="B41108" s="2" t="s">
        <v>41557</v>
      </c>
      <c r="C41108" s="2">
        <v>26</v>
      </c>
      <c r="D41108" s="2" t="s">
        <v>471</v>
      </c>
      <c r="E41108" s="2"/>
      <c r="F41108" s="2"/>
      <c r="G41108" s="2"/>
      <c r="H41108" s="2"/>
    </row>
    <row r="41109" spans="2:8">
      <c r="B41109" s="2" t="s">
        <v>41558</v>
      </c>
      <c r="C41109" s="2">
        <v>28</v>
      </c>
      <c r="D41109" s="2" t="s">
        <v>471</v>
      </c>
      <c r="E41109" s="2"/>
      <c r="F41109" s="2"/>
      <c r="G41109" s="2"/>
      <c r="H41109" s="2"/>
    </row>
    <row r="41110" spans="2:8">
      <c r="B41110" s="2" t="s">
        <v>41559</v>
      </c>
      <c r="C41110" s="2">
        <v>25</v>
      </c>
      <c r="D41110" s="2" t="s">
        <v>471</v>
      </c>
      <c r="E41110" s="2"/>
      <c r="F41110" s="2"/>
      <c r="G41110" s="2"/>
      <c r="H41110" s="2"/>
    </row>
    <row r="41111" spans="2:8">
      <c r="B41111" s="2" t="s">
        <v>41560</v>
      </c>
      <c r="C41111" s="2">
        <v>22</v>
      </c>
      <c r="D41111" s="2" t="s">
        <v>471</v>
      </c>
      <c r="E41111" s="2"/>
      <c r="F41111" s="2"/>
      <c r="G41111" s="2"/>
      <c r="H41111" s="2"/>
    </row>
    <row r="41112" spans="2:8">
      <c r="B41112" s="2" t="s">
        <v>41561</v>
      </c>
      <c r="C41112" s="2">
        <v>29</v>
      </c>
      <c r="D41112" s="2" t="s">
        <v>471</v>
      </c>
      <c r="E41112" s="2"/>
      <c r="F41112" s="2"/>
      <c r="G41112" s="2"/>
      <c r="H41112" s="2"/>
    </row>
    <row r="41113" spans="2:8">
      <c r="B41113" s="2" t="s">
        <v>41562</v>
      </c>
      <c r="C41113" s="2">
        <v>35</v>
      </c>
      <c r="D41113" s="2" t="s">
        <v>471</v>
      </c>
      <c r="E41113" s="2"/>
      <c r="F41113" s="2"/>
      <c r="G41113" s="2"/>
      <c r="H41113" s="2"/>
    </row>
    <row r="41114" spans="2:8">
      <c r="B41114" s="2" t="s">
        <v>41563</v>
      </c>
      <c r="C41114" s="2">
        <v>39</v>
      </c>
      <c r="D41114" s="2" t="s">
        <v>471</v>
      </c>
      <c r="E41114" s="2"/>
      <c r="F41114" s="2"/>
      <c r="G41114" s="2"/>
      <c r="H41114" s="2"/>
    </row>
    <row r="41115" spans="2:8">
      <c r="B41115" s="2" t="s">
        <v>41564</v>
      </c>
      <c r="C41115" s="2">
        <v>32</v>
      </c>
      <c r="D41115" s="2" t="s">
        <v>471</v>
      </c>
      <c r="E41115" s="2"/>
      <c r="F41115" s="2"/>
      <c r="G41115" s="2"/>
      <c r="H41115" s="2"/>
    </row>
    <row r="41116" spans="2:8">
      <c r="B41116" s="2" t="s">
        <v>41565</v>
      </c>
      <c r="C41116" s="2">
        <v>18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28</v>
      </c>
      <c r="D41124" s="2" t="s">
        <v>471</v>
      </c>
      <c r="E41124" s="2"/>
      <c r="F41124" s="2"/>
      <c r="G41124" s="2"/>
      <c r="H41124" s="2"/>
    </row>
    <row r="41125" spans="2:8">
      <c r="B41125" s="2" t="s">
        <v>41574</v>
      </c>
      <c r="C41125" s="2">
        <v>31</v>
      </c>
      <c r="D41125" s="2" t="s">
        <v>471</v>
      </c>
      <c r="E41125" s="2"/>
      <c r="F41125" s="2"/>
      <c r="G41125" s="2"/>
      <c r="H41125" s="2"/>
    </row>
    <row r="41126" spans="2:8">
      <c r="B41126" s="2" t="s">
        <v>41575</v>
      </c>
      <c r="C41126" s="2">
        <v>34</v>
      </c>
      <c r="D41126" s="2" t="s">
        <v>471</v>
      </c>
      <c r="E41126" s="2"/>
      <c r="F41126" s="2"/>
      <c r="G41126" s="2"/>
      <c r="H41126" s="2"/>
    </row>
    <row r="41127" spans="2:8">
      <c r="B41127" s="2" t="s">
        <v>41576</v>
      </c>
      <c r="C41127" s="2">
        <v>13</v>
      </c>
      <c r="D41127" s="2" t="s">
        <v>471</v>
      </c>
      <c r="E41127" s="2"/>
      <c r="F41127" s="2"/>
      <c r="G41127" s="2"/>
      <c r="H41127" s="2"/>
    </row>
    <row r="41128" spans="2:8">
      <c r="B41128" s="2" t="s">
        <v>41577</v>
      </c>
      <c r="C41128" s="2">
        <v>25</v>
      </c>
      <c r="D41128" s="2" t="s">
        <v>471</v>
      </c>
      <c r="E41128" s="2"/>
      <c r="F41128" s="2"/>
      <c r="G41128" s="2"/>
      <c r="H41128" s="2"/>
    </row>
    <row r="41129" spans="2:8">
      <c r="B41129" s="2" t="s">
        <v>41578</v>
      </c>
      <c r="C41129" s="2">
        <v>29</v>
      </c>
      <c r="D41129" s="2" t="s">
        <v>471</v>
      </c>
      <c r="E41129" s="2"/>
      <c r="F41129" s="2"/>
      <c r="G41129" s="2"/>
      <c r="H41129" s="2"/>
    </row>
    <row r="41130" spans="2:8">
      <c r="B41130" s="2" t="s">
        <v>41579</v>
      </c>
      <c r="C41130" s="2">
        <v>28</v>
      </c>
      <c r="D41130" s="2" t="s">
        <v>471</v>
      </c>
      <c r="E41130" s="2"/>
      <c r="F41130" s="2"/>
      <c r="G41130" s="2"/>
      <c r="H41130" s="2"/>
    </row>
    <row r="41131" spans="2:8">
      <c r="B41131" s="2" t="s">
        <v>41580</v>
      </c>
      <c r="C41131" s="2">
        <v>35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33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14</v>
      </c>
      <c r="D41140" s="2" t="s">
        <v>471</v>
      </c>
      <c r="E41140" s="2"/>
      <c r="F41140" s="2"/>
      <c r="G41140" s="2"/>
      <c r="H41140" s="2"/>
    </row>
    <row r="41141" spans="2:8">
      <c r="B41141" s="2" t="s">
        <v>41590</v>
      </c>
      <c r="C41141" s="2">
        <v>22</v>
      </c>
      <c r="D41141" s="2" t="s">
        <v>471</v>
      </c>
      <c r="E41141" s="2"/>
      <c r="F41141" s="2"/>
      <c r="G41141" s="2"/>
      <c r="H41141" s="2"/>
    </row>
    <row r="41142" spans="2:8">
      <c r="B41142" s="2" t="s">
        <v>41591</v>
      </c>
      <c r="C41142" s="2">
        <v>26</v>
      </c>
      <c r="D41142" s="2" t="s">
        <v>471</v>
      </c>
      <c r="E41142" s="2"/>
      <c r="F41142" s="2"/>
      <c r="G41142" s="2"/>
      <c r="H41142" s="2"/>
    </row>
    <row r="41143" spans="2:8">
      <c r="B41143" s="2" t="s">
        <v>41592</v>
      </c>
      <c r="C41143" s="2">
        <v>28</v>
      </c>
      <c r="D41143" s="2" t="s">
        <v>471</v>
      </c>
      <c r="E41143" s="2"/>
      <c r="F41143" s="2"/>
      <c r="G41143" s="2"/>
      <c r="H41143" s="2"/>
    </row>
    <row r="41144" spans="2:8">
      <c r="B41144" s="2" t="s">
        <v>41593</v>
      </c>
      <c r="C41144" s="2">
        <v>29</v>
      </c>
      <c r="D41144" s="2" t="s">
        <v>471</v>
      </c>
      <c r="E41144" s="2"/>
      <c r="F41144" s="2"/>
      <c r="G41144" s="2"/>
      <c r="H41144" s="2"/>
    </row>
    <row r="41145" spans="2:8">
      <c r="B41145" s="2" t="s">
        <v>41594</v>
      </c>
      <c r="C41145" s="2">
        <v>31</v>
      </c>
      <c r="D41145" s="2" t="s">
        <v>471</v>
      </c>
      <c r="E41145" s="2"/>
      <c r="F41145" s="2"/>
      <c r="G41145" s="2"/>
      <c r="H41145" s="2"/>
    </row>
    <row r="41146" spans="2:8">
      <c r="B41146" s="2" t="s">
        <v>41595</v>
      </c>
      <c r="C41146" s="2">
        <v>32</v>
      </c>
      <c r="D41146" s="2" t="s">
        <v>471</v>
      </c>
      <c r="E41146" s="2"/>
      <c r="F41146" s="2"/>
      <c r="G41146" s="2"/>
      <c r="H41146" s="2"/>
    </row>
    <row r="41147" spans="2:8">
      <c r="B41147" s="2" t="s">
        <v>41596</v>
      </c>
      <c r="C41147" s="2">
        <v>30</v>
      </c>
      <c r="D41147" s="2" t="s">
        <v>471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471</v>
      </c>
      <c r="E41148" s="2"/>
      <c r="F41148" s="2"/>
      <c r="G41148" s="2"/>
      <c r="H41148" s="2"/>
    </row>
    <row r="41149" spans="2:8">
      <c r="B41149" s="2" t="s">
        <v>41598</v>
      </c>
      <c r="C41149" s="2">
        <v>29</v>
      </c>
      <c r="D41149" s="2" t="s">
        <v>471</v>
      </c>
      <c r="E41149" s="2"/>
      <c r="F41149" s="2"/>
      <c r="G41149" s="2"/>
      <c r="H41149" s="2"/>
    </row>
    <row r="41150" spans="2:8">
      <c r="B41150" s="2" t="s">
        <v>41599</v>
      </c>
      <c r="C41150" s="2">
        <v>29</v>
      </c>
      <c r="D41150" s="2" t="s">
        <v>471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31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31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32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32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32</v>
      </c>
      <c r="D41168" s="2" t="s">
        <v>471</v>
      </c>
      <c r="E41168" s="2"/>
      <c r="F41168" s="2"/>
      <c r="G41168" s="2"/>
      <c r="H41168" s="2"/>
    </row>
    <row r="41169" spans="2:8">
      <c r="B41169" s="2" t="s">
        <v>41618</v>
      </c>
      <c r="C41169" s="2">
        <v>33</v>
      </c>
      <c r="D41169" s="2" t="s">
        <v>471</v>
      </c>
      <c r="E41169" s="2"/>
      <c r="F41169" s="2"/>
      <c r="G41169" s="2"/>
      <c r="H41169" s="2"/>
    </row>
    <row r="41170" spans="2:8">
      <c r="B41170" s="2" t="s">
        <v>41619</v>
      </c>
      <c r="C41170" s="2">
        <v>35</v>
      </c>
      <c r="D41170" s="2" t="s">
        <v>471</v>
      </c>
      <c r="E41170" s="2"/>
      <c r="F41170" s="2"/>
      <c r="G41170" s="2"/>
      <c r="H41170" s="2"/>
    </row>
    <row r="41171" spans="2:8">
      <c r="B41171" s="2" t="s">
        <v>41620</v>
      </c>
      <c r="C41171" s="2">
        <v>29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18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29</v>
      </c>
      <c r="D41174" s="2" t="s">
        <v>471</v>
      </c>
      <c r="E41174" s="2"/>
      <c r="F41174" s="2"/>
      <c r="G41174" s="2"/>
      <c r="H41174" s="2"/>
    </row>
    <row r="41175" spans="2:8">
      <c r="B41175" s="2" t="s">
        <v>41624</v>
      </c>
      <c r="C41175" s="2">
        <v>33</v>
      </c>
      <c r="D41175" s="2" t="s">
        <v>471</v>
      </c>
      <c r="E41175" s="2"/>
      <c r="F41175" s="2"/>
      <c r="G41175" s="2"/>
      <c r="H41175" s="2"/>
    </row>
    <row r="41176" spans="2:8">
      <c r="B41176" s="2" t="s">
        <v>41625</v>
      </c>
      <c r="C41176" s="2">
        <v>33</v>
      </c>
      <c r="D41176" s="2" t="s">
        <v>471</v>
      </c>
      <c r="E41176" s="2"/>
      <c r="F41176" s="2"/>
      <c r="G41176" s="2"/>
      <c r="H41176" s="2"/>
    </row>
    <row r="41177" spans="2:8">
      <c r="B41177" s="2" t="s">
        <v>41626</v>
      </c>
      <c r="C41177" s="2">
        <v>23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24</v>
      </c>
      <c r="D41179" s="2" t="s">
        <v>471</v>
      </c>
      <c r="E41179" s="2"/>
      <c r="F41179" s="2"/>
      <c r="G41179" s="2"/>
      <c r="H41179" s="2"/>
    </row>
    <row r="41180" spans="2:8">
      <c r="B41180" s="2" t="s">
        <v>41629</v>
      </c>
      <c r="C41180" s="2">
        <v>29</v>
      </c>
      <c r="D41180" s="2" t="s">
        <v>471</v>
      </c>
      <c r="E41180" s="2"/>
      <c r="F41180" s="2"/>
      <c r="G41180" s="2"/>
      <c r="H41180" s="2"/>
    </row>
    <row r="41181" spans="2:8">
      <c r="B41181" s="2" t="s">
        <v>41630</v>
      </c>
      <c r="C41181" s="2">
        <v>26</v>
      </c>
      <c r="D41181" s="2" t="s">
        <v>471</v>
      </c>
      <c r="E41181" s="2"/>
      <c r="F41181" s="2"/>
      <c r="G41181" s="2"/>
      <c r="H41181" s="2"/>
    </row>
    <row r="41182" spans="2:8">
      <c r="B41182" s="2" t="s">
        <v>41631</v>
      </c>
      <c r="C41182" s="2">
        <v>33</v>
      </c>
      <c r="D41182" s="2" t="s">
        <v>471</v>
      </c>
      <c r="E41182" s="2"/>
      <c r="F41182" s="2"/>
      <c r="G41182" s="2"/>
      <c r="H41182" s="2"/>
    </row>
    <row r="41183" spans="2:8">
      <c r="B41183" s="2" t="s">
        <v>41632</v>
      </c>
      <c r="C41183" s="2">
        <v>33</v>
      </c>
      <c r="D41183" s="2" t="s">
        <v>471</v>
      </c>
      <c r="E41183" s="2"/>
      <c r="F41183" s="2"/>
      <c r="G41183" s="2"/>
      <c r="H41183" s="2"/>
    </row>
    <row r="41184" spans="2:8">
      <c r="B41184" s="2" t="s">
        <v>41633</v>
      </c>
      <c r="C41184" s="2">
        <v>31</v>
      </c>
      <c r="D41184" s="2" t="s">
        <v>471</v>
      </c>
      <c r="E41184" s="2"/>
      <c r="F41184" s="2"/>
      <c r="G41184" s="2"/>
      <c r="H41184" s="2"/>
    </row>
    <row r="41185" spans="2:8">
      <c r="B41185" s="2" t="s">
        <v>41634</v>
      </c>
      <c r="C41185" s="2">
        <v>28</v>
      </c>
      <c r="D41185" s="2" t="s">
        <v>471</v>
      </c>
      <c r="E41185" s="2"/>
      <c r="F41185" s="2"/>
      <c r="G41185" s="2"/>
      <c r="H41185" s="2"/>
    </row>
    <row r="41186" spans="2:8">
      <c r="B41186" s="2" t="s">
        <v>41635</v>
      </c>
      <c r="C41186" s="2">
        <v>25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19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18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17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21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30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24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18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16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25</v>
      </c>
      <c r="D41211" s="2" t="s">
        <v>471</v>
      </c>
      <c r="E41211" s="2"/>
      <c r="F41211" s="2"/>
      <c r="G41211" s="2"/>
      <c r="H41211" s="2"/>
    </row>
    <row r="41212" spans="2:8">
      <c r="B41212" s="2" t="s">
        <v>41661</v>
      </c>
      <c r="C41212" s="2">
        <v>33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33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29</v>
      </c>
      <c r="D41220" s="2" t="s">
        <v>471</v>
      </c>
      <c r="E41220" s="2"/>
      <c r="F41220" s="2"/>
      <c r="G41220" s="2"/>
      <c r="H41220" s="2"/>
    </row>
    <row r="41221" spans="2:8">
      <c r="B41221" s="2" t="s">
        <v>41670</v>
      </c>
      <c r="C41221" s="2">
        <v>30</v>
      </c>
      <c r="D41221" s="2" t="s">
        <v>471</v>
      </c>
      <c r="E41221" s="2"/>
      <c r="F41221" s="2"/>
      <c r="G41221" s="2"/>
      <c r="H41221" s="2"/>
    </row>
    <row r="41222" spans="2:8">
      <c r="B41222" s="2" t="s">
        <v>41671</v>
      </c>
      <c r="C41222" s="2">
        <v>29</v>
      </c>
      <c r="D41222" s="2" t="s">
        <v>471</v>
      </c>
      <c r="E41222" s="2"/>
      <c r="F41222" s="2"/>
      <c r="G41222" s="2"/>
      <c r="H41222" s="2"/>
    </row>
    <row r="41223" spans="2:8">
      <c r="B41223" s="2" t="s">
        <v>41672</v>
      </c>
      <c r="C41223" s="2">
        <v>27</v>
      </c>
      <c r="D41223" s="2" t="s">
        <v>471</v>
      </c>
      <c r="E41223" s="2"/>
      <c r="F41223" s="2"/>
      <c r="G41223" s="2"/>
      <c r="H41223" s="2"/>
    </row>
    <row r="41224" spans="2:8">
      <c r="B41224" s="2" t="s">
        <v>41673</v>
      </c>
      <c r="C41224" s="2">
        <v>29</v>
      </c>
      <c r="D41224" s="2" t="s">
        <v>471</v>
      </c>
      <c r="E41224" s="2"/>
      <c r="F41224" s="2"/>
      <c r="G41224" s="2"/>
      <c r="H41224" s="2"/>
    </row>
    <row r="41225" spans="2:8">
      <c r="B41225" s="2" t="s">
        <v>41674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41675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24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19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15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23</v>
      </c>
      <c r="D41246" s="2" t="s">
        <v>471</v>
      </c>
      <c r="E41246" s="2"/>
      <c r="F41246" s="2"/>
      <c r="G41246" s="2"/>
      <c r="H41246" s="2"/>
    </row>
    <row r="41247" spans="2:8">
      <c r="B41247" s="2" t="s">
        <v>41696</v>
      </c>
      <c r="C41247" s="2">
        <v>23</v>
      </c>
      <c r="D41247" s="2" t="s">
        <v>471</v>
      </c>
      <c r="E41247" s="2"/>
      <c r="F41247" s="2"/>
      <c r="G41247" s="2"/>
      <c r="H41247" s="2"/>
    </row>
    <row r="41248" spans="2:8">
      <c r="B41248" s="2" t="s">
        <v>41697</v>
      </c>
      <c r="C41248" s="2">
        <v>24</v>
      </c>
      <c r="D41248" s="2" t="s">
        <v>471</v>
      </c>
      <c r="E41248" s="2"/>
      <c r="F41248" s="2"/>
      <c r="G41248" s="2"/>
      <c r="H41248" s="2"/>
    </row>
    <row r="41249" spans="2:8">
      <c r="B41249" s="2" t="s">
        <v>41698</v>
      </c>
      <c r="C41249" s="2">
        <v>24</v>
      </c>
      <c r="D41249" s="2" t="s">
        <v>471</v>
      </c>
      <c r="E41249" s="2"/>
      <c r="F41249" s="2"/>
      <c r="G41249" s="2"/>
      <c r="H41249" s="2"/>
    </row>
    <row r="41250" spans="2:8">
      <c r="B41250" s="2" t="s">
        <v>41699</v>
      </c>
      <c r="C41250" s="2">
        <v>23</v>
      </c>
      <c r="D41250" s="2" t="s">
        <v>471</v>
      </c>
      <c r="E41250" s="2"/>
      <c r="F41250" s="2"/>
      <c r="G41250" s="2"/>
      <c r="H41250" s="2"/>
    </row>
    <row r="41251" spans="2:8">
      <c r="B41251" s="2" t="s">
        <v>41700</v>
      </c>
      <c r="C41251" s="2">
        <v>24</v>
      </c>
      <c r="D41251" s="2" t="s">
        <v>471</v>
      </c>
      <c r="E41251" s="2"/>
      <c r="F41251" s="2"/>
      <c r="G41251" s="2"/>
      <c r="H41251" s="2"/>
    </row>
    <row r="41252" spans="2:8">
      <c r="B41252" s="2" t="s">
        <v>41701</v>
      </c>
      <c r="C41252" s="2">
        <v>23</v>
      </c>
      <c r="D41252" s="2" t="s">
        <v>471</v>
      </c>
      <c r="E41252" s="2"/>
      <c r="F41252" s="2"/>
      <c r="G41252" s="2"/>
      <c r="H41252" s="2"/>
    </row>
    <row r="41253" spans="2:8">
      <c r="B41253" s="2" t="s">
        <v>41702</v>
      </c>
      <c r="C41253" s="2">
        <v>23</v>
      </c>
      <c r="D41253" s="2" t="s">
        <v>471</v>
      </c>
      <c r="E41253" s="2"/>
      <c r="F41253" s="2"/>
      <c r="G41253" s="2"/>
      <c r="H41253" s="2"/>
    </row>
    <row r="41254" spans="2:8">
      <c r="B41254" s="2" t="s">
        <v>41703</v>
      </c>
      <c r="C41254" s="2">
        <v>24</v>
      </c>
      <c r="D41254" s="2" t="s">
        <v>471</v>
      </c>
      <c r="E41254" s="2"/>
      <c r="F41254" s="2"/>
      <c r="G41254" s="2"/>
      <c r="H41254" s="2"/>
    </row>
    <row r="41255" spans="2:8">
      <c r="B41255" s="2" t="s">
        <v>41704</v>
      </c>
      <c r="C41255" s="2">
        <v>30</v>
      </c>
      <c r="D41255" s="2" t="s">
        <v>471</v>
      </c>
      <c r="E41255" s="2"/>
      <c r="F41255" s="2"/>
      <c r="G41255" s="2"/>
      <c r="H41255" s="2"/>
    </row>
    <row r="41256" spans="2:8">
      <c r="B41256" s="2" t="s">
        <v>41705</v>
      </c>
      <c r="C41256" s="2">
        <v>24</v>
      </c>
      <c r="D41256" s="2" t="s">
        <v>471</v>
      </c>
      <c r="E41256" s="2"/>
      <c r="F41256" s="2"/>
      <c r="G41256" s="2"/>
      <c r="H41256" s="2"/>
    </row>
    <row r="41257" spans="2:8">
      <c r="B41257" s="2" t="s">
        <v>41706</v>
      </c>
      <c r="C41257" s="2">
        <v>26</v>
      </c>
      <c r="D41257" s="2" t="s">
        <v>471</v>
      </c>
      <c r="E41257" s="2"/>
      <c r="F41257" s="2"/>
      <c r="G41257" s="2"/>
      <c r="H41257" s="2"/>
    </row>
    <row r="41258" spans="2:8">
      <c r="B41258" s="2" t="s">
        <v>41707</v>
      </c>
      <c r="C41258" s="2">
        <v>21</v>
      </c>
      <c r="D41258" s="2" t="s">
        <v>471</v>
      </c>
      <c r="E41258" s="2"/>
      <c r="F41258" s="2"/>
      <c r="G41258" s="2"/>
      <c r="H41258" s="2"/>
    </row>
    <row r="41259" spans="2:8">
      <c r="B41259" s="2" t="s">
        <v>41708</v>
      </c>
      <c r="C41259" s="2">
        <v>22</v>
      </c>
      <c r="D41259" s="2" t="s">
        <v>471</v>
      </c>
      <c r="E41259" s="2"/>
      <c r="F41259" s="2"/>
      <c r="G41259" s="2"/>
      <c r="H41259" s="2"/>
    </row>
    <row r="41260" spans="2:8">
      <c r="B41260" s="2" t="s">
        <v>41709</v>
      </c>
      <c r="C41260" s="2">
        <v>16</v>
      </c>
      <c r="D41260" s="2" t="s">
        <v>471</v>
      </c>
      <c r="E41260" s="2"/>
      <c r="F41260" s="2"/>
      <c r="G41260" s="2"/>
      <c r="H41260" s="2"/>
    </row>
    <row r="41261" spans="2:8">
      <c r="B41261" s="2" t="s">
        <v>41710</v>
      </c>
      <c r="C41261" s="2">
        <v>20</v>
      </c>
      <c r="D41261" s="2" t="s">
        <v>471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33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34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24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26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35</v>
      </c>
      <c r="D41284" s="2" t="s">
        <v>471</v>
      </c>
      <c r="E41284" s="2"/>
      <c r="F41284" s="2"/>
      <c r="G41284" s="2"/>
      <c r="H41284" s="2"/>
    </row>
    <row r="41285" spans="2:8">
      <c r="B41285" s="2" t="s">
        <v>41734</v>
      </c>
      <c r="C41285" s="2">
        <v>34</v>
      </c>
      <c r="D41285" s="2" t="s">
        <v>471</v>
      </c>
      <c r="E41285" s="2"/>
      <c r="F41285" s="2"/>
      <c r="G41285" s="2"/>
      <c r="H41285" s="2"/>
    </row>
    <row r="41286" spans="2:8">
      <c r="B41286" s="2" t="s">
        <v>41735</v>
      </c>
      <c r="C41286" s="2">
        <v>34</v>
      </c>
      <c r="D41286" s="2" t="s">
        <v>471</v>
      </c>
      <c r="E41286" s="2"/>
      <c r="F41286" s="2"/>
      <c r="G41286" s="2"/>
      <c r="H41286" s="2"/>
    </row>
    <row r="41287" spans="2:8">
      <c r="B41287" s="2" t="s">
        <v>41736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36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34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471</v>
      </c>
      <c r="E41294" s="2"/>
      <c r="F41294" s="2"/>
      <c r="G41294" s="2"/>
      <c r="H41294" s="2"/>
    </row>
    <row r="41295" spans="2:8">
      <c r="B41295" s="2" t="s">
        <v>41744</v>
      </c>
      <c r="C41295" s="2">
        <v>36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16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19</v>
      </c>
      <c r="D41299" s="2" t="s">
        <v>471</v>
      </c>
      <c r="E41299" s="2"/>
      <c r="F41299" s="2"/>
      <c r="G41299" s="2"/>
      <c r="H41299" s="2"/>
    </row>
    <row r="41300" spans="2:8">
      <c r="B41300" s="2" t="s">
        <v>41749</v>
      </c>
      <c r="C41300" s="2">
        <v>25</v>
      </c>
      <c r="D41300" s="2" t="s">
        <v>471</v>
      </c>
      <c r="E41300" s="2"/>
      <c r="F41300" s="2"/>
      <c r="G41300" s="2"/>
      <c r="H41300" s="2"/>
    </row>
    <row r="41301" spans="2:8">
      <c r="B41301" s="2" t="s">
        <v>41750</v>
      </c>
      <c r="C41301" s="2">
        <v>30</v>
      </c>
      <c r="D41301" s="2" t="s">
        <v>471</v>
      </c>
      <c r="E41301" s="2"/>
      <c r="F41301" s="2"/>
      <c r="G41301" s="2"/>
      <c r="H41301" s="2"/>
    </row>
    <row r="41302" spans="2:8">
      <c r="B41302" s="2" t="s">
        <v>41751</v>
      </c>
      <c r="C41302" s="2">
        <v>32</v>
      </c>
      <c r="D41302" s="2" t="s">
        <v>471</v>
      </c>
      <c r="E41302" s="2"/>
      <c r="F41302" s="2"/>
      <c r="G41302" s="2"/>
      <c r="H41302" s="2"/>
    </row>
    <row r="41303" spans="2:8">
      <c r="B41303" s="2" t="s">
        <v>41752</v>
      </c>
      <c r="C41303" s="2">
        <v>32</v>
      </c>
      <c r="D41303" s="2" t="s">
        <v>471</v>
      </c>
      <c r="E41303" s="2"/>
      <c r="F41303" s="2"/>
      <c r="G41303" s="2"/>
      <c r="H41303" s="2"/>
    </row>
    <row r="41304" spans="2:8">
      <c r="B41304" s="2" t="s">
        <v>41753</v>
      </c>
      <c r="C41304" s="2">
        <v>31</v>
      </c>
      <c r="D41304" s="2" t="s">
        <v>471</v>
      </c>
      <c r="E41304" s="2"/>
      <c r="F41304" s="2"/>
      <c r="G41304" s="2"/>
      <c r="H41304" s="2"/>
    </row>
    <row r="41305" spans="2:8">
      <c r="B41305" s="2" t="s">
        <v>41754</v>
      </c>
      <c r="C41305" s="2">
        <v>37</v>
      </c>
      <c r="D41305" s="2" t="s">
        <v>471</v>
      </c>
      <c r="E41305" s="2"/>
      <c r="F41305" s="2"/>
      <c r="G41305" s="2"/>
      <c r="H41305" s="2"/>
    </row>
    <row r="41306" spans="2:8">
      <c r="B41306" s="2" t="s">
        <v>41755</v>
      </c>
      <c r="C41306" s="2">
        <v>31</v>
      </c>
      <c r="D41306" s="2" t="s">
        <v>471</v>
      </c>
      <c r="E41306" s="2"/>
      <c r="F41306" s="2"/>
      <c r="G41306" s="2"/>
      <c r="H41306" s="2"/>
    </row>
    <row r="41307" spans="2:8">
      <c r="B41307" s="2" t="s">
        <v>41756</v>
      </c>
      <c r="C41307" s="2">
        <v>20</v>
      </c>
      <c r="D41307" s="2" t="s">
        <v>471</v>
      </c>
      <c r="E41307" s="2"/>
      <c r="F41307" s="2"/>
      <c r="G41307" s="2"/>
      <c r="H41307" s="2"/>
    </row>
    <row r="41308" spans="2:8">
      <c r="B41308" s="2" t="s">
        <v>41757</v>
      </c>
      <c r="C41308" s="2">
        <v>24</v>
      </c>
      <c r="D41308" s="2" t="s">
        <v>471</v>
      </c>
      <c r="E41308" s="2"/>
      <c r="F41308" s="2"/>
      <c r="G41308" s="2"/>
      <c r="H41308" s="2"/>
    </row>
    <row r="41309" spans="2:8">
      <c r="B41309" s="2" t="s">
        <v>41758</v>
      </c>
      <c r="C41309" s="2">
        <v>27</v>
      </c>
      <c r="D41309" s="2" t="s">
        <v>471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471</v>
      </c>
      <c r="E41310" s="2"/>
      <c r="F41310" s="2"/>
      <c r="G41310" s="2"/>
      <c r="H41310" s="2"/>
    </row>
    <row r="41311" spans="2:8">
      <c r="B41311" s="2" t="s">
        <v>41760</v>
      </c>
      <c r="C41311" s="2">
        <v>23</v>
      </c>
      <c r="D41311" s="2" t="s">
        <v>471</v>
      </c>
      <c r="E41311" s="2"/>
      <c r="F41311" s="2"/>
      <c r="G41311" s="2"/>
      <c r="H41311" s="2"/>
    </row>
    <row r="41312" spans="2:8">
      <c r="B41312" s="2" t="s">
        <v>41761</v>
      </c>
      <c r="C41312" s="2">
        <v>26</v>
      </c>
      <c r="D41312" s="2" t="s">
        <v>471</v>
      </c>
      <c r="E41312" s="2"/>
      <c r="F41312" s="2"/>
      <c r="G41312" s="2"/>
      <c r="H41312" s="2"/>
    </row>
    <row r="41313" spans="2:8">
      <c r="B41313" s="2" t="s">
        <v>41762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30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30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30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26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37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38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39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36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28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18</v>
      </c>
      <c r="D41342" s="2" t="s">
        <v>471</v>
      </c>
      <c r="E41342" s="2"/>
      <c r="F41342" s="2"/>
      <c r="G41342" s="2"/>
      <c r="H41342" s="2"/>
    </row>
    <row r="41343" spans="2:8">
      <c r="B41343" s="2" t="s">
        <v>41792</v>
      </c>
      <c r="C41343" s="2">
        <v>23</v>
      </c>
      <c r="D41343" s="2" t="s">
        <v>471</v>
      </c>
      <c r="E41343" s="2"/>
      <c r="F41343" s="2"/>
      <c r="G41343" s="2"/>
      <c r="H41343" s="2"/>
    </row>
    <row r="41344" spans="2:8">
      <c r="B41344" s="2" t="s">
        <v>41793</v>
      </c>
      <c r="C41344" s="2">
        <v>26</v>
      </c>
      <c r="D41344" s="2" t="s">
        <v>471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471</v>
      </c>
      <c r="E41345" s="2"/>
      <c r="F41345" s="2"/>
      <c r="G41345" s="2"/>
      <c r="H41345" s="2"/>
    </row>
    <row r="41346" spans="2:8">
      <c r="B41346" s="2" t="s">
        <v>41795</v>
      </c>
      <c r="C41346" s="2">
        <v>22</v>
      </c>
      <c r="D41346" s="2" t="s">
        <v>471</v>
      </c>
      <c r="E41346" s="2"/>
      <c r="F41346" s="2"/>
      <c r="G41346" s="2"/>
      <c r="H41346" s="2"/>
    </row>
    <row r="41347" spans="2:8">
      <c r="B41347" s="2" t="s">
        <v>41796</v>
      </c>
      <c r="C41347" s="2">
        <v>15</v>
      </c>
      <c r="D41347" s="2" t="s">
        <v>471</v>
      </c>
      <c r="E41347" s="2"/>
      <c r="F41347" s="2"/>
      <c r="G41347" s="2"/>
      <c r="H41347" s="2"/>
    </row>
    <row r="41348" spans="2:8">
      <c r="B41348" s="2" t="s">
        <v>41797</v>
      </c>
      <c r="C41348" s="2">
        <v>11</v>
      </c>
      <c r="D41348" s="2" t="s">
        <v>471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471</v>
      </c>
      <c r="E41355" s="2"/>
      <c r="F41355" s="2"/>
      <c r="G41355" s="2"/>
      <c r="H41355" s="2"/>
    </row>
    <row r="41356" spans="2:8">
      <c r="B41356" s="2" t="s">
        <v>41805</v>
      </c>
      <c r="C41356" s="2">
        <v>24</v>
      </c>
      <c r="D41356" s="2" t="s">
        <v>471</v>
      </c>
      <c r="E41356" s="2"/>
      <c r="F41356" s="2"/>
      <c r="G41356" s="2"/>
      <c r="H41356" s="2"/>
    </row>
    <row r="41357" spans="2:8">
      <c r="B41357" s="2" t="s">
        <v>41806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27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20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39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33</v>
      </c>
      <c r="D41380" s="2" t="s">
        <v>471</v>
      </c>
      <c r="E41380" s="2"/>
      <c r="F41380" s="2"/>
      <c r="G41380" s="2"/>
      <c r="H41380" s="2"/>
    </row>
    <row r="41381" spans="2:8">
      <c r="B41381" s="2" t="s">
        <v>41830</v>
      </c>
      <c r="C41381" s="2">
        <v>27</v>
      </c>
      <c r="D41381" s="2" t="s">
        <v>471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471</v>
      </c>
      <c r="E41382" s="2"/>
      <c r="F41382" s="2"/>
      <c r="G41382" s="2"/>
      <c r="H41382" s="2"/>
    </row>
    <row r="41383" spans="2:8">
      <c r="B41383" s="2" t="s">
        <v>41832</v>
      </c>
      <c r="C41383" s="2">
        <v>24</v>
      </c>
      <c r="D41383" s="2" t="s">
        <v>471</v>
      </c>
      <c r="E41383" s="2"/>
      <c r="F41383" s="2"/>
      <c r="G41383" s="2"/>
      <c r="H41383" s="2"/>
    </row>
    <row r="41384" spans="2:8">
      <c r="B41384" s="2" t="s">
        <v>41833</v>
      </c>
      <c r="C41384" s="2">
        <v>27</v>
      </c>
      <c r="D41384" s="2" t="s">
        <v>471</v>
      </c>
      <c r="E41384" s="2"/>
      <c r="F41384" s="2"/>
      <c r="G41384" s="2"/>
      <c r="H41384" s="2"/>
    </row>
    <row r="41385" spans="2:8">
      <c r="B41385" s="2" t="s">
        <v>41834</v>
      </c>
      <c r="C41385" s="2">
        <v>26</v>
      </c>
      <c r="D41385" s="2" t="s">
        <v>471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29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30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22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20</v>
      </c>
      <c r="D41394" s="2" t="s">
        <v>471</v>
      </c>
      <c r="E41394" s="2"/>
      <c r="F41394" s="2"/>
      <c r="G41394" s="2"/>
      <c r="H41394" s="2"/>
    </row>
    <row r="41395" spans="2:8">
      <c r="B41395" s="2" t="s">
        <v>41844</v>
      </c>
      <c r="C41395" s="2">
        <v>28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24</v>
      </c>
      <c r="D41397" s="2" t="s">
        <v>471</v>
      </c>
      <c r="E41397" s="2"/>
      <c r="F41397" s="2"/>
      <c r="G41397" s="2"/>
      <c r="H41397" s="2"/>
    </row>
    <row r="41398" spans="2:8">
      <c r="B41398" s="2" t="s">
        <v>41847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33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30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26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29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35</v>
      </c>
      <c r="D41415" s="2" t="s">
        <v>471</v>
      </c>
      <c r="E41415" s="2"/>
      <c r="F41415" s="2"/>
      <c r="G41415" s="2"/>
      <c r="H41415" s="2"/>
    </row>
    <row r="41416" spans="2:8">
      <c r="B41416" s="2" t="s">
        <v>41865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28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21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26</v>
      </c>
      <c r="D41425" s="2" t="s">
        <v>471</v>
      </c>
      <c r="E41425" s="2"/>
      <c r="F41425" s="2"/>
      <c r="G41425" s="2"/>
      <c r="H41425" s="2"/>
    </row>
    <row r="41426" spans="2:8">
      <c r="B41426" s="2" t="s">
        <v>41875</v>
      </c>
      <c r="C41426" s="2">
        <v>40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41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41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28</v>
      </c>
      <c r="D41432" s="2" t="s">
        <v>471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471</v>
      </c>
      <c r="E41433" s="2"/>
      <c r="F41433" s="2"/>
      <c r="G41433" s="2"/>
      <c r="H41433" s="2"/>
    </row>
    <row r="41434" spans="2:8">
      <c r="B41434" s="2" t="s">
        <v>41883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29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21</v>
      </c>
      <c r="D41446" s="2" t="s">
        <v>471</v>
      </c>
      <c r="E41446" s="2"/>
      <c r="F41446" s="2"/>
      <c r="G41446" s="2"/>
      <c r="H41446" s="2"/>
    </row>
    <row r="41447" spans="2:8">
      <c r="B41447" s="2" t="s">
        <v>41896</v>
      </c>
      <c r="C41447" s="2">
        <v>24</v>
      </c>
      <c r="D41447" s="2" t="s">
        <v>471</v>
      </c>
      <c r="E41447" s="2"/>
      <c r="F41447" s="2"/>
      <c r="G41447" s="2"/>
      <c r="H41447" s="2"/>
    </row>
    <row r="41448" spans="2:8">
      <c r="B41448" s="2" t="s">
        <v>41897</v>
      </c>
      <c r="C41448" s="2">
        <v>18</v>
      </c>
      <c r="D41448" s="2" t="s">
        <v>471</v>
      </c>
      <c r="E41448" s="2"/>
      <c r="F41448" s="2"/>
      <c r="G41448" s="2"/>
      <c r="H41448" s="2"/>
    </row>
    <row r="41449" spans="2:8">
      <c r="B41449" s="2" t="s">
        <v>41898</v>
      </c>
      <c r="C41449" s="2">
        <v>22</v>
      </c>
      <c r="D41449" s="2" t="s">
        <v>471</v>
      </c>
      <c r="E41449" s="2"/>
      <c r="F41449" s="2"/>
      <c r="G41449" s="2"/>
      <c r="H41449" s="2"/>
    </row>
    <row r="41450" spans="2:8">
      <c r="B41450" s="2" t="s">
        <v>41899</v>
      </c>
      <c r="C41450" s="2">
        <v>23</v>
      </c>
      <c r="D41450" s="2" t="s">
        <v>471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471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471</v>
      </c>
      <c r="E41452" s="2"/>
      <c r="F41452" s="2"/>
      <c r="G41452" s="2"/>
      <c r="H41452" s="2"/>
    </row>
    <row r="41453" spans="2:8">
      <c r="B41453" s="2" t="s">
        <v>41902</v>
      </c>
      <c r="C41453" s="2">
        <v>30</v>
      </c>
      <c r="D41453" s="2" t="s">
        <v>471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471</v>
      </c>
      <c r="E41454" s="2"/>
      <c r="F41454" s="2"/>
      <c r="G41454" s="2"/>
      <c r="H41454" s="2"/>
    </row>
    <row r="41455" spans="2:8">
      <c r="B41455" s="2" t="s">
        <v>41904</v>
      </c>
      <c r="C41455" s="2">
        <v>10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11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11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12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13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27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41910</v>
      </c>
      <c r="C41461" s="2">
        <v>29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27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21</v>
      </c>
      <c r="D41476" s="2" t="s">
        <v>471</v>
      </c>
      <c r="E41476" s="2"/>
      <c r="F41476" s="2"/>
      <c r="G41476" s="2"/>
      <c r="H41476" s="2"/>
    </row>
    <row r="41477" spans="2:8">
      <c r="B41477" s="2" t="s">
        <v>41926</v>
      </c>
      <c r="C41477" s="2">
        <v>31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30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19</v>
      </c>
      <c r="D41481" s="2" t="s">
        <v>471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471</v>
      </c>
      <c r="E41482" s="2"/>
      <c r="F41482" s="2"/>
      <c r="G41482" s="2"/>
      <c r="H41482" s="2"/>
    </row>
    <row r="41483" spans="2:8">
      <c r="B41483" s="2" t="s">
        <v>41932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13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15</v>
      </c>
      <c r="D41485" s="2" t="s">
        <v>471</v>
      </c>
      <c r="E41485" s="2"/>
      <c r="F41485" s="2"/>
      <c r="G41485" s="2"/>
      <c r="H41485" s="2"/>
    </row>
    <row r="41486" spans="2:8">
      <c r="B41486" s="2" t="s">
        <v>41935</v>
      </c>
      <c r="C41486" s="2">
        <v>35</v>
      </c>
      <c r="D41486" s="2" t="s">
        <v>471</v>
      </c>
      <c r="E41486" s="2"/>
      <c r="F41486" s="2"/>
      <c r="G41486" s="2"/>
      <c r="H41486" s="2"/>
    </row>
    <row r="41487" spans="2:8">
      <c r="B41487" s="2" t="s">
        <v>41936</v>
      </c>
      <c r="C41487" s="2">
        <v>35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35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34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33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15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21</v>
      </c>
      <c r="D41494" s="2" t="s">
        <v>471</v>
      </c>
      <c r="E41494" s="2"/>
      <c r="F41494" s="2"/>
      <c r="G41494" s="2"/>
      <c r="H41494" s="2"/>
    </row>
    <row r="41495" spans="2:8">
      <c r="B41495" s="2" t="s">
        <v>41944</v>
      </c>
      <c r="C41495" s="2">
        <v>27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27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24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17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19</v>
      </c>
      <c r="D41504" s="2" t="s">
        <v>471</v>
      </c>
      <c r="E41504" s="2"/>
      <c r="F41504" s="2"/>
      <c r="G41504" s="2"/>
      <c r="H41504" s="2"/>
    </row>
    <row r="41505" spans="2:8">
      <c r="B41505" s="2" t="s">
        <v>41954</v>
      </c>
      <c r="C41505" s="2">
        <v>33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36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35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25</v>
      </c>
      <c r="D41512" s="2" t="s">
        <v>471</v>
      </c>
      <c r="E41512" s="2"/>
      <c r="F41512" s="2"/>
      <c r="G41512" s="2"/>
      <c r="H41512" s="2"/>
    </row>
    <row r="41513" spans="2:8">
      <c r="B41513" s="2" t="s">
        <v>41962</v>
      </c>
      <c r="C41513" s="2">
        <v>30</v>
      </c>
      <c r="D41513" s="2" t="s">
        <v>471</v>
      </c>
      <c r="E41513" s="2"/>
      <c r="F41513" s="2"/>
      <c r="G41513" s="2"/>
      <c r="H41513" s="2"/>
    </row>
    <row r="41514" spans="2:8">
      <c r="B41514" s="2" t="s">
        <v>41963</v>
      </c>
      <c r="C41514" s="2">
        <v>31</v>
      </c>
      <c r="D41514" s="2" t="s">
        <v>471</v>
      </c>
      <c r="E41514" s="2"/>
      <c r="F41514" s="2"/>
      <c r="G41514" s="2"/>
      <c r="H41514" s="2"/>
    </row>
    <row r="41515" spans="2:8">
      <c r="B41515" s="2" t="s">
        <v>41964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30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19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471</v>
      </c>
      <c r="E41529" s="2"/>
      <c r="F41529" s="2"/>
      <c r="G41529" s="2"/>
      <c r="H41529" s="2"/>
    </row>
    <row r="41530" spans="2:8">
      <c r="B41530" s="2" t="s">
        <v>41979</v>
      </c>
      <c r="C41530" s="2">
        <v>31</v>
      </c>
      <c r="D41530" s="2" t="s">
        <v>471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471</v>
      </c>
      <c r="E41531" s="2"/>
      <c r="F41531" s="2"/>
      <c r="G41531" s="2"/>
      <c r="H41531" s="2"/>
    </row>
    <row r="41532" spans="2:8">
      <c r="B41532" s="2" t="s">
        <v>41981</v>
      </c>
      <c r="C41532" s="2">
        <v>27</v>
      </c>
      <c r="D41532" s="2" t="s">
        <v>471</v>
      </c>
      <c r="E41532" s="2"/>
      <c r="F41532" s="2"/>
      <c r="G41532" s="2"/>
      <c r="H41532" s="2"/>
    </row>
    <row r="41533" spans="2:8">
      <c r="B41533" s="2" t="s">
        <v>41982</v>
      </c>
      <c r="C41533" s="2">
        <v>27</v>
      </c>
      <c r="D41533" s="2" t="s">
        <v>471</v>
      </c>
      <c r="E41533" s="2"/>
      <c r="F41533" s="2"/>
      <c r="G41533" s="2"/>
      <c r="H41533" s="2"/>
    </row>
    <row r="41534" spans="2:8">
      <c r="B41534" s="2" t="s">
        <v>41983</v>
      </c>
      <c r="C41534" s="2">
        <v>36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38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19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30</v>
      </c>
      <c r="D41549" s="2" t="s">
        <v>471</v>
      </c>
      <c r="E41549" s="2"/>
      <c r="F41549" s="2"/>
      <c r="G41549" s="2"/>
      <c r="H41549" s="2"/>
    </row>
    <row r="41550" spans="2:8">
      <c r="B41550" s="2" t="s">
        <v>41999</v>
      </c>
      <c r="C41550" s="2">
        <v>22</v>
      </c>
      <c r="D41550" s="2" t="s">
        <v>471</v>
      </c>
      <c r="E41550" s="2"/>
      <c r="F41550" s="2"/>
      <c r="G41550" s="2"/>
      <c r="H41550" s="2"/>
    </row>
    <row r="41551" spans="2:8">
      <c r="B41551" s="2" t="s">
        <v>42000</v>
      </c>
      <c r="C41551" s="2">
        <v>23</v>
      </c>
      <c r="D41551" s="2" t="s">
        <v>471</v>
      </c>
      <c r="E41551" s="2"/>
      <c r="F41551" s="2"/>
      <c r="G41551" s="2"/>
      <c r="H41551" s="2"/>
    </row>
    <row r="41552" spans="2:8">
      <c r="B41552" s="2" t="s">
        <v>42001</v>
      </c>
      <c r="C41552" s="2">
        <v>23</v>
      </c>
      <c r="D41552" s="2" t="s">
        <v>471</v>
      </c>
      <c r="E41552" s="2"/>
      <c r="F41552" s="2"/>
      <c r="G41552" s="2"/>
      <c r="H41552" s="2"/>
    </row>
    <row r="41553" spans="2:8">
      <c r="B41553" s="2" t="s">
        <v>42002</v>
      </c>
      <c r="C41553" s="2">
        <v>33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33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34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33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33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30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37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37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36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39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37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37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35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29</v>
      </c>
      <c r="D41596" s="2" t="s">
        <v>471</v>
      </c>
      <c r="E41596" s="2"/>
      <c r="F41596" s="2"/>
      <c r="G41596" s="2"/>
      <c r="H41596" s="2"/>
    </row>
    <row r="41597" spans="2:8">
      <c r="B41597" s="2" t="s">
        <v>42046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32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30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27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471</v>
      </c>
      <c r="E41612" s="2"/>
      <c r="F41612" s="2"/>
      <c r="G41612" s="2"/>
      <c r="H41612" s="2"/>
    </row>
    <row r="41613" spans="2:8">
      <c r="B41613" s="2" t="s">
        <v>42062</v>
      </c>
      <c r="C41613" s="2">
        <v>32</v>
      </c>
      <c r="D41613" s="2" t="s">
        <v>471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471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30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35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36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31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27</v>
      </c>
      <c r="D41628" s="2" t="s">
        <v>471</v>
      </c>
      <c r="E41628" s="2"/>
      <c r="F41628" s="2"/>
      <c r="G41628" s="2"/>
      <c r="H41628" s="2"/>
    </row>
    <row r="41629" spans="2:8">
      <c r="B41629" s="2" t="s">
        <v>42078</v>
      </c>
      <c r="C41629" s="2">
        <v>28</v>
      </c>
      <c r="D41629" s="2" t="s">
        <v>471</v>
      </c>
      <c r="E41629" s="2"/>
      <c r="F41629" s="2"/>
      <c r="G41629" s="2"/>
      <c r="H41629" s="2"/>
    </row>
    <row r="41630" spans="2:8">
      <c r="B41630" s="2" t="s">
        <v>42079</v>
      </c>
      <c r="C41630" s="2">
        <v>26</v>
      </c>
      <c r="D41630" s="2" t="s">
        <v>471</v>
      </c>
      <c r="E41630" s="2"/>
      <c r="F41630" s="2"/>
      <c r="G41630" s="2"/>
      <c r="H41630" s="2"/>
    </row>
    <row r="41631" spans="2:8">
      <c r="B41631" s="2" t="s">
        <v>42080</v>
      </c>
      <c r="C41631" s="2">
        <v>28</v>
      </c>
      <c r="D41631" s="2" t="s">
        <v>471</v>
      </c>
      <c r="E41631" s="2"/>
      <c r="F41631" s="2"/>
      <c r="G41631" s="2"/>
      <c r="H41631" s="2"/>
    </row>
    <row r="41632" spans="2:8">
      <c r="B41632" s="2" t="s">
        <v>42081</v>
      </c>
      <c r="C41632" s="2">
        <v>27</v>
      </c>
      <c r="D41632" s="2" t="s">
        <v>471</v>
      </c>
      <c r="E41632" s="2"/>
      <c r="F41632" s="2"/>
      <c r="G41632" s="2"/>
      <c r="H41632" s="2"/>
    </row>
    <row r="41633" spans="2:8">
      <c r="B41633" s="2" t="s">
        <v>42082</v>
      </c>
      <c r="C41633" s="2">
        <v>26</v>
      </c>
      <c r="D41633" s="2" t="s">
        <v>471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471</v>
      </c>
      <c r="E41634" s="2"/>
      <c r="F41634" s="2"/>
      <c r="G41634" s="2"/>
      <c r="H41634" s="2"/>
    </row>
    <row r="41635" spans="2:8">
      <c r="B41635" s="2" t="s">
        <v>42084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22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29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29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18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16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15</v>
      </c>
      <c r="D41649" s="2" t="s">
        <v>471</v>
      </c>
      <c r="E41649" s="2"/>
      <c r="F41649" s="2"/>
      <c r="G41649" s="2"/>
      <c r="H41649" s="2"/>
    </row>
    <row r="41650" spans="2:8">
      <c r="B41650" s="2" t="s">
        <v>42099</v>
      </c>
      <c r="C41650" s="2">
        <v>24</v>
      </c>
      <c r="D41650" s="2" t="s">
        <v>471</v>
      </c>
      <c r="E41650" s="2"/>
      <c r="F41650" s="2"/>
      <c r="G41650" s="2"/>
      <c r="H41650" s="2"/>
    </row>
    <row r="41651" spans="2:8">
      <c r="B41651" s="2" t="s">
        <v>42100</v>
      </c>
      <c r="C41651" s="2">
        <v>23</v>
      </c>
      <c r="D41651" s="2" t="s">
        <v>471</v>
      </c>
      <c r="E41651" s="2"/>
      <c r="F41651" s="2"/>
      <c r="G41651" s="2"/>
      <c r="H41651" s="2"/>
    </row>
    <row r="41652" spans="2:8">
      <c r="B41652" s="2" t="s">
        <v>42101</v>
      </c>
      <c r="C41652" s="2">
        <v>26</v>
      </c>
      <c r="D41652" s="2" t="s">
        <v>471</v>
      </c>
      <c r="E41652" s="2"/>
      <c r="F41652" s="2"/>
      <c r="G41652" s="2"/>
      <c r="H41652" s="2"/>
    </row>
    <row r="41653" spans="2:8">
      <c r="B41653" s="2" t="s">
        <v>42102</v>
      </c>
      <c r="C41653" s="2">
        <v>28</v>
      </c>
      <c r="D41653" s="2" t="s">
        <v>471</v>
      </c>
      <c r="E41653" s="2"/>
      <c r="F41653" s="2"/>
      <c r="G41653" s="2"/>
      <c r="H41653" s="2"/>
    </row>
    <row r="41654" spans="2:8">
      <c r="B41654" s="2" t="s">
        <v>42103</v>
      </c>
      <c r="C41654" s="2">
        <v>29</v>
      </c>
      <c r="D41654" s="2" t="s">
        <v>471</v>
      </c>
      <c r="E41654" s="2"/>
      <c r="F41654" s="2"/>
      <c r="G41654" s="2"/>
      <c r="H41654" s="2"/>
    </row>
    <row r="41655" spans="2:8">
      <c r="B41655" s="2" t="s">
        <v>42104</v>
      </c>
      <c r="C41655" s="2">
        <v>29</v>
      </c>
      <c r="D41655" s="2" t="s">
        <v>471</v>
      </c>
      <c r="E41655" s="2"/>
      <c r="F41655" s="2"/>
      <c r="G41655" s="2"/>
      <c r="H41655" s="2"/>
    </row>
    <row r="41656" spans="2:8">
      <c r="B41656" s="2" t="s">
        <v>42105</v>
      </c>
      <c r="C41656" s="2">
        <v>29</v>
      </c>
      <c r="D41656" s="2" t="s">
        <v>471</v>
      </c>
      <c r="E41656" s="2"/>
      <c r="F41656" s="2"/>
      <c r="G41656" s="2"/>
      <c r="H41656" s="2"/>
    </row>
    <row r="41657" spans="2:8">
      <c r="B41657" s="2" t="s">
        <v>42106</v>
      </c>
      <c r="C41657" s="2">
        <v>27</v>
      </c>
      <c r="D41657" s="2" t="s">
        <v>471</v>
      </c>
      <c r="E41657" s="2"/>
      <c r="F41657" s="2"/>
      <c r="G41657" s="2"/>
      <c r="H41657" s="2"/>
    </row>
    <row r="41658" spans="2:8">
      <c r="B41658" s="2" t="s">
        <v>42107</v>
      </c>
      <c r="C41658" s="2">
        <v>27</v>
      </c>
      <c r="D41658" s="2" t="s">
        <v>471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471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29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9</v>
      </c>
      <c r="D41669" s="2" t="s">
        <v>471</v>
      </c>
      <c r="E41669" s="2"/>
      <c r="F41669" s="2"/>
      <c r="G41669" s="2"/>
      <c r="H41669" s="2"/>
    </row>
    <row r="41670" spans="2:8">
      <c r="B41670" s="2" t="s">
        <v>42119</v>
      </c>
      <c r="C41670" s="2">
        <v>33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35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29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20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22</v>
      </c>
      <c r="D41678" s="2" t="s">
        <v>471</v>
      </c>
      <c r="E41678" s="2"/>
      <c r="F41678" s="2"/>
      <c r="G41678" s="2"/>
      <c r="H41678" s="2"/>
    </row>
    <row r="41679" spans="2:8">
      <c r="B41679" s="2" t="s">
        <v>42128</v>
      </c>
      <c r="C41679" s="2">
        <v>26</v>
      </c>
      <c r="D41679" s="2" t="s">
        <v>471</v>
      </c>
      <c r="E41679" s="2"/>
      <c r="F41679" s="2"/>
      <c r="G41679" s="2"/>
      <c r="H41679" s="2"/>
    </row>
    <row r="41680" spans="2:8">
      <c r="B41680" s="2" t="s">
        <v>42129</v>
      </c>
      <c r="C41680" s="2">
        <v>28</v>
      </c>
      <c r="D41680" s="2" t="s">
        <v>471</v>
      </c>
      <c r="E41680" s="2"/>
      <c r="F41680" s="2"/>
      <c r="G41680" s="2"/>
      <c r="H41680" s="2"/>
    </row>
    <row r="41681" spans="2:8">
      <c r="B41681" s="2" t="s">
        <v>42130</v>
      </c>
      <c r="C41681" s="2">
        <v>28</v>
      </c>
      <c r="D41681" s="2" t="s">
        <v>471</v>
      </c>
      <c r="E41681" s="2"/>
      <c r="F41681" s="2"/>
      <c r="G41681" s="2"/>
      <c r="H41681" s="2"/>
    </row>
    <row r="41682" spans="2:8">
      <c r="B41682" s="2" t="s">
        <v>42131</v>
      </c>
      <c r="C41682" s="2">
        <v>28</v>
      </c>
      <c r="D41682" s="2" t="s">
        <v>471</v>
      </c>
      <c r="E41682" s="2"/>
      <c r="F41682" s="2"/>
      <c r="G41682" s="2"/>
      <c r="H41682" s="2"/>
    </row>
    <row r="41683" spans="2:8">
      <c r="B41683" s="2" t="s">
        <v>42132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33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42134</v>
      </c>
      <c r="C41685" s="2">
        <v>33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42137</v>
      </c>
      <c r="C41688" s="2">
        <v>24</v>
      </c>
      <c r="D41688" s="2" t="s">
        <v>471</v>
      </c>
      <c r="E41688" s="2"/>
      <c r="F41688" s="2"/>
      <c r="G41688" s="2"/>
      <c r="H41688" s="2"/>
    </row>
    <row r="41689" spans="2:8">
      <c r="B41689" s="2" t="s">
        <v>42138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42139</v>
      </c>
      <c r="C41690" s="2">
        <v>17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42140</v>
      </c>
      <c r="C41691" s="2">
        <v>10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24</v>
      </c>
      <c r="D41695" s="2" t="s">
        <v>471</v>
      </c>
      <c r="E41695" s="2"/>
      <c r="F41695" s="2"/>
      <c r="G41695" s="2"/>
      <c r="H41695" s="2"/>
    </row>
    <row r="41696" spans="2:8">
      <c r="B41696" s="2" t="s">
        <v>42145</v>
      </c>
      <c r="C41696" s="2">
        <v>30</v>
      </c>
      <c r="D41696" s="2" t="s">
        <v>471</v>
      </c>
      <c r="E41696" s="2"/>
      <c r="F41696" s="2"/>
      <c r="G41696" s="2"/>
      <c r="H41696" s="2"/>
    </row>
    <row r="41697" spans="2:8">
      <c r="B41697" s="2" t="s">
        <v>42146</v>
      </c>
      <c r="C41697" s="2">
        <v>30</v>
      </c>
      <c r="D41697" s="2" t="s">
        <v>471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471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471</v>
      </c>
      <c r="E41699" s="2"/>
      <c r="F41699" s="2"/>
      <c r="G41699" s="2"/>
      <c r="H41699" s="2"/>
    </row>
    <row r="41700" spans="2:8">
      <c r="B41700" s="2" t="s">
        <v>42149</v>
      </c>
      <c r="C41700" s="2">
        <v>26</v>
      </c>
      <c r="D41700" s="2" t="s">
        <v>471</v>
      </c>
      <c r="E41700" s="2"/>
      <c r="F41700" s="2"/>
      <c r="G41700" s="2"/>
      <c r="H41700" s="2"/>
    </row>
    <row r="41701" spans="2:8">
      <c r="B41701" s="2" t="s">
        <v>42150</v>
      </c>
      <c r="C41701" s="2">
        <v>12</v>
      </c>
      <c r="D41701" s="2" t="s">
        <v>471</v>
      </c>
      <c r="E41701" s="2"/>
      <c r="F41701" s="2"/>
      <c r="G41701" s="2"/>
      <c r="H41701" s="2"/>
    </row>
    <row r="41702" spans="2:8">
      <c r="B41702" s="2" t="s">
        <v>42151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31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30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32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35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34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35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33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471</v>
      </c>
      <c r="E41716" s="2"/>
      <c r="F41716" s="2"/>
      <c r="G41716" s="2"/>
      <c r="H41716" s="2"/>
    </row>
    <row r="41717" spans="2:8">
      <c r="B41717" s="2" t="s">
        <v>42166</v>
      </c>
      <c r="C41717" s="2">
        <v>33</v>
      </c>
      <c r="D41717" s="2" t="s">
        <v>471</v>
      </c>
      <c r="E41717" s="2"/>
      <c r="F41717" s="2"/>
      <c r="G41717" s="2"/>
      <c r="H41717" s="2"/>
    </row>
    <row r="41718" spans="2:8">
      <c r="B41718" s="2" t="s">
        <v>42167</v>
      </c>
      <c r="C41718" s="2">
        <v>33</v>
      </c>
      <c r="D41718" s="2" t="s">
        <v>471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471</v>
      </c>
      <c r="E41719" s="2"/>
      <c r="F41719" s="2"/>
      <c r="G41719" s="2"/>
      <c r="H41719" s="2"/>
    </row>
    <row r="41720" spans="2:8">
      <c r="B41720" s="2" t="s">
        <v>42169</v>
      </c>
      <c r="C41720" s="2">
        <v>32</v>
      </c>
      <c r="D41720" s="2" t="s">
        <v>471</v>
      </c>
      <c r="E41720" s="2"/>
      <c r="F41720" s="2"/>
      <c r="G41720" s="2"/>
      <c r="H41720" s="2"/>
    </row>
    <row r="41721" spans="2:8">
      <c r="B41721" s="2" t="s">
        <v>42170</v>
      </c>
      <c r="C41721" s="2">
        <v>30</v>
      </c>
      <c r="D41721" s="2" t="s">
        <v>471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471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33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34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33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16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28</v>
      </c>
      <c r="D41728" s="2" t="s">
        <v>471</v>
      </c>
      <c r="E41728" s="2"/>
      <c r="F41728" s="2"/>
      <c r="G41728" s="2"/>
      <c r="H41728" s="2"/>
    </row>
    <row r="41729" spans="2:8">
      <c r="B41729" s="2" t="s">
        <v>42178</v>
      </c>
      <c r="C41729" s="2">
        <v>30</v>
      </c>
      <c r="D41729" s="2" t="s">
        <v>471</v>
      </c>
      <c r="E41729" s="2"/>
      <c r="F41729" s="2"/>
      <c r="G41729" s="2"/>
      <c r="H41729" s="2"/>
    </row>
    <row r="41730" spans="2:8">
      <c r="B41730" s="2" t="s">
        <v>42179</v>
      </c>
      <c r="C41730" s="2">
        <v>29</v>
      </c>
      <c r="D41730" s="2" t="s">
        <v>471</v>
      </c>
      <c r="E41730" s="2"/>
      <c r="F41730" s="2"/>
      <c r="G41730" s="2"/>
      <c r="H41730" s="2"/>
    </row>
    <row r="41731" spans="2:8">
      <c r="B41731" s="2" t="s">
        <v>42180</v>
      </c>
      <c r="C41731" s="2">
        <v>29</v>
      </c>
      <c r="D41731" s="2" t="s">
        <v>471</v>
      </c>
      <c r="E41731" s="2"/>
      <c r="F41731" s="2"/>
      <c r="G41731" s="2"/>
      <c r="H41731" s="2"/>
    </row>
    <row r="41732" spans="2:8">
      <c r="B41732" s="2" t="s">
        <v>42181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17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28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29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31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29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23</v>
      </c>
      <c r="D41748" s="2" t="s">
        <v>471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471</v>
      </c>
      <c r="E41749" s="2"/>
      <c r="F41749" s="2"/>
      <c r="G41749" s="2"/>
      <c r="H41749" s="2"/>
    </row>
    <row r="41750" spans="2:8">
      <c r="B41750" s="2" t="s">
        <v>42199</v>
      </c>
      <c r="C41750" s="2">
        <v>27</v>
      </c>
      <c r="D41750" s="2" t="s">
        <v>471</v>
      </c>
      <c r="E41750" s="2"/>
      <c r="F41750" s="2"/>
      <c r="G41750" s="2"/>
      <c r="H41750" s="2"/>
    </row>
    <row r="41751" spans="2:8">
      <c r="B41751" s="2" t="s">
        <v>42200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27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28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16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36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36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26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27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42225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29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15</v>
      </c>
      <c r="D41781" s="2" t="s">
        <v>471</v>
      </c>
      <c r="E41781" s="2"/>
      <c r="F41781" s="2"/>
      <c r="G41781" s="2"/>
      <c r="H41781" s="2"/>
    </row>
    <row r="41782" spans="2:8">
      <c r="B41782" s="2" t="s">
        <v>42231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13</v>
      </c>
      <c r="D41785" s="2" t="s">
        <v>471</v>
      </c>
      <c r="E41785" s="2"/>
      <c r="F41785" s="2"/>
      <c r="G41785" s="2"/>
      <c r="H41785" s="2"/>
    </row>
    <row r="41786" spans="2:8">
      <c r="B41786" s="2" t="s">
        <v>42235</v>
      </c>
      <c r="C41786" s="2">
        <v>24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471</v>
      </c>
      <c r="E41788" s="2"/>
      <c r="F41788" s="2"/>
      <c r="G41788" s="2"/>
      <c r="H41788" s="2"/>
    </row>
    <row r="41789" spans="2:8">
      <c r="B41789" s="2" t="s">
        <v>42238</v>
      </c>
      <c r="C41789" s="2">
        <v>27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27</v>
      </c>
      <c r="D41794" s="2" t="s">
        <v>471</v>
      </c>
      <c r="E41794" s="2"/>
      <c r="F41794" s="2"/>
      <c r="G41794" s="2"/>
      <c r="H41794" s="2"/>
    </row>
    <row r="41795" spans="2:8">
      <c r="B41795" s="2" t="s">
        <v>42244</v>
      </c>
      <c r="C41795" s="2">
        <v>37</v>
      </c>
      <c r="D41795" s="2" t="s">
        <v>471</v>
      </c>
      <c r="E41795" s="2"/>
      <c r="F41795" s="2"/>
      <c r="G41795" s="2"/>
      <c r="H41795" s="2"/>
    </row>
    <row r="41796" spans="2:8">
      <c r="B41796" s="2" t="s">
        <v>42245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29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41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40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16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12</v>
      </c>
      <c r="D41809" s="2" t="s">
        <v>471</v>
      </c>
      <c r="E41809" s="2"/>
      <c r="F41809" s="2"/>
      <c r="G41809" s="2"/>
      <c r="H41809" s="2"/>
    </row>
    <row r="41810" spans="2:8">
      <c r="B41810" s="2" t="s">
        <v>42259</v>
      </c>
      <c r="C41810" s="2">
        <v>22</v>
      </c>
      <c r="D41810" s="2" t="s">
        <v>471</v>
      </c>
      <c r="E41810" s="2"/>
      <c r="F41810" s="2"/>
      <c r="G41810" s="2"/>
      <c r="H41810" s="2"/>
    </row>
    <row r="41811" spans="2:8">
      <c r="B41811" s="2" t="s">
        <v>42260</v>
      </c>
      <c r="C41811" s="2">
        <v>24</v>
      </c>
      <c r="D41811" s="2" t="s">
        <v>471</v>
      </c>
      <c r="E41811" s="2"/>
      <c r="F41811" s="2"/>
      <c r="G41811" s="2"/>
      <c r="H41811" s="2"/>
    </row>
    <row r="41812" spans="2:8">
      <c r="B41812" s="2" t="s">
        <v>42261</v>
      </c>
      <c r="C41812" s="2">
        <v>25</v>
      </c>
      <c r="D41812" s="2" t="s">
        <v>471</v>
      </c>
      <c r="E41812" s="2"/>
      <c r="F41812" s="2"/>
      <c r="G41812" s="2"/>
      <c r="H41812" s="2"/>
    </row>
    <row r="41813" spans="2:8">
      <c r="B41813" s="2" t="s">
        <v>42262</v>
      </c>
      <c r="C41813" s="2">
        <v>26</v>
      </c>
      <c r="D41813" s="2" t="s">
        <v>471</v>
      </c>
      <c r="E41813" s="2"/>
      <c r="F41813" s="2"/>
      <c r="G41813" s="2"/>
      <c r="H41813" s="2"/>
    </row>
    <row r="41814" spans="2:8">
      <c r="B41814" s="2" t="s">
        <v>42263</v>
      </c>
      <c r="C41814" s="2">
        <v>25</v>
      </c>
      <c r="D41814" s="2" t="s">
        <v>471</v>
      </c>
      <c r="E41814" s="2"/>
      <c r="F41814" s="2"/>
      <c r="G41814" s="2"/>
      <c r="H41814" s="2"/>
    </row>
    <row r="41815" spans="2:8">
      <c r="B41815" s="2" t="s">
        <v>42264</v>
      </c>
      <c r="C41815" s="2">
        <v>32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32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33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35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35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34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26</v>
      </c>
      <c r="D41828" s="2" t="s">
        <v>471</v>
      </c>
      <c r="E41828" s="2"/>
      <c r="F41828" s="2"/>
      <c r="G41828" s="2"/>
      <c r="H41828" s="2"/>
    </row>
    <row r="41829" spans="2:8">
      <c r="B41829" s="2" t="s">
        <v>42278</v>
      </c>
      <c r="C41829" s="2">
        <v>26</v>
      </c>
      <c r="D41829" s="2" t="s">
        <v>471</v>
      </c>
      <c r="E41829" s="2"/>
      <c r="F41829" s="2"/>
      <c r="G41829" s="2"/>
      <c r="H41829" s="2"/>
    </row>
    <row r="41830" spans="2:8">
      <c r="B41830" s="2" t="s">
        <v>42279</v>
      </c>
      <c r="C41830" s="2">
        <v>27</v>
      </c>
      <c r="D41830" s="2" t="s">
        <v>471</v>
      </c>
      <c r="E41830" s="2"/>
      <c r="F41830" s="2"/>
      <c r="G41830" s="2"/>
      <c r="H41830" s="2"/>
    </row>
    <row r="41831" spans="2:8">
      <c r="B41831" s="2" t="s">
        <v>42280</v>
      </c>
      <c r="C41831" s="2">
        <v>27</v>
      </c>
      <c r="D41831" s="2" t="s">
        <v>471</v>
      </c>
      <c r="E41831" s="2"/>
      <c r="F41831" s="2"/>
      <c r="G41831" s="2"/>
      <c r="H41831" s="2"/>
    </row>
    <row r="41832" spans="2:8">
      <c r="B41832" s="2" t="s">
        <v>42281</v>
      </c>
      <c r="C41832" s="2">
        <v>26</v>
      </c>
      <c r="D41832" s="2" t="s">
        <v>471</v>
      </c>
      <c r="E41832" s="2"/>
      <c r="F41832" s="2"/>
      <c r="G41832" s="2"/>
      <c r="H41832" s="2"/>
    </row>
    <row r="41833" spans="2:8">
      <c r="B41833" s="2" t="s">
        <v>42282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23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17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33</v>
      </c>
      <c r="D41837" s="2" t="s">
        <v>471</v>
      </c>
      <c r="E41837" s="2"/>
      <c r="F41837" s="2"/>
      <c r="G41837" s="2"/>
      <c r="H41837" s="2"/>
    </row>
    <row r="41838" spans="2:8">
      <c r="B41838" s="2" t="s">
        <v>42287</v>
      </c>
      <c r="C41838" s="2">
        <v>35</v>
      </c>
      <c r="D41838" s="2" t="s">
        <v>471</v>
      </c>
      <c r="E41838" s="2"/>
      <c r="F41838" s="2"/>
      <c r="G41838" s="2"/>
      <c r="H41838" s="2"/>
    </row>
    <row r="41839" spans="2:8">
      <c r="B41839" s="2" t="s">
        <v>42288</v>
      </c>
      <c r="C41839" s="2">
        <v>33</v>
      </c>
      <c r="D41839" s="2" t="s">
        <v>471</v>
      </c>
      <c r="E41839" s="2"/>
      <c r="F41839" s="2"/>
      <c r="G41839" s="2"/>
      <c r="H41839" s="2"/>
    </row>
    <row r="41840" spans="2:8">
      <c r="B41840" s="2" t="s">
        <v>42289</v>
      </c>
      <c r="C41840" s="2">
        <v>29</v>
      </c>
      <c r="D41840" s="2" t="s">
        <v>471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471</v>
      </c>
      <c r="E41841" s="2"/>
      <c r="F41841" s="2"/>
      <c r="G41841" s="2"/>
      <c r="H41841" s="2"/>
    </row>
    <row r="41842" spans="2:8">
      <c r="B41842" s="2" t="s">
        <v>42291</v>
      </c>
      <c r="C41842" s="2">
        <v>27</v>
      </c>
      <c r="D41842" s="2" t="s">
        <v>471</v>
      </c>
      <c r="E41842" s="2"/>
      <c r="F41842" s="2"/>
      <c r="G41842" s="2"/>
      <c r="H41842" s="2"/>
    </row>
    <row r="41843" spans="2:8">
      <c r="B41843" s="2" t="s">
        <v>42292</v>
      </c>
      <c r="C41843" s="2">
        <v>29</v>
      </c>
      <c r="D41843" s="2" t="s">
        <v>471</v>
      </c>
      <c r="E41843" s="2"/>
      <c r="F41843" s="2"/>
      <c r="G41843" s="2"/>
      <c r="H41843" s="2"/>
    </row>
    <row r="41844" spans="2:8">
      <c r="B41844" s="2" t="s">
        <v>42293</v>
      </c>
      <c r="C41844" s="2">
        <v>23</v>
      </c>
      <c r="D41844" s="2" t="s">
        <v>471</v>
      </c>
      <c r="E41844" s="2"/>
      <c r="F41844" s="2"/>
      <c r="G41844" s="2"/>
      <c r="H41844" s="2"/>
    </row>
    <row r="41845" spans="2:8">
      <c r="B41845" s="2" t="s">
        <v>42294</v>
      </c>
      <c r="C41845" s="2">
        <v>15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14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13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17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22</v>
      </c>
      <c r="D41849" s="2" t="s">
        <v>471</v>
      </c>
      <c r="E41849" s="2"/>
      <c r="F41849" s="2"/>
      <c r="G41849" s="2"/>
      <c r="H41849" s="2"/>
    </row>
    <row r="41850" spans="2:8">
      <c r="B41850" s="2" t="s">
        <v>42299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21</v>
      </c>
      <c r="D41852" s="2" t="s">
        <v>471</v>
      </c>
      <c r="E41852" s="2"/>
      <c r="F41852" s="2"/>
      <c r="G41852" s="2"/>
      <c r="H41852" s="2"/>
    </row>
    <row r="41853" spans="2:8">
      <c r="B41853" s="2" t="s">
        <v>42302</v>
      </c>
      <c r="C41853" s="2">
        <v>23</v>
      </c>
      <c r="D41853" s="2" t="s">
        <v>471</v>
      </c>
      <c r="E41853" s="2"/>
      <c r="F41853" s="2"/>
      <c r="G41853" s="2"/>
      <c r="H41853" s="2"/>
    </row>
    <row r="41854" spans="2:8">
      <c r="B41854" s="2" t="s">
        <v>42303</v>
      </c>
      <c r="C41854" s="2">
        <v>25</v>
      </c>
      <c r="D41854" s="2" t="s">
        <v>471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471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471</v>
      </c>
      <c r="E41856" s="2"/>
      <c r="F41856" s="2"/>
      <c r="G41856" s="2"/>
      <c r="H41856" s="2"/>
    </row>
    <row r="41857" spans="2:8">
      <c r="B41857" s="2" t="s">
        <v>42306</v>
      </c>
      <c r="C41857" s="2">
        <v>30</v>
      </c>
      <c r="D41857" s="2" t="s">
        <v>471</v>
      </c>
      <c r="E41857" s="2"/>
      <c r="F41857" s="2"/>
      <c r="G41857" s="2"/>
      <c r="H41857" s="2"/>
    </row>
    <row r="41858" spans="2:8">
      <c r="B41858" s="2" t="s">
        <v>42307</v>
      </c>
      <c r="C41858" s="2">
        <v>23</v>
      </c>
      <c r="D41858" s="2" t="s">
        <v>471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471</v>
      </c>
      <c r="E41859" s="2"/>
      <c r="F41859" s="2"/>
      <c r="G41859" s="2"/>
      <c r="H41859" s="2"/>
    </row>
    <row r="41860" spans="2:8">
      <c r="B41860" s="2" t="s">
        <v>42309</v>
      </c>
      <c r="C41860" s="2">
        <v>36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36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36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24</v>
      </c>
      <c r="D41864" s="2" t="s">
        <v>471</v>
      </c>
      <c r="E41864" s="2"/>
      <c r="F41864" s="2"/>
      <c r="G41864" s="2"/>
      <c r="H41864" s="2"/>
    </row>
    <row r="41865" spans="2:8">
      <c r="B41865" s="2" t="s">
        <v>42314</v>
      </c>
      <c r="C41865" s="2">
        <v>32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40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35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34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25</v>
      </c>
      <c r="D41878" s="2" t="s">
        <v>471</v>
      </c>
      <c r="E41878" s="2"/>
      <c r="F41878" s="2"/>
      <c r="G41878" s="2"/>
      <c r="H41878" s="2"/>
    </row>
    <row r="41879" spans="2:8">
      <c r="B41879" s="2" t="s">
        <v>42328</v>
      </c>
      <c r="C41879" s="2">
        <v>28</v>
      </c>
      <c r="D41879" s="2" t="s">
        <v>471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471</v>
      </c>
      <c r="E41880" s="2"/>
      <c r="F41880" s="2"/>
      <c r="G41880" s="2"/>
      <c r="H41880" s="2"/>
    </row>
    <row r="41881" spans="2:8">
      <c r="B41881" s="2" t="s">
        <v>42330</v>
      </c>
      <c r="C41881" s="2">
        <v>23</v>
      </c>
      <c r="D41881" s="2" t="s">
        <v>471</v>
      </c>
      <c r="E41881" s="2"/>
      <c r="F41881" s="2"/>
      <c r="G41881" s="2"/>
      <c r="H41881" s="2"/>
    </row>
    <row r="41882" spans="2:8">
      <c r="B41882" s="2" t="s">
        <v>42331</v>
      </c>
      <c r="C41882" s="2">
        <v>20</v>
      </c>
      <c r="D41882" s="2" t="s">
        <v>471</v>
      </c>
      <c r="E41882" s="2"/>
      <c r="F41882" s="2"/>
      <c r="G41882" s="2"/>
      <c r="H41882" s="2"/>
    </row>
    <row r="41883" spans="2:8">
      <c r="B41883" s="2" t="s">
        <v>42332</v>
      </c>
      <c r="C41883" s="2">
        <v>30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32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16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471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471</v>
      </c>
      <c r="E41893" s="2"/>
      <c r="F41893" s="2"/>
      <c r="G41893" s="2"/>
      <c r="H41893" s="2"/>
    </row>
    <row r="41894" spans="2:8">
      <c r="B41894" s="2" t="s">
        <v>42343</v>
      </c>
      <c r="C41894" s="2">
        <v>29</v>
      </c>
      <c r="D41894" s="2" t="s">
        <v>471</v>
      </c>
      <c r="E41894" s="2"/>
      <c r="F41894" s="2"/>
      <c r="G41894" s="2"/>
      <c r="H41894" s="2"/>
    </row>
    <row r="41895" spans="2:8">
      <c r="B41895" s="2" t="s">
        <v>42344</v>
      </c>
      <c r="C41895" s="2">
        <v>32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25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29</v>
      </c>
      <c r="D41898" s="2" t="s">
        <v>471</v>
      </c>
      <c r="E41898" s="2"/>
      <c r="F41898" s="2"/>
      <c r="G41898" s="2"/>
      <c r="H41898" s="2"/>
    </row>
    <row r="41899" spans="2:8">
      <c r="B41899" s="2" t="s">
        <v>42348</v>
      </c>
      <c r="C41899" s="2">
        <v>32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32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19</v>
      </c>
      <c r="D41901" s="2" t="s">
        <v>471</v>
      </c>
      <c r="E41901" s="2"/>
      <c r="F41901" s="2"/>
      <c r="G41901" s="2"/>
      <c r="H41901" s="2"/>
    </row>
    <row r="41902" spans="2:8">
      <c r="B41902" s="2" t="s">
        <v>42351</v>
      </c>
      <c r="C41902" s="2">
        <v>22</v>
      </c>
      <c r="D41902" s="2" t="s">
        <v>471</v>
      </c>
      <c r="E41902" s="2"/>
      <c r="F41902" s="2"/>
      <c r="G41902" s="2"/>
      <c r="H41902" s="2"/>
    </row>
    <row r="41903" spans="2:8">
      <c r="B41903" s="2" t="s">
        <v>42352</v>
      </c>
      <c r="C41903" s="2">
        <v>21</v>
      </c>
      <c r="D41903" s="2" t="s">
        <v>471</v>
      </c>
      <c r="E41903" s="2"/>
      <c r="F41903" s="2"/>
      <c r="G41903" s="2"/>
      <c r="H41903" s="2"/>
    </row>
    <row r="41904" spans="2:8">
      <c r="B41904" s="2" t="s">
        <v>42353</v>
      </c>
      <c r="C41904" s="2">
        <v>23</v>
      </c>
      <c r="D41904" s="2" t="s">
        <v>471</v>
      </c>
      <c r="E41904" s="2"/>
      <c r="F41904" s="2"/>
      <c r="G41904" s="2"/>
      <c r="H41904" s="2"/>
    </row>
    <row r="41905" spans="2:8">
      <c r="B41905" s="2" t="s">
        <v>42354</v>
      </c>
      <c r="C41905" s="2">
        <v>22</v>
      </c>
      <c r="D41905" s="2" t="s">
        <v>471</v>
      </c>
      <c r="E41905" s="2"/>
      <c r="F41905" s="2"/>
      <c r="G41905" s="2"/>
      <c r="H41905" s="2"/>
    </row>
    <row r="41906" spans="2:8">
      <c r="B41906" s="2" t="s">
        <v>42355</v>
      </c>
      <c r="C41906" s="2">
        <v>23</v>
      </c>
      <c r="D41906" s="2" t="s">
        <v>471</v>
      </c>
      <c r="E41906" s="2"/>
      <c r="F41906" s="2"/>
      <c r="G41906" s="2"/>
      <c r="H41906" s="2"/>
    </row>
    <row r="41907" spans="2:8">
      <c r="B41907" s="2" t="s">
        <v>42356</v>
      </c>
      <c r="C41907" s="2">
        <v>23</v>
      </c>
      <c r="D41907" s="2" t="s">
        <v>471</v>
      </c>
      <c r="E41907" s="2"/>
      <c r="F41907" s="2"/>
      <c r="G41907" s="2"/>
      <c r="H41907" s="2"/>
    </row>
    <row r="41908" spans="2:8">
      <c r="B41908" s="2" t="s">
        <v>42357</v>
      </c>
      <c r="C41908" s="2">
        <v>26</v>
      </c>
      <c r="D41908" s="2" t="s">
        <v>471</v>
      </c>
      <c r="E41908" s="2"/>
      <c r="F41908" s="2"/>
      <c r="G41908" s="2"/>
      <c r="H41908" s="2"/>
    </row>
    <row r="41909" spans="2:8">
      <c r="B41909" s="2" t="s">
        <v>42358</v>
      </c>
      <c r="C41909" s="2">
        <v>29</v>
      </c>
      <c r="D41909" s="2" t="s">
        <v>471</v>
      </c>
      <c r="E41909" s="2"/>
      <c r="F41909" s="2"/>
      <c r="G41909" s="2"/>
      <c r="H41909" s="2"/>
    </row>
    <row r="41910" spans="2:8">
      <c r="B41910" s="2" t="s">
        <v>42359</v>
      </c>
      <c r="C41910" s="2">
        <v>26</v>
      </c>
      <c r="D41910" s="2" t="s">
        <v>471</v>
      </c>
      <c r="E41910" s="2"/>
      <c r="F41910" s="2"/>
      <c r="G41910" s="2"/>
      <c r="H41910" s="2"/>
    </row>
    <row r="41911" spans="2:8">
      <c r="B41911" s="2" t="s">
        <v>42360</v>
      </c>
      <c r="C41911" s="2">
        <v>32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33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31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18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11</v>
      </c>
      <c r="D41920" s="2" t="s">
        <v>471</v>
      </c>
      <c r="E41920" s="2"/>
      <c r="F41920" s="2"/>
      <c r="G41920" s="2"/>
      <c r="H41920" s="2"/>
    </row>
    <row r="41921" spans="2:8">
      <c r="B41921" s="2" t="s">
        <v>42370</v>
      </c>
      <c r="C41921" s="2">
        <v>18</v>
      </c>
      <c r="D41921" s="2" t="s">
        <v>471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471</v>
      </c>
      <c r="E41922" s="2"/>
      <c r="F41922" s="2"/>
      <c r="G41922" s="2"/>
      <c r="H41922" s="2"/>
    </row>
    <row r="41923" spans="2:8">
      <c r="B41923" s="2" t="s">
        <v>42372</v>
      </c>
      <c r="C41923" s="2">
        <v>32</v>
      </c>
      <c r="D41923" s="2" t="s">
        <v>471</v>
      </c>
      <c r="E41923" s="2"/>
      <c r="F41923" s="2"/>
      <c r="G41923" s="2"/>
      <c r="H41923" s="2"/>
    </row>
    <row r="41924" spans="2:8">
      <c r="B41924" s="2" t="s">
        <v>42373</v>
      </c>
      <c r="C41924" s="2">
        <v>33</v>
      </c>
      <c r="D41924" s="2" t="s">
        <v>471</v>
      </c>
      <c r="E41924" s="2"/>
      <c r="F41924" s="2"/>
      <c r="G41924" s="2"/>
      <c r="H41924" s="2"/>
    </row>
    <row r="41925" spans="2:8">
      <c r="B41925" s="2" t="s">
        <v>42374</v>
      </c>
      <c r="C41925" s="2">
        <v>33</v>
      </c>
      <c r="D41925" s="2" t="s">
        <v>471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471</v>
      </c>
      <c r="E41926" s="2"/>
      <c r="F41926" s="2"/>
      <c r="G41926" s="2"/>
      <c r="H41926" s="2"/>
    </row>
    <row r="41927" spans="2:8">
      <c r="B41927" s="2" t="s">
        <v>42376</v>
      </c>
      <c r="C41927" s="2">
        <v>27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29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28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24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27</v>
      </c>
      <c r="D41939" s="2" t="s">
        <v>471</v>
      </c>
      <c r="E41939" s="2"/>
      <c r="F41939" s="2"/>
      <c r="G41939" s="2"/>
      <c r="H41939" s="2"/>
    </row>
    <row r="41940" spans="2:8">
      <c r="B41940" s="2" t="s">
        <v>42389</v>
      </c>
      <c r="C41940" s="2">
        <v>27</v>
      </c>
      <c r="D41940" s="2" t="s">
        <v>471</v>
      </c>
      <c r="E41940" s="2"/>
      <c r="F41940" s="2"/>
      <c r="G41940" s="2"/>
      <c r="H41940" s="2"/>
    </row>
    <row r="41941" spans="2:8">
      <c r="B41941" s="2" t="s">
        <v>42390</v>
      </c>
      <c r="C41941" s="2">
        <v>27</v>
      </c>
      <c r="D41941" s="2" t="s">
        <v>471</v>
      </c>
      <c r="E41941" s="2"/>
      <c r="F41941" s="2"/>
      <c r="G41941" s="2"/>
      <c r="H41941" s="2"/>
    </row>
    <row r="41942" spans="2:8">
      <c r="B41942" s="2" t="s">
        <v>42391</v>
      </c>
      <c r="C41942" s="2">
        <v>14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29</v>
      </c>
      <c r="D41950" s="2" t="s">
        <v>471</v>
      </c>
      <c r="E41950" s="2"/>
      <c r="F41950" s="2"/>
      <c r="G41950" s="2"/>
      <c r="H41950" s="2"/>
    </row>
    <row r="41951" spans="2:8">
      <c r="B41951" s="2" t="s">
        <v>42400</v>
      </c>
      <c r="C41951" s="2">
        <v>32</v>
      </c>
      <c r="D41951" s="2" t="s">
        <v>471</v>
      </c>
      <c r="E41951" s="2"/>
      <c r="F41951" s="2"/>
      <c r="G41951" s="2"/>
      <c r="H41951" s="2"/>
    </row>
    <row r="41952" spans="2:8">
      <c r="B41952" s="2" t="s">
        <v>42401</v>
      </c>
      <c r="C41952" s="2">
        <v>34</v>
      </c>
      <c r="D41952" s="2" t="s">
        <v>471</v>
      </c>
      <c r="E41952" s="2"/>
      <c r="F41952" s="2"/>
      <c r="G41952" s="2"/>
      <c r="H41952" s="2"/>
    </row>
    <row r="41953" spans="2:8">
      <c r="B41953" s="2" t="s">
        <v>42402</v>
      </c>
      <c r="C41953" s="2">
        <v>32</v>
      </c>
      <c r="D41953" s="2" t="s">
        <v>471</v>
      </c>
      <c r="E41953" s="2"/>
      <c r="F41953" s="2"/>
      <c r="G41953" s="2"/>
      <c r="H41953" s="2"/>
    </row>
    <row r="41954" spans="2:8">
      <c r="B41954" s="2" t="s">
        <v>42403</v>
      </c>
      <c r="C41954" s="2">
        <v>31</v>
      </c>
      <c r="D41954" s="2" t="s">
        <v>471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471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19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22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20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13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15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16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18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42424</v>
      </c>
      <c r="C41975" s="2">
        <v>21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42425</v>
      </c>
      <c r="C41976" s="2">
        <v>21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42426</v>
      </c>
      <c r="C41977" s="2">
        <v>21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42427</v>
      </c>
      <c r="C41978" s="2">
        <v>20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42428</v>
      </c>
      <c r="C41979" s="2">
        <v>19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42429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42430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32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34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34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24</v>
      </c>
      <c r="D41986" s="2" t="s">
        <v>471</v>
      </c>
      <c r="E41986" s="2"/>
      <c r="F41986" s="2"/>
      <c r="G41986" s="2"/>
      <c r="H41986" s="2"/>
    </row>
    <row r="41987" spans="2:8">
      <c r="B41987" s="2" t="s">
        <v>42436</v>
      </c>
      <c r="C41987" s="2">
        <v>27</v>
      </c>
      <c r="D41987" s="2" t="s">
        <v>471</v>
      </c>
      <c r="E41987" s="2"/>
      <c r="F41987" s="2"/>
      <c r="G41987" s="2"/>
      <c r="H41987" s="2"/>
    </row>
    <row r="41988" spans="2:8">
      <c r="B41988" s="2" t="s">
        <v>42437</v>
      </c>
      <c r="C41988" s="2">
        <v>28</v>
      </c>
      <c r="D41988" s="2" t="s">
        <v>471</v>
      </c>
      <c r="E41988" s="2"/>
      <c r="F41988" s="2"/>
      <c r="G41988" s="2"/>
      <c r="H41988" s="2"/>
    </row>
    <row r="41989" spans="2:8">
      <c r="B41989" s="2" t="s">
        <v>42438</v>
      </c>
      <c r="C41989" s="2">
        <v>21</v>
      </c>
      <c r="D41989" s="2" t="s">
        <v>471</v>
      </c>
      <c r="E41989" s="2"/>
      <c r="F41989" s="2"/>
      <c r="G41989" s="2"/>
      <c r="H41989" s="2"/>
    </row>
    <row r="41990" spans="2:8">
      <c r="B41990" s="2" t="s">
        <v>42439</v>
      </c>
      <c r="C41990" s="2">
        <v>28</v>
      </c>
      <c r="D41990" s="2" t="s">
        <v>471</v>
      </c>
      <c r="E41990" s="2"/>
      <c r="F41990" s="2"/>
      <c r="G41990" s="2"/>
      <c r="H41990" s="2"/>
    </row>
    <row r="41991" spans="2:8">
      <c r="B41991" s="2" t="s">
        <v>42440</v>
      </c>
      <c r="C41991" s="2">
        <v>31</v>
      </c>
      <c r="D41991" s="2" t="s">
        <v>471</v>
      </c>
      <c r="E41991" s="2"/>
      <c r="F41991" s="2"/>
      <c r="G41991" s="2"/>
      <c r="H41991" s="2"/>
    </row>
    <row r="41992" spans="2:8">
      <c r="B41992" s="2" t="s">
        <v>42441</v>
      </c>
      <c r="C41992" s="2">
        <v>24</v>
      </c>
      <c r="D41992" s="2" t="s">
        <v>471</v>
      </c>
      <c r="E41992" s="2"/>
      <c r="F41992" s="2"/>
      <c r="G41992" s="2"/>
      <c r="H41992" s="2"/>
    </row>
    <row r="41993" spans="2:8">
      <c r="B41993" s="2" t="s">
        <v>42442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31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19</v>
      </c>
      <c r="D41998" s="2" t="s">
        <v>471</v>
      </c>
      <c r="E41998" s="2"/>
      <c r="F41998" s="2"/>
      <c r="G41998" s="2"/>
      <c r="H41998" s="2"/>
    </row>
    <row r="41999" spans="2:8">
      <c r="B41999" s="2" t="s">
        <v>42448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29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25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30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31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36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42472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23</v>
      </c>
      <c r="D42025" s="2" t="s">
        <v>471</v>
      </c>
      <c r="E42025" s="2"/>
      <c r="F42025" s="2"/>
      <c r="G42025" s="2"/>
      <c r="H42025" s="2"/>
    </row>
    <row r="42026" spans="2:8">
      <c r="B42026" s="2" t="s">
        <v>42475</v>
      </c>
      <c r="C42026" s="2">
        <v>11</v>
      </c>
      <c r="D42026" s="2" t="s">
        <v>471</v>
      </c>
      <c r="E42026" s="2"/>
      <c r="F42026" s="2"/>
      <c r="G42026" s="2"/>
      <c r="H42026" s="2"/>
    </row>
    <row r="42027" spans="2:8">
      <c r="B42027" s="2" t="s">
        <v>42476</v>
      </c>
      <c r="C42027" s="2">
        <v>38</v>
      </c>
      <c r="D42027" s="2" t="s">
        <v>471</v>
      </c>
      <c r="E42027" s="2"/>
      <c r="F42027" s="2"/>
      <c r="G42027" s="2"/>
      <c r="H42027" s="2"/>
    </row>
    <row r="42028" spans="2:8">
      <c r="B42028" s="2" t="s">
        <v>42477</v>
      </c>
      <c r="C42028" s="2">
        <v>32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34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42480</v>
      </c>
      <c r="C42031" s="2">
        <v>36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22</v>
      </c>
      <c r="D42033" s="2" t="s">
        <v>471</v>
      </c>
      <c r="E42033" s="2"/>
      <c r="F42033" s="2"/>
      <c r="G42033" s="2"/>
      <c r="H42033" s="2"/>
    </row>
    <row r="42034" spans="2:8">
      <c r="B42034" s="2" t="s">
        <v>42483</v>
      </c>
      <c r="C42034" s="2">
        <v>26</v>
      </c>
      <c r="D42034" s="2" t="s">
        <v>471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17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37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39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38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37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36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42494</v>
      </c>
      <c r="C42045" s="2">
        <v>32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27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17</v>
      </c>
      <c r="D42047" s="2" t="s">
        <v>471</v>
      </c>
      <c r="E42047" s="2"/>
      <c r="F42047" s="2"/>
      <c r="G42047" s="2"/>
      <c r="H42047" s="2"/>
    </row>
    <row r="42048" spans="2:8">
      <c r="B42048" s="2" t="s">
        <v>42497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37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39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22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20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33</v>
      </c>
      <c r="D42068" s="2" t="s">
        <v>471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471</v>
      </c>
      <c r="E42069" s="2"/>
      <c r="F42069" s="2"/>
      <c r="G42069" s="2"/>
      <c r="H42069" s="2"/>
    </row>
    <row r="42070" spans="2:8">
      <c r="B42070" s="2" t="s">
        <v>42519</v>
      </c>
      <c r="C42070" s="2">
        <v>25</v>
      </c>
      <c r="D42070" s="2" t="s">
        <v>471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471</v>
      </c>
      <c r="E42071" s="2"/>
      <c r="F42071" s="2"/>
      <c r="G42071" s="2"/>
      <c r="H42071" s="2"/>
    </row>
    <row r="42072" spans="2:8">
      <c r="B42072" s="2" t="s">
        <v>42521</v>
      </c>
      <c r="C42072" s="2">
        <v>32</v>
      </c>
      <c r="D42072" s="2" t="s">
        <v>471</v>
      </c>
      <c r="E42072" s="2"/>
      <c r="F42072" s="2"/>
      <c r="G42072" s="2"/>
      <c r="H42072" s="2"/>
    </row>
    <row r="42073" spans="2:8">
      <c r="B42073" s="2" t="s">
        <v>42522</v>
      </c>
      <c r="C42073" s="2">
        <v>24</v>
      </c>
      <c r="D42073" s="2" t="s">
        <v>471</v>
      </c>
      <c r="E42073" s="2"/>
      <c r="F42073" s="2"/>
      <c r="G42073" s="2"/>
      <c r="H42073" s="2"/>
    </row>
    <row r="42074" spans="2:8">
      <c r="B42074" s="2" t="s">
        <v>42523</v>
      </c>
      <c r="C42074" s="2">
        <v>21</v>
      </c>
      <c r="D42074" s="2" t="s">
        <v>471</v>
      </c>
      <c r="E42074" s="2"/>
      <c r="F42074" s="2"/>
      <c r="G42074" s="2"/>
      <c r="H42074" s="2"/>
    </row>
    <row r="42075" spans="2:8">
      <c r="B42075" s="2" t="s">
        <v>42524</v>
      </c>
      <c r="C42075" s="2">
        <v>20</v>
      </c>
      <c r="D42075" s="2" t="s">
        <v>471</v>
      </c>
      <c r="E42075" s="2"/>
      <c r="F42075" s="2"/>
      <c r="G42075" s="2"/>
      <c r="H42075" s="2"/>
    </row>
    <row r="42076" spans="2:8">
      <c r="B42076" s="2" t="s">
        <v>42525</v>
      </c>
      <c r="C42076" s="2">
        <v>25</v>
      </c>
      <c r="D42076" s="2" t="s">
        <v>471</v>
      </c>
      <c r="E42076" s="2"/>
      <c r="F42076" s="2"/>
      <c r="G42076" s="2"/>
      <c r="H42076" s="2"/>
    </row>
    <row r="42077" spans="2:8">
      <c r="B42077" s="2" t="s">
        <v>42526</v>
      </c>
      <c r="C42077" s="2">
        <v>29</v>
      </c>
      <c r="D42077" s="2" t="s">
        <v>471</v>
      </c>
      <c r="E42077" s="2"/>
      <c r="F42077" s="2"/>
      <c r="G42077" s="2"/>
      <c r="H42077" s="2"/>
    </row>
    <row r="42078" spans="2:8">
      <c r="B42078" s="2" t="s">
        <v>42527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24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23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22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42541</v>
      </c>
      <c r="C42092" s="2">
        <v>31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42542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42543</v>
      </c>
      <c r="C42094" s="2">
        <v>22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42544</v>
      </c>
      <c r="C42095" s="2">
        <v>19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42545</v>
      </c>
      <c r="C42096" s="2">
        <v>18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16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26</v>
      </c>
      <c r="D42098" s="2" t="s">
        <v>471</v>
      </c>
      <c r="E42098" s="2"/>
      <c r="F42098" s="2"/>
      <c r="G42098" s="2"/>
      <c r="H42098" s="2"/>
    </row>
    <row r="42099" spans="2:8">
      <c r="B42099" s="2" t="s">
        <v>42548</v>
      </c>
      <c r="C42099" s="2">
        <v>27</v>
      </c>
      <c r="D42099" s="2" t="s">
        <v>471</v>
      </c>
      <c r="E42099" s="2"/>
      <c r="F42099" s="2"/>
      <c r="G42099" s="2"/>
      <c r="H42099" s="2"/>
    </row>
    <row r="42100" spans="2:8">
      <c r="B42100" s="2" t="s">
        <v>42549</v>
      </c>
      <c r="C42100" s="2">
        <v>35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34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32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36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28</v>
      </c>
      <c r="D42116" s="2" t="s">
        <v>471</v>
      </c>
      <c r="E42116" s="2"/>
      <c r="F42116" s="2"/>
      <c r="G42116" s="2"/>
      <c r="H42116" s="2"/>
    </row>
    <row r="42117" spans="2:8">
      <c r="B42117" s="2" t="s">
        <v>42566</v>
      </c>
      <c r="C42117" s="2">
        <v>30</v>
      </c>
      <c r="D42117" s="2" t="s">
        <v>471</v>
      </c>
      <c r="E42117" s="2"/>
      <c r="F42117" s="2"/>
      <c r="G42117" s="2"/>
      <c r="H42117" s="2"/>
    </row>
    <row r="42118" spans="2:8">
      <c r="B42118" s="2" t="s">
        <v>42567</v>
      </c>
      <c r="C42118" s="2">
        <v>32</v>
      </c>
      <c r="D42118" s="2" t="s">
        <v>471</v>
      </c>
      <c r="E42118" s="2"/>
      <c r="F42118" s="2"/>
      <c r="G42118" s="2"/>
      <c r="H42118" s="2"/>
    </row>
    <row r="42119" spans="2:8">
      <c r="B42119" s="2" t="s">
        <v>42568</v>
      </c>
      <c r="C42119" s="2">
        <v>33</v>
      </c>
      <c r="D42119" s="2" t="s">
        <v>471</v>
      </c>
      <c r="E42119" s="2"/>
      <c r="F42119" s="2"/>
      <c r="G42119" s="2"/>
      <c r="H42119" s="2"/>
    </row>
    <row r="42120" spans="2:8">
      <c r="B42120" s="2" t="s">
        <v>42569</v>
      </c>
      <c r="C42120" s="2">
        <v>31</v>
      </c>
      <c r="D42120" s="2" t="s">
        <v>471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471</v>
      </c>
      <c r="E42121" s="2"/>
      <c r="F42121" s="2"/>
      <c r="G42121" s="2"/>
      <c r="H42121" s="2"/>
    </row>
    <row r="42122" spans="2:8">
      <c r="B42122" s="2" t="s">
        <v>42571</v>
      </c>
      <c r="C42122" s="2">
        <v>26</v>
      </c>
      <c r="D42122" s="2" t="s">
        <v>471</v>
      </c>
      <c r="E42122" s="2"/>
      <c r="F42122" s="2"/>
      <c r="G42122" s="2"/>
      <c r="H42122" s="2"/>
    </row>
    <row r="42123" spans="2:8">
      <c r="B42123" s="2" t="s">
        <v>42572</v>
      </c>
      <c r="C42123" s="2">
        <v>29</v>
      </c>
      <c r="D42123" s="2" t="s">
        <v>471</v>
      </c>
      <c r="E42123" s="2"/>
      <c r="F42123" s="2"/>
      <c r="G42123" s="2"/>
      <c r="H42123" s="2"/>
    </row>
    <row r="42124" spans="2:8">
      <c r="B42124" s="2" t="s">
        <v>42573</v>
      </c>
      <c r="C42124" s="2">
        <v>32</v>
      </c>
      <c r="D42124" s="2" t="s">
        <v>471</v>
      </c>
      <c r="E42124" s="2"/>
      <c r="F42124" s="2"/>
      <c r="G42124" s="2"/>
      <c r="H42124" s="2"/>
    </row>
    <row r="42125" spans="2:8">
      <c r="B42125" s="2" t="s">
        <v>42574</v>
      </c>
      <c r="C42125" s="2">
        <v>21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20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26</v>
      </c>
      <c r="D42132" s="2" t="s">
        <v>471</v>
      </c>
      <c r="E42132" s="2"/>
      <c r="F42132" s="2"/>
      <c r="G42132" s="2"/>
      <c r="H42132" s="2"/>
    </row>
    <row r="42133" spans="2:8">
      <c r="B42133" s="2" t="s">
        <v>42582</v>
      </c>
      <c r="C42133" s="2">
        <v>28</v>
      </c>
      <c r="D42133" s="2" t="s">
        <v>471</v>
      </c>
      <c r="E42133" s="2"/>
      <c r="F42133" s="2"/>
      <c r="G42133" s="2"/>
      <c r="H42133" s="2"/>
    </row>
    <row r="42134" spans="2:8">
      <c r="B42134" s="2" t="s">
        <v>42583</v>
      </c>
      <c r="C42134" s="2">
        <v>30</v>
      </c>
      <c r="D42134" s="2" t="s">
        <v>471</v>
      </c>
      <c r="E42134" s="2"/>
      <c r="F42134" s="2"/>
      <c r="G42134" s="2"/>
      <c r="H42134" s="2"/>
    </row>
    <row r="42135" spans="2:8">
      <c r="B42135" s="2" t="s">
        <v>42584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26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26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25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28</v>
      </c>
      <c r="D42144" s="2" t="s">
        <v>471</v>
      </c>
      <c r="E42144" s="2"/>
      <c r="F42144" s="2"/>
      <c r="G42144" s="2"/>
      <c r="H42144" s="2"/>
    </row>
    <row r="42145" spans="2:8">
      <c r="B42145" s="2" t="s">
        <v>42594</v>
      </c>
      <c r="C42145" s="2">
        <v>30</v>
      </c>
      <c r="D42145" s="2" t="s">
        <v>471</v>
      </c>
      <c r="E42145" s="2"/>
      <c r="F42145" s="2"/>
      <c r="G42145" s="2"/>
      <c r="H42145" s="2"/>
    </row>
    <row r="42146" spans="2:8">
      <c r="B42146" s="2" t="s">
        <v>42595</v>
      </c>
      <c r="C42146" s="2">
        <v>28</v>
      </c>
      <c r="D42146" s="2" t="s">
        <v>471</v>
      </c>
      <c r="E42146" s="2"/>
      <c r="F42146" s="2"/>
      <c r="G42146" s="2"/>
      <c r="H42146" s="2"/>
    </row>
    <row r="42147" spans="2:8">
      <c r="B42147" s="2" t="s">
        <v>42596</v>
      </c>
      <c r="C42147" s="2">
        <v>27</v>
      </c>
      <c r="D42147" s="2" t="s">
        <v>471</v>
      </c>
      <c r="E42147" s="2"/>
      <c r="F42147" s="2"/>
      <c r="G42147" s="2"/>
      <c r="H42147" s="2"/>
    </row>
    <row r="42148" spans="2:8">
      <c r="B42148" s="2" t="s">
        <v>42597</v>
      </c>
      <c r="C42148" s="2">
        <v>31</v>
      </c>
      <c r="D42148" s="2" t="s">
        <v>471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471</v>
      </c>
      <c r="E42149" s="2"/>
      <c r="F42149" s="2"/>
      <c r="G42149" s="2"/>
      <c r="H42149" s="2"/>
    </row>
    <row r="42150" spans="2:8">
      <c r="B42150" s="2" t="s">
        <v>42599</v>
      </c>
      <c r="C42150" s="2">
        <v>37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42611</v>
      </c>
      <c r="C42162" s="2">
        <v>28</v>
      </c>
      <c r="D42162" s="2" t="s">
        <v>471</v>
      </c>
      <c r="E42162" s="2"/>
      <c r="F42162" s="2"/>
      <c r="G42162" s="2"/>
      <c r="H42162" s="2"/>
    </row>
    <row r="42163" spans="2:8">
      <c r="B42163" s="2" t="s">
        <v>42612</v>
      </c>
      <c r="C42163" s="2">
        <v>31</v>
      </c>
      <c r="D42163" s="2" t="s">
        <v>471</v>
      </c>
      <c r="E42163" s="2"/>
      <c r="F42163" s="2"/>
      <c r="G42163" s="2"/>
      <c r="H42163" s="2"/>
    </row>
    <row r="42164" spans="2:8">
      <c r="B42164" s="2" t="s">
        <v>42613</v>
      </c>
      <c r="C42164" s="2">
        <v>31</v>
      </c>
      <c r="D42164" s="2" t="s">
        <v>471</v>
      </c>
      <c r="E42164" s="2"/>
      <c r="F42164" s="2"/>
      <c r="G42164" s="2"/>
      <c r="H42164" s="2"/>
    </row>
    <row r="42165" spans="2:8">
      <c r="B42165" s="2" t="s">
        <v>42614</v>
      </c>
      <c r="C42165" s="2">
        <v>29</v>
      </c>
      <c r="D42165" s="2" t="s">
        <v>471</v>
      </c>
      <c r="E42165" s="2"/>
      <c r="F42165" s="2"/>
      <c r="G42165" s="2"/>
      <c r="H42165" s="2"/>
    </row>
    <row r="42166" spans="2:8">
      <c r="B42166" s="2" t="s">
        <v>42615</v>
      </c>
      <c r="C42166" s="2">
        <v>27</v>
      </c>
      <c r="D42166" s="2" t="s">
        <v>471</v>
      </c>
      <c r="E42166" s="2"/>
      <c r="F42166" s="2"/>
      <c r="G42166" s="2"/>
      <c r="H42166" s="2"/>
    </row>
    <row r="42167" spans="2:8">
      <c r="B42167" s="2" t="s">
        <v>42616</v>
      </c>
      <c r="C42167" s="2">
        <v>37</v>
      </c>
      <c r="D42167" s="2" t="s">
        <v>471</v>
      </c>
      <c r="E42167" s="2"/>
      <c r="F42167" s="2"/>
      <c r="G42167" s="2"/>
      <c r="H42167" s="2"/>
    </row>
    <row r="42168" spans="2:8">
      <c r="B42168" s="2" t="s">
        <v>42617</v>
      </c>
      <c r="C42168" s="2">
        <v>49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48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46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21</v>
      </c>
      <c r="D42172" s="2" t="s">
        <v>471</v>
      </c>
      <c r="E42172" s="2"/>
      <c r="F42172" s="2"/>
      <c r="G42172" s="2"/>
      <c r="H42172" s="2"/>
    </row>
    <row r="42173" spans="2:8">
      <c r="B42173" s="2" t="s">
        <v>42622</v>
      </c>
      <c r="C42173" s="2">
        <v>22</v>
      </c>
      <c r="D42173" s="2" t="s">
        <v>471</v>
      </c>
      <c r="E42173" s="2"/>
      <c r="F42173" s="2"/>
      <c r="G42173" s="2"/>
      <c r="H42173" s="2"/>
    </row>
    <row r="42174" spans="2:8">
      <c r="B42174" s="2" t="s">
        <v>42623</v>
      </c>
      <c r="C42174" s="2">
        <v>21</v>
      </c>
      <c r="D42174" s="2" t="s">
        <v>471</v>
      </c>
      <c r="E42174" s="2"/>
      <c r="F42174" s="2"/>
      <c r="G42174" s="2"/>
      <c r="H42174" s="2"/>
    </row>
    <row r="42175" spans="2:8">
      <c r="B42175" s="2" t="s">
        <v>42624</v>
      </c>
      <c r="C42175" s="2">
        <v>21</v>
      </c>
      <c r="D42175" s="2" t="s">
        <v>471</v>
      </c>
      <c r="E42175" s="2"/>
      <c r="F42175" s="2"/>
      <c r="G42175" s="2"/>
      <c r="H42175" s="2"/>
    </row>
    <row r="42176" spans="2:8">
      <c r="B42176" s="2" t="s">
        <v>42625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33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33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27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14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15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34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42638</v>
      </c>
      <c r="C42189" s="2">
        <v>36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35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35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24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22</v>
      </c>
      <c r="D42194" s="2" t="s">
        <v>471</v>
      </c>
      <c r="E42194" s="2"/>
      <c r="F42194" s="2"/>
      <c r="G42194" s="2"/>
      <c r="H42194" s="2"/>
    </row>
    <row r="42195" spans="2:8">
      <c r="B42195" s="2" t="s">
        <v>42644</v>
      </c>
      <c r="C42195" s="2">
        <v>25</v>
      </c>
      <c r="D42195" s="2" t="s">
        <v>471</v>
      </c>
      <c r="E42195" s="2"/>
      <c r="F42195" s="2"/>
      <c r="G42195" s="2"/>
      <c r="H42195" s="2"/>
    </row>
    <row r="42196" spans="2:8">
      <c r="B42196" s="2" t="s">
        <v>42645</v>
      </c>
      <c r="C42196" s="2">
        <v>33</v>
      </c>
      <c r="D42196" s="2" t="s">
        <v>471</v>
      </c>
      <c r="E42196" s="2"/>
      <c r="F42196" s="2"/>
      <c r="G42196" s="2"/>
      <c r="H42196" s="2"/>
    </row>
    <row r="42197" spans="2:8">
      <c r="B42197" s="2" t="s">
        <v>42646</v>
      </c>
      <c r="C42197" s="2">
        <v>38</v>
      </c>
      <c r="D42197" s="2" t="s">
        <v>471</v>
      </c>
      <c r="E42197" s="2"/>
      <c r="F42197" s="2"/>
      <c r="G42197" s="2"/>
      <c r="H42197" s="2"/>
    </row>
    <row r="42198" spans="2:8">
      <c r="B42198" s="2" t="s">
        <v>42647</v>
      </c>
      <c r="C42198" s="2">
        <v>36</v>
      </c>
      <c r="D42198" s="2" t="s">
        <v>471</v>
      </c>
      <c r="E42198" s="2"/>
      <c r="F42198" s="2"/>
      <c r="G42198" s="2"/>
      <c r="H42198" s="2"/>
    </row>
    <row r="42199" spans="2:8">
      <c r="B42199" s="2" t="s">
        <v>42648</v>
      </c>
      <c r="C42199" s="2">
        <v>37</v>
      </c>
      <c r="D42199" s="2" t="s">
        <v>471</v>
      </c>
      <c r="E42199" s="2"/>
      <c r="F42199" s="2"/>
      <c r="G42199" s="2"/>
      <c r="H42199" s="2"/>
    </row>
    <row r="42200" spans="2:8">
      <c r="B42200" s="2" t="s">
        <v>42649</v>
      </c>
      <c r="C42200" s="2">
        <v>18</v>
      </c>
      <c r="D42200" s="2" t="s">
        <v>471</v>
      </c>
      <c r="E42200" s="2"/>
      <c r="F42200" s="2"/>
      <c r="G42200" s="2"/>
      <c r="H42200" s="2"/>
    </row>
    <row r="42201" spans="2:8">
      <c r="B42201" s="2" t="s">
        <v>42650</v>
      </c>
      <c r="C42201" s="2">
        <v>28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26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25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31</v>
      </c>
      <c r="D42215" s="2" t="s">
        <v>471</v>
      </c>
      <c r="E42215" s="2"/>
      <c r="F42215" s="2"/>
      <c r="G42215" s="2"/>
      <c r="H42215" s="2"/>
    </row>
    <row r="42216" spans="2:8">
      <c r="B42216" s="2" t="s">
        <v>42665</v>
      </c>
      <c r="C42216" s="2">
        <v>34</v>
      </c>
      <c r="D42216" s="2" t="s">
        <v>471</v>
      </c>
      <c r="E42216" s="2"/>
      <c r="F42216" s="2"/>
      <c r="G42216" s="2"/>
      <c r="H42216" s="2"/>
    </row>
    <row r="42217" spans="2:8">
      <c r="B42217" s="2" t="s">
        <v>42666</v>
      </c>
      <c r="C42217" s="2">
        <v>34</v>
      </c>
      <c r="D42217" s="2" t="s">
        <v>471</v>
      </c>
      <c r="E42217" s="2"/>
      <c r="F42217" s="2"/>
      <c r="G42217" s="2"/>
      <c r="H42217" s="2"/>
    </row>
    <row r="42218" spans="2:8">
      <c r="B42218" s="2" t="s">
        <v>42667</v>
      </c>
      <c r="C42218" s="2">
        <v>35</v>
      </c>
      <c r="D42218" s="2" t="s">
        <v>471</v>
      </c>
      <c r="E42218" s="2"/>
      <c r="F42218" s="2"/>
      <c r="G42218" s="2"/>
      <c r="H42218" s="2"/>
    </row>
    <row r="42219" spans="2:8">
      <c r="B42219" s="2" t="s">
        <v>42668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36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38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38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40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40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20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21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21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21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23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20</v>
      </c>
      <c r="D42238" s="2" t="s">
        <v>471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471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471</v>
      </c>
      <c r="E42240" s="2"/>
      <c r="F42240" s="2"/>
      <c r="G42240" s="2"/>
      <c r="H42240" s="2"/>
    </row>
    <row r="42241" spans="2:8">
      <c r="B42241" s="2" t="s">
        <v>42690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25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17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17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27</v>
      </c>
      <c r="D42256" s="2" t="s">
        <v>471</v>
      </c>
      <c r="E42256" s="2"/>
      <c r="F42256" s="2"/>
      <c r="G42256" s="2"/>
      <c r="H42256" s="2"/>
    </row>
    <row r="42257" spans="2:8">
      <c r="B42257" s="2" t="s">
        <v>42706</v>
      </c>
      <c r="C42257" s="2">
        <v>30</v>
      </c>
      <c r="D42257" s="2" t="s">
        <v>471</v>
      </c>
      <c r="E42257" s="2"/>
      <c r="F42257" s="2"/>
      <c r="G42257" s="2"/>
      <c r="H42257" s="2"/>
    </row>
    <row r="42258" spans="2:8">
      <c r="B42258" s="2" t="s">
        <v>42707</v>
      </c>
      <c r="C42258" s="2">
        <v>35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38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37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37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42712</v>
      </c>
      <c r="C42263" s="2">
        <v>32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42713</v>
      </c>
      <c r="C42264" s="2">
        <v>26</v>
      </c>
      <c r="D42264" s="2" t="s">
        <v>471</v>
      </c>
      <c r="E42264" s="2"/>
      <c r="F42264" s="2"/>
      <c r="G42264" s="2"/>
      <c r="H42264" s="2"/>
    </row>
    <row r="42265" spans="2:8">
      <c r="B42265" s="2" t="s">
        <v>42714</v>
      </c>
      <c r="C42265" s="2">
        <v>29</v>
      </c>
      <c r="D42265" s="2" t="s">
        <v>471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42716</v>
      </c>
      <c r="C42267" s="2">
        <v>31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31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32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32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26</v>
      </c>
      <c r="D42274" s="2" t="s">
        <v>471</v>
      </c>
      <c r="E42274" s="2"/>
      <c r="F42274" s="2"/>
      <c r="G42274" s="2"/>
      <c r="H42274" s="2"/>
    </row>
    <row r="42275" spans="2:8">
      <c r="B42275" s="2" t="s">
        <v>42724</v>
      </c>
      <c r="C42275" s="2">
        <v>19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21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21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21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19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18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17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19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20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20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20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19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19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18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19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23</v>
      </c>
      <c r="D42291" s="2" t="s">
        <v>471</v>
      </c>
      <c r="E42291" s="2"/>
      <c r="F42291" s="2"/>
      <c r="G42291" s="2"/>
      <c r="H42291" s="2"/>
    </row>
    <row r="42292" spans="2:8">
      <c r="B42292" s="2" t="s">
        <v>42741</v>
      </c>
      <c r="C42292" s="2">
        <v>27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32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32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24</v>
      </c>
      <c r="D42302" s="2" t="s">
        <v>471</v>
      </c>
      <c r="E42302" s="2"/>
      <c r="F42302" s="2"/>
      <c r="G42302" s="2"/>
      <c r="H42302" s="2"/>
    </row>
    <row r="42303" spans="2:8">
      <c r="B42303" s="2" t="s">
        <v>42752</v>
      </c>
      <c r="C42303" s="2">
        <v>23</v>
      </c>
      <c r="D42303" s="2" t="s">
        <v>471</v>
      </c>
      <c r="E42303" s="2"/>
      <c r="F42303" s="2"/>
      <c r="G42303" s="2"/>
      <c r="H42303" s="2"/>
    </row>
    <row r="42304" spans="2:8">
      <c r="B42304" s="2" t="s">
        <v>42753</v>
      </c>
      <c r="C42304" s="2">
        <v>28</v>
      </c>
      <c r="D42304" s="2" t="s">
        <v>471</v>
      </c>
      <c r="E42304" s="2"/>
      <c r="F42304" s="2"/>
      <c r="G42304" s="2"/>
      <c r="H42304" s="2"/>
    </row>
    <row r="42305" spans="2:8">
      <c r="B42305" s="2" t="s">
        <v>42754</v>
      </c>
      <c r="C42305" s="2">
        <v>30</v>
      </c>
      <c r="D42305" s="2" t="s">
        <v>471</v>
      </c>
      <c r="E42305" s="2"/>
      <c r="F42305" s="2"/>
      <c r="G42305" s="2"/>
      <c r="H42305" s="2"/>
    </row>
    <row r="42306" spans="2:8">
      <c r="B42306" s="2" t="s">
        <v>42755</v>
      </c>
      <c r="C42306" s="2">
        <v>29</v>
      </c>
      <c r="D42306" s="2" t="s">
        <v>471</v>
      </c>
      <c r="E42306" s="2"/>
      <c r="F42306" s="2"/>
      <c r="G42306" s="2"/>
      <c r="H42306" s="2"/>
    </row>
    <row r="42307" spans="2:8">
      <c r="B42307" s="2" t="s">
        <v>42756</v>
      </c>
      <c r="C42307" s="2">
        <v>34</v>
      </c>
      <c r="D42307" s="2" t="s">
        <v>471</v>
      </c>
      <c r="E42307" s="2"/>
      <c r="F42307" s="2"/>
      <c r="G42307" s="2"/>
      <c r="H42307" s="2"/>
    </row>
    <row r="42308" spans="2:8">
      <c r="B42308" s="2" t="s">
        <v>42757</v>
      </c>
      <c r="C42308" s="2">
        <v>32</v>
      </c>
      <c r="D42308" s="2" t="s">
        <v>471</v>
      </c>
      <c r="E42308" s="2"/>
      <c r="F42308" s="2"/>
      <c r="G42308" s="2"/>
      <c r="H42308" s="2"/>
    </row>
    <row r="42309" spans="2:8">
      <c r="B42309" s="2" t="s">
        <v>42758</v>
      </c>
      <c r="C42309" s="2">
        <v>33</v>
      </c>
      <c r="D42309" s="2" t="s">
        <v>471</v>
      </c>
      <c r="E42309" s="2"/>
      <c r="F42309" s="2"/>
      <c r="G42309" s="2"/>
      <c r="H42309" s="2"/>
    </row>
    <row r="42310" spans="2:8">
      <c r="B42310" s="2" t="s">
        <v>42759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25</v>
      </c>
      <c r="D42319" s="2" t="s">
        <v>471</v>
      </c>
      <c r="E42319" s="2"/>
      <c r="F42319" s="2"/>
      <c r="G42319" s="2"/>
      <c r="H42319" s="2"/>
    </row>
    <row r="42320" spans="2:8">
      <c r="B42320" s="2" t="s">
        <v>42769</v>
      </c>
      <c r="C42320" s="2">
        <v>31</v>
      </c>
      <c r="D42320" s="2" t="s">
        <v>471</v>
      </c>
      <c r="E42320" s="2"/>
      <c r="F42320" s="2"/>
      <c r="G42320" s="2"/>
      <c r="H42320" s="2"/>
    </row>
    <row r="42321" spans="2:8">
      <c r="B42321" s="2" t="s">
        <v>42770</v>
      </c>
      <c r="C42321" s="2">
        <v>30</v>
      </c>
      <c r="D42321" s="2" t="s">
        <v>471</v>
      </c>
      <c r="E42321" s="2"/>
      <c r="F42321" s="2"/>
      <c r="G42321" s="2"/>
      <c r="H42321" s="2"/>
    </row>
    <row r="42322" spans="2:8">
      <c r="B42322" s="2" t="s">
        <v>42771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24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21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18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18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31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19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22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28</v>
      </c>
      <c r="D42356" s="2" t="s">
        <v>471</v>
      </c>
      <c r="E42356" s="2"/>
      <c r="F42356" s="2"/>
      <c r="G42356" s="2"/>
      <c r="H42356" s="2"/>
    </row>
    <row r="42357" spans="2:8">
      <c r="B42357" s="2" t="s">
        <v>42806</v>
      </c>
      <c r="C42357" s="2">
        <v>27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32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31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471</v>
      </c>
      <c r="E42364" s="2"/>
      <c r="F42364" s="2"/>
      <c r="G42364" s="2"/>
      <c r="H42364" s="2"/>
    </row>
    <row r="42365" spans="2:8">
      <c r="B42365" s="2" t="s">
        <v>42814</v>
      </c>
      <c r="C42365" s="2">
        <v>22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18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21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21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20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19</v>
      </c>
      <c r="D42381" s="2" t="s">
        <v>471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31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23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20</v>
      </c>
      <c r="D42386" s="2" t="s">
        <v>471</v>
      </c>
      <c r="E42386" s="2"/>
      <c r="F42386" s="2"/>
      <c r="G42386" s="2"/>
      <c r="H42386" s="2"/>
    </row>
    <row r="42387" spans="2:8">
      <c r="B42387" s="2" t="s">
        <v>42836</v>
      </c>
      <c r="C42387" s="2">
        <v>17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19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22</v>
      </c>
      <c r="D42389" s="2" t="s">
        <v>471</v>
      </c>
      <c r="E42389" s="2"/>
      <c r="F42389" s="2"/>
      <c r="G42389" s="2"/>
      <c r="H42389" s="2"/>
    </row>
    <row r="42390" spans="2:8">
      <c r="B42390" s="2" t="s">
        <v>42839</v>
      </c>
      <c r="C42390" s="2">
        <v>25</v>
      </c>
      <c r="D42390" s="2" t="s">
        <v>471</v>
      </c>
      <c r="E42390" s="2"/>
      <c r="F42390" s="2"/>
      <c r="G42390" s="2"/>
      <c r="H42390" s="2"/>
    </row>
    <row r="42391" spans="2:8">
      <c r="B42391" s="2" t="s">
        <v>42840</v>
      </c>
      <c r="C42391" s="2">
        <v>29</v>
      </c>
      <c r="D42391" s="2" t="s">
        <v>471</v>
      </c>
      <c r="E42391" s="2"/>
      <c r="F42391" s="2"/>
      <c r="G42391" s="2"/>
      <c r="H42391" s="2"/>
    </row>
    <row r="42392" spans="2:8">
      <c r="B42392" s="2" t="s">
        <v>42841</v>
      </c>
      <c r="C42392" s="2">
        <v>30</v>
      </c>
      <c r="D42392" s="2" t="s">
        <v>471</v>
      </c>
      <c r="E42392" s="2"/>
      <c r="F42392" s="2"/>
      <c r="G42392" s="2"/>
      <c r="H42392" s="2"/>
    </row>
    <row r="42393" spans="2:8">
      <c r="B42393" s="2" t="s">
        <v>42842</v>
      </c>
      <c r="C42393" s="2">
        <v>8</v>
      </c>
      <c r="D42393" s="2" t="s">
        <v>471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471</v>
      </c>
      <c r="E42394" s="2"/>
      <c r="F42394" s="2"/>
      <c r="G42394" s="2"/>
      <c r="H42394" s="2"/>
    </row>
    <row r="42395" spans="2:8">
      <c r="B42395" s="2" t="s">
        <v>42844</v>
      </c>
      <c r="C42395" s="2">
        <v>35</v>
      </c>
      <c r="D42395" s="2" t="s">
        <v>471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11</v>
      </c>
      <c r="D42402" s="2" t="s">
        <v>471</v>
      </c>
      <c r="E42402" s="2"/>
      <c r="F42402" s="2"/>
      <c r="G42402" s="2"/>
      <c r="H42402" s="2"/>
    </row>
    <row r="42403" spans="2:8">
      <c r="B42403" s="2" t="s">
        <v>42852</v>
      </c>
      <c r="C42403" s="2">
        <v>12</v>
      </c>
      <c r="D42403" s="2" t="s">
        <v>471</v>
      </c>
      <c r="E42403" s="2"/>
      <c r="F42403" s="2"/>
      <c r="G42403" s="2"/>
      <c r="H42403" s="2"/>
    </row>
    <row r="42404" spans="2:8">
      <c r="B42404" s="2" t="s">
        <v>42853</v>
      </c>
      <c r="C42404" s="2">
        <v>11</v>
      </c>
      <c r="D42404" s="2" t="s">
        <v>471</v>
      </c>
      <c r="E42404" s="2"/>
      <c r="F42404" s="2"/>
      <c r="G42404" s="2"/>
      <c r="H42404" s="2"/>
    </row>
    <row r="42405" spans="2:8">
      <c r="B42405" s="2" t="s">
        <v>42854</v>
      </c>
      <c r="C42405" s="2">
        <v>26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30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26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42864</v>
      </c>
      <c r="C42415" s="2">
        <v>27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471</v>
      </c>
      <c r="E42416" s="2"/>
      <c r="F42416" s="2"/>
      <c r="G42416" s="2"/>
      <c r="H42416" s="2"/>
    </row>
    <row r="42417" spans="2:8">
      <c r="B42417" s="2" t="s">
        <v>42866</v>
      </c>
      <c r="C42417" s="2">
        <v>31</v>
      </c>
      <c r="D42417" s="2" t="s">
        <v>471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471</v>
      </c>
      <c r="E42418" s="2"/>
      <c r="F42418" s="2"/>
      <c r="G42418" s="2"/>
      <c r="H42418" s="2"/>
    </row>
    <row r="42419" spans="2:8">
      <c r="B42419" s="2" t="s">
        <v>42868</v>
      </c>
      <c r="C42419" s="2">
        <v>28</v>
      </c>
      <c r="D42419" s="2" t="s">
        <v>471</v>
      </c>
      <c r="E42419" s="2"/>
      <c r="F42419" s="2"/>
      <c r="G42419" s="2"/>
      <c r="H42419" s="2"/>
    </row>
    <row r="42420" spans="2:8">
      <c r="B42420" s="2" t="s">
        <v>42869</v>
      </c>
      <c r="C42420" s="2">
        <v>25</v>
      </c>
      <c r="D42420" s="2" t="s">
        <v>471</v>
      </c>
      <c r="E42420" s="2"/>
      <c r="F42420" s="2"/>
      <c r="G42420" s="2"/>
      <c r="H42420" s="2"/>
    </row>
    <row r="42421" spans="2:8">
      <c r="B42421" s="2" t="s">
        <v>42870</v>
      </c>
      <c r="C42421" s="2">
        <v>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17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18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18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26</v>
      </c>
      <c r="D42432" s="2" t="s">
        <v>471</v>
      </c>
      <c r="E42432" s="2"/>
      <c r="F42432" s="2"/>
      <c r="G42432" s="2"/>
      <c r="H42432" s="2"/>
    </row>
    <row r="42433" spans="2:8">
      <c r="B42433" s="2" t="s">
        <v>42882</v>
      </c>
      <c r="C42433" s="2">
        <v>29</v>
      </c>
      <c r="D42433" s="2" t="s">
        <v>471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471</v>
      </c>
      <c r="E42434" s="2"/>
      <c r="F42434" s="2"/>
      <c r="G42434" s="2"/>
      <c r="H42434" s="2"/>
    </row>
    <row r="42435" spans="2:8">
      <c r="B42435" s="2" t="s">
        <v>42884</v>
      </c>
      <c r="C42435" s="2">
        <v>26</v>
      </c>
      <c r="D42435" s="2" t="s">
        <v>471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471</v>
      </c>
      <c r="E42436" s="2"/>
      <c r="F42436" s="2"/>
      <c r="G42436" s="2"/>
      <c r="H42436" s="2"/>
    </row>
    <row r="42437" spans="2:8">
      <c r="B42437" s="2" t="s">
        <v>42886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28</v>
      </c>
      <c r="D42438" s="2" t="s">
        <v>471</v>
      </c>
      <c r="E42438" s="2"/>
      <c r="F42438" s="2"/>
      <c r="G42438" s="2"/>
      <c r="H42438" s="2"/>
    </row>
    <row r="42439" spans="2:8">
      <c r="B42439" s="2" t="s">
        <v>42888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471</v>
      </c>
      <c r="E42440" s="2"/>
      <c r="F42440" s="2"/>
      <c r="G42440" s="2"/>
      <c r="H42440" s="2"/>
    </row>
    <row r="42441" spans="2:8">
      <c r="B42441" s="2" t="s">
        <v>42890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29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30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35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35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35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35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31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17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15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42916</v>
      </c>
      <c r="C42467" s="2">
        <v>10</v>
      </c>
      <c r="D42467" s="2" t="s">
        <v>471</v>
      </c>
      <c r="E42467" s="2"/>
      <c r="F42467" s="2"/>
      <c r="G42467" s="2"/>
      <c r="H42467" s="2"/>
    </row>
    <row r="42468" spans="2:8">
      <c r="B42468" s="2" t="s">
        <v>42917</v>
      </c>
      <c r="C42468" s="2">
        <v>21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21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22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23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22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42925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21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10</v>
      </c>
      <c r="D42478" s="2" t="s">
        <v>471</v>
      </c>
      <c r="E42478" s="2"/>
      <c r="F42478" s="2"/>
      <c r="G42478" s="2"/>
      <c r="H42478" s="2"/>
    </row>
    <row r="42479" spans="2:8">
      <c r="B42479" s="2" t="s">
        <v>42928</v>
      </c>
      <c r="C42479" s="2">
        <v>27</v>
      </c>
      <c r="D42479" s="2" t="s">
        <v>471</v>
      </c>
      <c r="E42479" s="2"/>
      <c r="F42479" s="2"/>
      <c r="G42479" s="2"/>
      <c r="H42479" s="2"/>
    </row>
    <row r="42480" spans="2:8">
      <c r="B42480" s="2" t="s">
        <v>42929</v>
      </c>
      <c r="C42480" s="2">
        <v>36</v>
      </c>
      <c r="D42480" s="2" t="s">
        <v>471</v>
      </c>
      <c r="E42480" s="2"/>
      <c r="F42480" s="2"/>
      <c r="G42480" s="2"/>
      <c r="H42480" s="2"/>
    </row>
    <row r="42481" spans="2:8">
      <c r="B42481" s="2" t="s">
        <v>42930</v>
      </c>
      <c r="C42481" s="2">
        <v>36</v>
      </c>
      <c r="D42481" s="2" t="s">
        <v>471</v>
      </c>
      <c r="E42481" s="2"/>
      <c r="F42481" s="2"/>
      <c r="G42481" s="2"/>
      <c r="H42481" s="2"/>
    </row>
    <row r="42482" spans="2:8">
      <c r="B42482" s="2" t="s">
        <v>42931</v>
      </c>
      <c r="C42482" s="2">
        <v>32</v>
      </c>
      <c r="D42482" s="2" t="s">
        <v>471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471</v>
      </c>
      <c r="E42483" s="2"/>
      <c r="F42483" s="2"/>
      <c r="G42483" s="2"/>
      <c r="H42483" s="2"/>
    </row>
    <row r="42484" spans="2:8">
      <c r="B42484" s="2" t="s">
        <v>42933</v>
      </c>
      <c r="C42484" s="2">
        <v>19</v>
      </c>
      <c r="D42484" s="2" t="s">
        <v>471</v>
      </c>
      <c r="E42484" s="2"/>
      <c r="F42484" s="2"/>
      <c r="G42484" s="2"/>
      <c r="H42484" s="2"/>
    </row>
    <row r="42485" spans="2:8">
      <c r="B42485" s="2" t="s">
        <v>42934</v>
      </c>
      <c r="C42485" s="2">
        <v>20</v>
      </c>
      <c r="D42485" s="2" t="s">
        <v>471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31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29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12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11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13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24</v>
      </c>
      <c r="D42517" s="2" t="s">
        <v>471</v>
      </c>
      <c r="E42517" s="2"/>
      <c r="F42517" s="2"/>
      <c r="G42517" s="2"/>
      <c r="H42517" s="2"/>
    </row>
    <row r="42518" spans="2:8">
      <c r="B42518" s="2" t="s">
        <v>42967</v>
      </c>
      <c r="C42518" s="2">
        <v>23</v>
      </c>
      <c r="D42518" s="2" t="s">
        <v>471</v>
      </c>
      <c r="E42518" s="2"/>
      <c r="F42518" s="2"/>
      <c r="G42518" s="2"/>
      <c r="H42518" s="2"/>
    </row>
    <row r="42519" spans="2:8">
      <c r="B42519" s="2" t="s">
        <v>42968</v>
      </c>
      <c r="C42519" s="2">
        <v>21</v>
      </c>
      <c r="D42519" s="2" t="s">
        <v>471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29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30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21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10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18</v>
      </c>
      <c r="D42529" s="2" t="s">
        <v>471</v>
      </c>
      <c r="E42529" s="2"/>
      <c r="F42529" s="2"/>
      <c r="G42529" s="2"/>
      <c r="H42529" s="2"/>
    </row>
    <row r="42530" spans="2:8">
      <c r="B42530" s="2" t="s">
        <v>42979</v>
      </c>
      <c r="C42530" s="2">
        <v>27</v>
      </c>
      <c r="D42530" s="2" t="s">
        <v>471</v>
      </c>
      <c r="E42530" s="2"/>
      <c r="F42530" s="2"/>
      <c r="G42530" s="2"/>
      <c r="H42530" s="2"/>
    </row>
    <row r="42531" spans="2:8">
      <c r="B42531" s="2" t="s">
        <v>42980</v>
      </c>
      <c r="C42531" s="2">
        <v>26</v>
      </c>
      <c r="D42531" s="2" t="s">
        <v>471</v>
      </c>
      <c r="E42531" s="2"/>
      <c r="F42531" s="2"/>
      <c r="G42531" s="2"/>
      <c r="H42531" s="2"/>
    </row>
    <row r="42532" spans="2:8">
      <c r="B42532" s="2" t="s">
        <v>42981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36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30</v>
      </c>
      <c r="D42536" s="2" t="s">
        <v>471</v>
      </c>
      <c r="E42536" s="2"/>
      <c r="F42536" s="2"/>
      <c r="G42536" s="2"/>
      <c r="H42536" s="2"/>
    </row>
    <row r="42537" spans="2:8">
      <c r="B42537" s="2" t="s">
        <v>42986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26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34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21</v>
      </c>
      <c r="D42545" s="2" t="s">
        <v>471</v>
      </c>
      <c r="E42545" s="2"/>
      <c r="F42545" s="2"/>
      <c r="G42545" s="2"/>
      <c r="H42545" s="2"/>
    </row>
    <row r="42546" spans="2:8">
      <c r="B42546" s="2" t="s">
        <v>42995</v>
      </c>
      <c r="C42546" s="2">
        <v>23</v>
      </c>
      <c r="D42546" s="2" t="s">
        <v>471</v>
      </c>
      <c r="E42546" s="2"/>
      <c r="F42546" s="2"/>
      <c r="G42546" s="2"/>
      <c r="H42546" s="2"/>
    </row>
    <row r="42547" spans="2:8">
      <c r="B42547" s="2" t="s">
        <v>42996</v>
      </c>
      <c r="C42547" s="2">
        <v>24</v>
      </c>
      <c r="D42547" s="2" t="s">
        <v>471</v>
      </c>
      <c r="E42547" s="2"/>
      <c r="F42547" s="2"/>
      <c r="G42547" s="2"/>
      <c r="H42547" s="2"/>
    </row>
    <row r="42548" spans="2:8">
      <c r="B42548" s="2" t="s">
        <v>42997</v>
      </c>
      <c r="C42548" s="2">
        <v>23</v>
      </c>
      <c r="D42548" s="2" t="s">
        <v>471</v>
      </c>
      <c r="E42548" s="2"/>
      <c r="F42548" s="2"/>
      <c r="G42548" s="2"/>
      <c r="H42548" s="2"/>
    </row>
    <row r="42549" spans="2:8">
      <c r="B42549" s="2" t="s">
        <v>42998</v>
      </c>
      <c r="C42549" s="2">
        <v>23</v>
      </c>
      <c r="D42549" s="2" t="s">
        <v>471</v>
      </c>
      <c r="E42549" s="2"/>
      <c r="F42549" s="2"/>
      <c r="G42549" s="2"/>
      <c r="H42549" s="2"/>
    </row>
    <row r="42550" spans="2:8">
      <c r="B42550" s="2" t="s">
        <v>42999</v>
      </c>
      <c r="C42550" s="2">
        <v>21</v>
      </c>
      <c r="D42550" s="2" t="s">
        <v>471</v>
      </c>
      <c r="E42550" s="2"/>
      <c r="F42550" s="2"/>
      <c r="G42550" s="2"/>
      <c r="H42550" s="2"/>
    </row>
    <row r="42551" spans="2:8">
      <c r="B42551" s="2" t="s">
        <v>43000</v>
      </c>
      <c r="C42551" s="2">
        <v>25</v>
      </c>
      <c r="D42551" s="2" t="s">
        <v>471</v>
      </c>
      <c r="E42551" s="2"/>
      <c r="F42551" s="2"/>
      <c r="G42551" s="2"/>
      <c r="H42551" s="2"/>
    </row>
    <row r="42552" spans="2:8">
      <c r="B42552" s="2" t="s">
        <v>43001</v>
      </c>
      <c r="C42552" s="2">
        <v>25</v>
      </c>
      <c r="D42552" s="2" t="s">
        <v>471</v>
      </c>
      <c r="E42552" s="2"/>
      <c r="F42552" s="2"/>
      <c r="G42552" s="2"/>
      <c r="H42552" s="2"/>
    </row>
    <row r="42553" spans="2:8">
      <c r="B42553" s="2" t="s">
        <v>43002</v>
      </c>
      <c r="C42553" s="2">
        <v>18</v>
      </c>
      <c r="D42553" s="2" t="s">
        <v>471</v>
      </c>
      <c r="E42553" s="2"/>
      <c r="F42553" s="2"/>
      <c r="G42553" s="2"/>
      <c r="H42553" s="2"/>
    </row>
    <row r="42554" spans="2:8">
      <c r="B42554" s="2" t="s">
        <v>43003</v>
      </c>
      <c r="C42554" s="2">
        <v>11</v>
      </c>
      <c r="D42554" s="2" t="s">
        <v>471</v>
      </c>
      <c r="E42554" s="2"/>
      <c r="F42554" s="2"/>
      <c r="G42554" s="2"/>
      <c r="H42554" s="2"/>
    </row>
    <row r="42555" spans="2:8">
      <c r="B42555" s="2" t="s">
        <v>43004</v>
      </c>
      <c r="C42555" s="2">
        <v>11</v>
      </c>
      <c r="D42555" s="2" t="s">
        <v>471</v>
      </c>
      <c r="E42555" s="2"/>
      <c r="F42555" s="2"/>
      <c r="G42555" s="2"/>
      <c r="H42555" s="2"/>
    </row>
    <row r="42556" spans="2:8">
      <c r="B42556" s="2" t="s">
        <v>43005</v>
      </c>
      <c r="C42556" s="2">
        <v>16</v>
      </c>
      <c r="D42556" s="2" t="s">
        <v>471</v>
      </c>
      <c r="E42556" s="2"/>
      <c r="F42556" s="2"/>
      <c r="G42556" s="2"/>
      <c r="H42556" s="2"/>
    </row>
    <row r="42557" spans="2:8">
      <c r="B42557" s="2" t="s">
        <v>43006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31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43008</v>
      </c>
      <c r="C42559" s="2">
        <v>30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43009</v>
      </c>
      <c r="C42560" s="2">
        <v>32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43010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25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471</v>
      </c>
      <c r="E42576" s="2"/>
      <c r="F42576" s="2"/>
      <c r="G42576" s="2"/>
      <c r="H42576" s="2"/>
    </row>
    <row r="42577" spans="2:8">
      <c r="B42577" s="2" t="s">
        <v>43026</v>
      </c>
      <c r="C42577" s="2">
        <v>24</v>
      </c>
      <c r="D42577" s="2" t="s">
        <v>471</v>
      </c>
      <c r="E42577" s="2"/>
      <c r="F42577" s="2"/>
      <c r="G42577" s="2"/>
      <c r="H42577" s="2"/>
    </row>
    <row r="42578" spans="2:8">
      <c r="B42578" s="2" t="s">
        <v>43027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34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35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21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18</v>
      </c>
      <c r="D42592" s="2" t="s">
        <v>471</v>
      </c>
      <c r="E42592" s="2"/>
      <c r="F42592" s="2"/>
      <c r="G42592" s="2"/>
      <c r="H42592" s="2"/>
    </row>
    <row r="42593" spans="2:8">
      <c r="B42593" s="2" t="s">
        <v>43042</v>
      </c>
      <c r="C42593" s="2">
        <v>29</v>
      </c>
      <c r="D42593" s="2" t="s">
        <v>471</v>
      </c>
      <c r="E42593" s="2"/>
      <c r="F42593" s="2"/>
      <c r="G42593" s="2"/>
      <c r="H42593" s="2"/>
    </row>
    <row r="42594" spans="2:8">
      <c r="B42594" s="2" t="s">
        <v>43043</v>
      </c>
      <c r="C42594" s="2">
        <v>35</v>
      </c>
      <c r="D42594" s="2" t="s">
        <v>471</v>
      </c>
      <c r="E42594" s="2"/>
      <c r="F42594" s="2"/>
      <c r="G42594" s="2"/>
      <c r="H42594" s="2"/>
    </row>
    <row r="42595" spans="2:8">
      <c r="B42595" s="2" t="s">
        <v>43044</v>
      </c>
      <c r="C42595" s="2">
        <v>24</v>
      </c>
      <c r="D42595" s="2" t="s">
        <v>471</v>
      </c>
      <c r="E42595" s="2"/>
      <c r="F42595" s="2"/>
      <c r="G42595" s="2"/>
      <c r="H42595" s="2"/>
    </row>
    <row r="42596" spans="2:8">
      <c r="B42596" s="2" t="s">
        <v>43045</v>
      </c>
      <c r="C42596" s="2">
        <v>23</v>
      </c>
      <c r="D42596" s="2" t="s">
        <v>471</v>
      </c>
      <c r="E42596" s="2"/>
      <c r="F42596" s="2"/>
      <c r="G42596" s="2"/>
      <c r="H42596" s="2"/>
    </row>
    <row r="42597" spans="2:8">
      <c r="B42597" s="2" t="s">
        <v>43046</v>
      </c>
      <c r="C42597" s="2">
        <v>31</v>
      </c>
      <c r="D42597" s="2" t="s">
        <v>471</v>
      </c>
      <c r="E42597" s="2"/>
      <c r="F42597" s="2"/>
      <c r="G42597" s="2"/>
      <c r="H42597" s="2"/>
    </row>
    <row r="42598" spans="2:8">
      <c r="B42598" s="2" t="s">
        <v>43047</v>
      </c>
      <c r="C42598" s="2">
        <v>22</v>
      </c>
      <c r="D42598" s="2" t="s">
        <v>471</v>
      </c>
      <c r="E42598" s="2"/>
      <c r="F42598" s="2"/>
      <c r="G42598" s="2"/>
      <c r="H42598" s="2"/>
    </row>
    <row r="42599" spans="2:8">
      <c r="B42599" s="2" t="s">
        <v>43048</v>
      </c>
      <c r="C42599" s="2">
        <v>24</v>
      </c>
      <c r="D42599" s="2" t="s">
        <v>471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471</v>
      </c>
      <c r="E42600" s="2"/>
      <c r="F42600" s="2"/>
      <c r="G42600" s="2"/>
      <c r="H42600" s="2"/>
    </row>
    <row r="42601" spans="2:8">
      <c r="B42601" s="2" t="s">
        <v>43050</v>
      </c>
      <c r="C42601" s="2">
        <v>27</v>
      </c>
      <c r="D42601" s="2" t="s">
        <v>471</v>
      </c>
      <c r="E42601" s="2"/>
      <c r="F42601" s="2"/>
      <c r="G42601" s="2"/>
      <c r="H42601" s="2"/>
    </row>
    <row r="42602" spans="2:8">
      <c r="B42602" s="2" t="s">
        <v>43051</v>
      </c>
      <c r="C42602" s="2">
        <v>29</v>
      </c>
      <c r="D42602" s="2" t="s">
        <v>471</v>
      </c>
      <c r="E42602" s="2"/>
      <c r="F42602" s="2"/>
      <c r="G42602" s="2"/>
      <c r="H42602" s="2"/>
    </row>
    <row r="42603" spans="2:8">
      <c r="B42603" s="2" t="s">
        <v>43052</v>
      </c>
      <c r="C42603" s="2">
        <v>34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471</v>
      </c>
      <c r="E42607" s="2"/>
      <c r="F42607" s="2"/>
      <c r="G42607" s="2"/>
      <c r="H42607" s="2"/>
    </row>
    <row r="42608" spans="2:8">
      <c r="B42608" s="2" t="s">
        <v>43057</v>
      </c>
      <c r="C42608" s="2">
        <v>25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26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43060</v>
      </c>
      <c r="C42611" s="2">
        <v>20</v>
      </c>
      <c r="D42611" s="2" t="s">
        <v>471</v>
      </c>
      <c r="E42611" s="2"/>
      <c r="F42611" s="2"/>
      <c r="G42611" s="2"/>
      <c r="H42611" s="2"/>
    </row>
    <row r="42612" spans="2:8">
      <c r="B42612" s="2" t="s">
        <v>43061</v>
      </c>
      <c r="C42612" s="2">
        <v>31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43062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43063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23</v>
      </c>
      <c r="D42620" s="2" t="s">
        <v>471</v>
      </c>
      <c r="E42620" s="2"/>
      <c r="F42620" s="2"/>
      <c r="G42620" s="2"/>
      <c r="H42620" s="2"/>
    </row>
    <row r="42621" spans="2:8">
      <c r="B42621" s="2" t="s">
        <v>43070</v>
      </c>
      <c r="C42621" s="2">
        <v>32</v>
      </c>
      <c r="D42621" s="2" t="s">
        <v>471</v>
      </c>
      <c r="E42621" s="2"/>
      <c r="F42621" s="2"/>
      <c r="G42621" s="2"/>
      <c r="H42621" s="2"/>
    </row>
    <row r="42622" spans="2:8">
      <c r="B42622" s="2" t="s">
        <v>43071</v>
      </c>
      <c r="C42622" s="2">
        <v>24</v>
      </c>
      <c r="D42622" s="2" t="s">
        <v>471</v>
      </c>
      <c r="E42622" s="2"/>
      <c r="F42622" s="2"/>
      <c r="G42622" s="2"/>
      <c r="H42622" s="2"/>
    </row>
    <row r="42623" spans="2:8">
      <c r="B42623" s="2" t="s">
        <v>43072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32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43079</v>
      </c>
      <c r="C42630" s="2">
        <v>34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43080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43081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43082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24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43084</v>
      </c>
      <c r="C42635" s="2">
        <v>25</v>
      </c>
      <c r="D42635" s="2" t="s">
        <v>471</v>
      </c>
      <c r="E42635" s="2"/>
      <c r="F42635" s="2"/>
      <c r="G42635" s="2"/>
      <c r="H42635" s="2"/>
    </row>
    <row r="42636" spans="2:8">
      <c r="B42636" s="2" t="s">
        <v>43085</v>
      </c>
      <c r="C42636" s="2">
        <v>31</v>
      </c>
      <c r="D42636" s="2" t="s">
        <v>471</v>
      </c>
      <c r="E42636" s="2"/>
      <c r="F42636" s="2"/>
      <c r="G42636" s="2"/>
      <c r="H42636" s="2"/>
    </row>
    <row r="42637" spans="2:8">
      <c r="B42637" s="2" t="s">
        <v>43086</v>
      </c>
      <c r="C42637" s="2">
        <v>26</v>
      </c>
      <c r="D42637" s="2" t="s">
        <v>471</v>
      </c>
      <c r="E42637" s="2"/>
      <c r="F42637" s="2"/>
      <c r="G42637" s="2"/>
      <c r="H42637" s="2"/>
    </row>
    <row r="42638" spans="2:8">
      <c r="B42638" s="2" t="s">
        <v>43087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30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30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27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28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28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21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20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20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29</v>
      </c>
      <c r="D42657" s="2" t="s">
        <v>471</v>
      </c>
      <c r="E42657" s="2"/>
      <c r="F42657" s="2"/>
      <c r="G42657" s="2"/>
      <c r="H42657" s="2"/>
    </row>
    <row r="42658" spans="2:8">
      <c r="B42658" s="2" t="s">
        <v>43107</v>
      </c>
      <c r="C42658" s="2">
        <v>21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23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23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23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23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43113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43114</v>
      </c>
      <c r="C42665" s="2">
        <v>25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26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471</v>
      </c>
      <c r="E42669" s="2"/>
      <c r="F42669" s="2"/>
      <c r="G42669" s="2"/>
      <c r="H42669" s="2"/>
    </row>
    <row r="42670" spans="2:8">
      <c r="B42670" s="2" t="s">
        <v>43119</v>
      </c>
      <c r="C42670" s="2">
        <v>16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17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17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16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17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17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18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19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19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18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17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20</v>
      </c>
      <c r="D42681" s="2" t="s">
        <v>471</v>
      </c>
      <c r="E42681" s="2"/>
      <c r="F42681" s="2"/>
      <c r="G42681" s="2"/>
      <c r="H42681" s="2"/>
    </row>
    <row r="42682" spans="2:8">
      <c r="B42682" s="2" t="s">
        <v>43131</v>
      </c>
      <c r="C42682" s="2">
        <v>19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19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19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17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18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19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17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16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16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16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18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27</v>
      </c>
      <c r="D42693" s="2" t="s">
        <v>471</v>
      </c>
      <c r="E42693" s="2"/>
      <c r="F42693" s="2"/>
      <c r="G42693" s="2"/>
      <c r="H42693" s="2"/>
    </row>
    <row r="42694" spans="2:8">
      <c r="B42694" s="2" t="s">
        <v>43143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28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30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471</v>
      </c>
      <c r="E42703" s="2"/>
      <c r="F42703" s="2"/>
      <c r="G42703" s="2"/>
      <c r="H42703" s="2"/>
    </row>
    <row r="42704" spans="2:8">
      <c r="B42704" s="2" t="s">
        <v>43153</v>
      </c>
      <c r="C42704" s="2">
        <v>32</v>
      </c>
      <c r="D42704" s="2" t="s">
        <v>471</v>
      </c>
      <c r="E42704" s="2"/>
      <c r="F42704" s="2"/>
      <c r="G42704" s="2"/>
      <c r="H42704" s="2"/>
    </row>
    <row r="42705" spans="2:8">
      <c r="B42705" s="2" t="s">
        <v>43154</v>
      </c>
      <c r="C42705" s="2">
        <v>31</v>
      </c>
      <c r="D42705" s="2" t="s">
        <v>471</v>
      </c>
      <c r="E42705" s="2"/>
      <c r="F42705" s="2"/>
      <c r="G42705" s="2"/>
      <c r="H42705" s="2"/>
    </row>
    <row r="42706" spans="2:8">
      <c r="B42706" s="2" t="s">
        <v>43155</v>
      </c>
      <c r="C42706" s="2">
        <v>31</v>
      </c>
      <c r="D42706" s="2" t="s">
        <v>471</v>
      </c>
      <c r="E42706" s="2"/>
      <c r="F42706" s="2"/>
      <c r="G42706" s="2"/>
      <c r="H42706" s="2"/>
    </row>
    <row r="42707" spans="2:8">
      <c r="B42707" s="2" t="s">
        <v>43156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33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22</v>
      </c>
      <c r="D42712" s="2" t="s">
        <v>471</v>
      </c>
      <c r="E42712" s="2"/>
      <c r="F42712" s="2"/>
      <c r="G42712" s="2"/>
      <c r="H42712" s="2"/>
    </row>
    <row r="42713" spans="2:8">
      <c r="B42713" s="2" t="s">
        <v>43162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471</v>
      </c>
      <c r="E42718" s="2"/>
      <c r="F42718" s="2"/>
      <c r="G42718" s="2"/>
      <c r="H42718" s="2"/>
    </row>
    <row r="42719" spans="2:8">
      <c r="B42719" s="2" t="s">
        <v>43168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32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24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21</v>
      </c>
      <c r="D42738" s="2" t="s">
        <v>471</v>
      </c>
      <c r="E42738" s="2"/>
      <c r="F42738" s="2"/>
      <c r="G42738" s="2"/>
      <c r="H42738" s="2"/>
    </row>
    <row r="42739" spans="2:8">
      <c r="B42739" s="2" t="s">
        <v>43188</v>
      </c>
      <c r="C42739" s="2">
        <v>28</v>
      </c>
      <c r="D42739" s="2" t="s">
        <v>471</v>
      </c>
      <c r="E42739" s="2"/>
      <c r="F42739" s="2"/>
      <c r="G42739" s="2"/>
      <c r="H42739" s="2"/>
    </row>
    <row r="42740" spans="2:8">
      <c r="B42740" s="2" t="s">
        <v>43189</v>
      </c>
      <c r="C42740" s="2">
        <v>22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26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30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21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28</v>
      </c>
      <c r="D42753" s="2" t="s">
        <v>471</v>
      </c>
      <c r="E42753" s="2"/>
      <c r="F42753" s="2"/>
      <c r="G42753" s="2"/>
      <c r="H42753" s="2"/>
    </row>
    <row r="42754" spans="2:8">
      <c r="B42754" s="2" t="s">
        <v>43203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18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25</v>
      </c>
      <c r="D42760" s="2" t="s">
        <v>471</v>
      </c>
      <c r="E42760" s="2"/>
      <c r="F42760" s="2"/>
      <c r="G42760" s="2"/>
      <c r="H42760" s="2"/>
    </row>
    <row r="42761" spans="2:8">
      <c r="B42761" s="2" t="s">
        <v>43210</v>
      </c>
      <c r="C42761" s="2">
        <v>23</v>
      </c>
      <c r="D42761" s="2" t="s">
        <v>471</v>
      </c>
      <c r="E42761" s="2"/>
      <c r="F42761" s="2"/>
      <c r="G42761" s="2"/>
      <c r="H42761" s="2"/>
    </row>
    <row r="42762" spans="2:8">
      <c r="B42762" s="2" t="s">
        <v>43211</v>
      </c>
      <c r="C42762" s="2">
        <v>24</v>
      </c>
      <c r="D42762" s="2" t="s">
        <v>471</v>
      </c>
      <c r="E42762" s="2"/>
      <c r="F42762" s="2"/>
      <c r="G42762" s="2"/>
      <c r="H42762" s="2"/>
    </row>
    <row r="42763" spans="2:8">
      <c r="B42763" s="2" t="s">
        <v>43212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29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42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44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45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43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34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35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43228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33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15</v>
      </c>
      <c r="D42791" s="2" t="s">
        <v>471</v>
      </c>
      <c r="E42791" s="2"/>
      <c r="F42791" s="2"/>
      <c r="G42791" s="2"/>
      <c r="H42791" s="2"/>
    </row>
    <row r="42792" spans="2:8">
      <c r="B42792" s="2" t="s">
        <v>43241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30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31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31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34</v>
      </c>
      <c r="D42799" s="2" t="s">
        <v>471</v>
      </c>
      <c r="E42799" s="2"/>
      <c r="F42799" s="2"/>
      <c r="G42799" s="2"/>
      <c r="H42799" s="2"/>
    </row>
    <row r="42800" spans="2:8">
      <c r="B42800" s="2" t="s">
        <v>43249</v>
      </c>
      <c r="C42800" s="2">
        <v>18</v>
      </c>
      <c r="D42800" s="2" t="s">
        <v>471</v>
      </c>
      <c r="E42800" s="2"/>
      <c r="F42800" s="2"/>
      <c r="G42800" s="2"/>
      <c r="H42800" s="2"/>
    </row>
    <row r="42801" spans="2:8">
      <c r="B42801" s="2" t="s">
        <v>43250</v>
      </c>
      <c r="C42801" s="2">
        <v>22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21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23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16</v>
      </c>
      <c r="D42810" s="2" t="s">
        <v>471</v>
      </c>
      <c r="E42810" s="2"/>
      <c r="F42810" s="2"/>
      <c r="G42810" s="2"/>
      <c r="H42810" s="2"/>
    </row>
    <row r="42811" spans="2:8">
      <c r="B42811" s="2" t="s">
        <v>43260</v>
      </c>
      <c r="C42811" s="2">
        <v>30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33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471</v>
      </c>
      <c r="E42816" s="2"/>
      <c r="F42816" s="2"/>
      <c r="G42816" s="2"/>
      <c r="H42816" s="2"/>
    </row>
    <row r="42817" spans="2:8">
      <c r="B42817" s="2" t="s">
        <v>43266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471</v>
      </c>
      <c r="E42823" s="2"/>
      <c r="F42823" s="2"/>
      <c r="G42823" s="2"/>
      <c r="H42823" s="2"/>
    </row>
    <row r="42824" spans="2:8">
      <c r="B42824" s="2" t="s">
        <v>43273</v>
      </c>
      <c r="C42824" s="2">
        <v>23</v>
      </c>
      <c r="D42824" s="2" t="s">
        <v>471</v>
      </c>
      <c r="E42824" s="2"/>
      <c r="F42824" s="2"/>
      <c r="G42824" s="2"/>
      <c r="H42824" s="2"/>
    </row>
    <row r="42825" spans="2:8">
      <c r="B42825" s="2" t="s">
        <v>43274</v>
      </c>
      <c r="C42825" s="2">
        <v>23</v>
      </c>
      <c r="D42825" s="2" t="s">
        <v>471</v>
      </c>
      <c r="E42825" s="2"/>
      <c r="F42825" s="2"/>
      <c r="G42825" s="2"/>
      <c r="H42825" s="2"/>
    </row>
    <row r="42826" spans="2:8">
      <c r="B42826" s="2" t="s">
        <v>43275</v>
      </c>
      <c r="C42826" s="2">
        <v>20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19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16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17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14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29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26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27</v>
      </c>
      <c r="D42838" s="2" t="s">
        <v>471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25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22</v>
      </c>
      <c r="D42844" s="2" t="s">
        <v>471</v>
      </c>
      <c r="E42844" s="2"/>
      <c r="F42844" s="2"/>
      <c r="G42844" s="2"/>
      <c r="H42844" s="2"/>
    </row>
    <row r="42845" spans="2:8">
      <c r="B42845" s="2" t="s">
        <v>43294</v>
      </c>
      <c r="C42845" s="2">
        <v>31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28</v>
      </c>
      <c r="D42850" s="2" t="s">
        <v>471</v>
      </c>
      <c r="E42850" s="2"/>
      <c r="F42850" s="2"/>
      <c r="G42850" s="2"/>
      <c r="H42850" s="2"/>
    </row>
    <row r="42851" spans="2:8">
      <c r="B42851" s="2" t="s">
        <v>43300</v>
      </c>
      <c r="C42851" s="2">
        <v>34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28</v>
      </c>
      <c r="D42852" s="2" t="s">
        <v>471</v>
      </c>
      <c r="E42852" s="2"/>
      <c r="F42852" s="2"/>
      <c r="G42852" s="2"/>
      <c r="H42852" s="2"/>
    </row>
    <row r="42853" spans="2:8">
      <c r="B42853" s="2" t="s">
        <v>43302</v>
      </c>
      <c r="C42853" s="2">
        <v>25</v>
      </c>
      <c r="D42853" s="2" t="s">
        <v>471</v>
      </c>
      <c r="E42853" s="2"/>
      <c r="F42853" s="2"/>
      <c r="G42853" s="2"/>
      <c r="H42853" s="2"/>
    </row>
    <row r="42854" spans="2:8">
      <c r="B42854" s="2" t="s">
        <v>43303</v>
      </c>
      <c r="C42854" s="2">
        <v>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23</v>
      </c>
      <c r="D42855" s="2" t="s">
        <v>471</v>
      </c>
      <c r="E42855" s="2"/>
      <c r="F42855" s="2"/>
      <c r="G42855" s="2"/>
      <c r="H42855" s="2"/>
    </row>
    <row r="42856" spans="2:8">
      <c r="B42856" s="2" t="s">
        <v>43305</v>
      </c>
      <c r="C42856" s="2">
        <v>24</v>
      </c>
      <c r="D42856" s="2" t="s">
        <v>471</v>
      </c>
      <c r="E42856" s="2"/>
      <c r="F42856" s="2"/>
      <c r="G42856" s="2"/>
      <c r="H42856" s="2"/>
    </row>
    <row r="42857" spans="2:8">
      <c r="B42857" s="2" t="s">
        <v>43306</v>
      </c>
      <c r="C42857" s="2">
        <v>26</v>
      </c>
      <c r="D42857" s="2" t="s">
        <v>471</v>
      </c>
      <c r="E42857" s="2"/>
      <c r="F42857" s="2"/>
      <c r="G42857" s="2"/>
      <c r="H42857" s="2"/>
    </row>
    <row r="42858" spans="2:8">
      <c r="B42858" s="2" t="s">
        <v>43307</v>
      </c>
      <c r="C42858" s="2">
        <v>24</v>
      </c>
      <c r="D42858" s="2" t="s">
        <v>471</v>
      </c>
      <c r="E42858" s="2"/>
      <c r="F42858" s="2"/>
      <c r="G42858" s="2"/>
      <c r="H42858" s="2"/>
    </row>
    <row r="42859" spans="2:8">
      <c r="B42859" s="2" t="s">
        <v>43308</v>
      </c>
      <c r="C42859" s="2">
        <v>12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14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14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15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15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15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20</v>
      </c>
      <c r="D42865" s="2" t="s">
        <v>471</v>
      </c>
      <c r="E42865" s="2"/>
      <c r="F42865" s="2"/>
      <c r="G42865" s="2"/>
      <c r="H42865" s="2"/>
    </row>
    <row r="42866" spans="2:8">
      <c r="B42866" s="2" t="s">
        <v>43315</v>
      </c>
      <c r="C42866" s="2">
        <v>17</v>
      </c>
      <c r="D42866" s="2" t="s">
        <v>471</v>
      </c>
      <c r="E42866" s="2"/>
      <c r="F42866" s="2"/>
      <c r="G42866" s="2"/>
      <c r="H42866" s="2"/>
    </row>
    <row r="42867" spans="2:8">
      <c r="B42867" s="2" t="s">
        <v>43316</v>
      </c>
      <c r="C42867" s="2">
        <v>26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27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40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40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39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20</v>
      </c>
      <c r="D42885" s="2" t="s">
        <v>471</v>
      </c>
      <c r="E42885" s="2"/>
      <c r="F42885" s="2"/>
      <c r="G42885" s="2"/>
      <c r="H42885" s="2"/>
    </row>
    <row r="42886" spans="2:8">
      <c r="B42886" s="2" t="s">
        <v>43335</v>
      </c>
      <c r="C42886" s="2">
        <v>27</v>
      </c>
      <c r="D42886" s="2" t="s">
        <v>471</v>
      </c>
      <c r="E42886" s="2"/>
      <c r="F42886" s="2"/>
      <c r="G42886" s="2"/>
      <c r="H42886" s="2"/>
    </row>
    <row r="42887" spans="2:8">
      <c r="B42887" s="2" t="s">
        <v>43336</v>
      </c>
      <c r="C42887" s="2">
        <v>30</v>
      </c>
      <c r="D42887" s="2" t="s">
        <v>471</v>
      </c>
      <c r="E42887" s="2"/>
      <c r="F42887" s="2"/>
      <c r="G42887" s="2"/>
      <c r="H42887" s="2"/>
    </row>
    <row r="42888" spans="2:8">
      <c r="B42888" s="2" t="s">
        <v>43337</v>
      </c>
      <c r="C42888" s="2">
        <v>31</v>
      </c>
      <c r="D42888" s="2" t="s">
        <v>471</v>
      </c>
      <c r="E42888" s="2"/>
      <c r="F42888" s="2"/>
      <c r="G42888" s="2"/>
      <c r="H42888" s="2"/>
    </row>
    <row r="42889" spans="2:8">
      <c r="B42889" s="2" t="s">
        <v>43338</v>
      </c>
      <c r="C42889" s="2">
        <v>27</v>
      </c>
      <c r="D42889" s="2" t="s">
        <v>471</v>
      </c>
      <c r="E42889" s="2"/>
      <c r="F42889" s="2"/>
      <c r="G42889" s="2"/>
      <c r="H42889" s="2"/>
    </row>
    <row r="42890" spans="2:8">
      <c r="B42890" s="2" t="s">
        <v>43339</v>
      </c>
      <c r="C42890" s="2">
        <v>35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26</v>
      </c>
      <c r="D42895" s="2" t="s">
        <v>471</v>
      </c>
      <c r="E42895" s="2"/>
      <c r="F42895" s="2"/>
      <c r="G42895" s="2"/>
      <c r="H42895" s="2"/>
    </row>
    <row r="42896" spans="2:8">
      <c r="B42896" s="2" t="s">
        <v>43345</v>
      </c>
      <c r="C42896" s="2">
        <v>28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25</v>
      </c>
      <c r="D42900" s="2" t="s">
        <v>471</v>
      </c>
      <c r="E42900" s="2"/>
      <c r="F42900" s="2"/>
      <c r="G42900" s="2"/>
      <c r="H42900" s="2"/>
    </row>
    <row r="42901" spans="2:8">
      <c r="B42901" s="2" t="s">
        <v>43350</v>
      </c>
      <c r="C42901" s="2">
        <v>26</v>
      </c>
      <c r="D42901" s="2" t="s">
        <v>471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471</v>
      </c>
      <c r="E42902" s="2"/>
      <c r="F42902" s="2"/>
      <c r="G42902" s="2"/>
      <c r="H42902" s="2"/>
    </row>
    <row r="42903" spans="2:8">
      <c r="B42903" s="2" t="s">
        <v>43352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36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18</v>
      </c>
      <c r="D42911" s="2" t="s">
        <v>471</v>
      </c>
      <c r="E42911" s="2"/>
      <c r="F42911" s="2"/>
      <c r="G42911" s="2"/>
      <c r="H42911" s="2"/>
    </row>
    <row r="42912" spans="2:8">
      <c r="B42912" s="2" t="s">
        <v>43361</v>
      </c>
      <c r="C42912" s="2">
        <v>21</v>
      </c>
      <c r="D42912" s="2" t="s">
        <v>471</v>
      </c>
      <c r="E42912" s="2"/>
      <c r="F42912" s="2"/>
      <c r="G42912" s="2"/>
      <c r="H42912" s="2"/>
    </row>
    <row r="42913" spans="2:8">
      <c r="B42913" s="2" t="s">
        <v>43362</v>
      </c>
      <c r="C42913" s="2">
        <v>22</v>
      </c>
      <c r="D42913" s="2" t="s">
        <v>471</v>
      </c>
      <c r="E42913" s="2"/>
      <c r="F42913" s="2"/>
      <c r="G42913" s="2"/>
      <c r="H42913" s="2"/>
    </row>
    <row r="42914" spans="2:8">
      <c r="B42914" s="2" t="s">
        <v>43363</v>
      </c>
      <c r="C42914" s="2">
        <v>18</v>
      </c>
      <c r="D42914" s="2" t="s">
        <v>471</v>
      </c>
      <c r="E42914" s="2"/>
      <c r="F42914" s="2"/>
      <c r="G42914" s="2"/>
      <c r="H42914" s="2"/>
    </row>
    <row r="42915" spans="2:8">
      <c r="B42915" s="2" t="s">
        <v>43364</v>
      </c>
      <c r="C42915" s="2">
        <v>18</v>
      </c>
      <c r="D42915" s="2" t="s">
        <v>471</v>
      </c>
      <c r="E42915" s="2"/>
      <c r="F42915" s="2"/>
      <c r="G42915" s="2"/>
      <c r="H42915" s="2"/>
    </row>
    <row r="42916" spans="2:8">
      <c r="B42916" s="2" t="s">
        <v>43365</v>
      </c>
      <c r="C42916" s="2">
        <v>19</v>
      </c>
      <c r="D42916" s="2" t="s">
        <v>471</v>
      </c>
      <c r="E42916" s="2"/>
      <c r="F42916" s="2"/>
      <c r="G42916" s="2"/>
      <c r="H42916" s="2"/>
    </row>
    <row r="42917" spans="2:8">
      <c r="B42917" s="2" t="s">
        <v>43366</v>
      </c>
      <c r="C42917" s="2">
        <v>17</v>
      </c>
      <c r="D42917" s="2" t="s">
        <v>471</v>
      </c>
      <c r="E42917" s="2"/>
      <c r="F42917" s="2"/>
      <c r="G42917" s="2"/>
      <c r="H42917" s="2"/>
    </row>
    <row r="42918" spans="2:8">
      <c r="B42918" s="2" t="s">
        <v>43367</v>
      </c>
      <c r="C42918" s="2">
        <v>29</v>
      </c>
      <c r="D42918" s="2" t="s">
        <v>471</v>
      </c>
      <c r="E42918" s="2"/>
      <c r="F42918" s="2"/>
      <c r="G42918" s="2"/>
      <c r="H42918" s="2"/>
    </row>
    <row r="42919" spans="2:8">
      <c r="B42919" s="2" t="s">
        <v>43368</v>
      </c>
      <c r="C42919" s="2">
        <v>35</v>
      </c>
      <c r="D42919" s="2" t="s">
        <v>471</v>
      </c>
      <c r="E42919" s="2"/>
      <c r="F42919" s="2"/>
      <c r="G42919" s="2"/>
      <c r="H42919" s="2"/>
    </row>
    <row r="42920" spans="2:8">
      <c r="B42920" s="2" t="s">
        <v>43369</v>
      </c>
      <c r="C42920" s="2">
        <v>37</v>
      </c>
      <c r="D42920" s="2" t="s">
        <v>471</v>
      </c>
      <c r="E42920" s="2"/>
      <c r="F42920" s="2"/>
      <c r="G42920" s="2"/>
      <c r="H42920" s="2"/>
    </row>
    <row r="42921" spans="2:8">
      <c r="B42921" s="2" t="s">
        <v>43370</v>
      </c>
      <c r="C42921" s="2">
        <v>35</v>
      </c>
      <c r="D42921" s="2" t="s">
        <v>471</v>
      </c>
      <c r="E42921" s="2"/>
      <c r="F42921" s="2"/>
      <c r="G42921" s="2"/>
      <c r="H42921" s="2"/>
    </row>
    <row r="42922" spans="2:8">
      <c r="B42922" s="2" t="s">
        <v>43371</v>
      </c>
      <c r="C42922" s="2">
        <v>35</v>
      </c>
      <c r="D42922" s="2" t="s">
        <v>471</v>
      </c>
      <c r="E42922" s="2"/>
      <c r="F42922" s="2"/>
      <c r="G42922" s="2"/>
      <c r="H42922" s="2"/>
    </row>
    <row r="42923" spans="2:8">
      <c r="B42923" s="2" t="s">
        <v>43372</v>
      </c>
      <c r="C42923" s="2">
        <v>30</v>
      </c>
      <c r="D42923" s="2" t="s">
        <v>471</v>
      </c>
      <c r="E42923" s="2"/>
      <c r="F42923" s="2"/>
      <c r="G42923" s="2"/>
      <c r="H42923" s="2"/>
    </row>
    <row r="42924" spans="2:8">
      <c r="B42924" s="2" t="s">
        <v>43373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43377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43378</v>
      </c>
      <c r="C42929" s="2">
        <v>30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40</v>
      </c>
      <c r="D42932" s="2" t="s">
        <v>471</v>
      </c>
      <c r="E42932" s="2"/>
      <c r="F42932" s="2"/>
      <c r="G42932" s="2"/>
      <c r="H42932" s="2"/>
    </row>
    <row r="42933" spans="2:8">
      <c r="B42933" s="2" t="s">
        <v>43382</v>
      </c>
      <c r="C42933" s="2">
        <v>39</v>
      </c>
      <c r="D42933" s="2" t="s">
        <v>471</v>
      </c>
      <c r="E42933" s="2"/>
      <c r="F42933" s="2"/>
      <c r="G42933" s="2"/>
      <c r="H42933" s="2"/>
    </row>
    <row r="42934" spans="2:8">
      <c r="B42934" s="2" t="s">
        <v>43383</v>
      </c>
      <c r="C42934" s="2">
        <v>33</v>
      </c>
      <c r="D42934" s="2" t="s">
        <v>471</v>
      </c>
      <c r="E42934" s="2"/>
      <c r="F42934" s="2"/>
      <c r="G42934" s="2"/>
      <c r="H42934" s="2"/>
    </row>
    <row r="42935" spans="2:8">
      <c r="B42935" s="2" t="s">
        <v>43384</v>
      </c>
      <c r="C42935" s="2">
        <v>19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29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26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21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29</v>
      </c>
      <c r="D42944" s="2" t="s">
        <v>471</v>
      </c>
      <c r="E42944" s="2"/>
      <c r="F42944" s="2"/>
      <c r="G42944" s="2"/>
      <c r="H42944" s="2"/>
    </row>
    <row r="42945" spans="2:8">
      <c r="B42945" s="2" t="s">
        <v>43394</v>
      </c>
      <c r="C42945" s="2">
        <v>34</v>
      </c>
      <c r="D42945" s="2" t="s">
        <v>471</v>
      </c>
      <c r="E42945" s="2"/>
      <c r="F42945" s="2"/>
      <c r="G42945" s="2"/>
      <c r="H42945" s="2"/>
    </row>
    <row r="42946" spans="2:8">
      <c r="B42946" s="2" t="s">
        <v>43395</v>
      </c>
      <c r="C42946" s="2">
        <v>33</v>
      </c>
      <c r="D42946" s="2" t="s">
        <v>471</v>
      </c>
      <c r="E42946" s="2"/>
      <c r="F42946" s="2"/>
      <c r="G42946" s="2"/>
      <c r="H42946" s="2"/>
    </row>
    <row r="42947" spans="2:8">
      <c r="B42947" s="2" t="s">
        <v>43396</v>
      </c>
      <c r="C42947" s="2">
        <v>27</v>
      </c>
      <c r="D42947" s="2" t="s">
        <v>471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471</v>
      </c>
      <c r="E42948" s="2"/>
      <c r="F42948" s="2"/>
      <c r="G42948" s="2"/>
      <c r="H42948" s="2"/>
    </row>
    <row r="42949" spans="2:8">
      <c r="B42949" s="2" t="s">
        <v>43398</v>
      </c>
      <c r="C42949" s="2">
        <v>27</v>
      </c>
      <c r="D42949" s="2" t="s">
        <v>471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471</v>
      </c>
      <c r="E42950" s="2"/>
      <c r="F42950" s="2"/>
      <c r="G42950" s="2"/>
      <c r="H42950" s="2"/>
    </row>
    <row r="42951" spans="2:8">
      <c r="B42951" s="2" t="s">
        <v>43400</v>
      </c>
      <c r="C42951" s="2">
        <v>24</v>
      </c>
      <c r="D42951" s="2" t="s">
        <v>471</v>
      </c>
      <c r="E42951" s="2"/>
      <c r="F42951" s="2"/>
      <c r="G42951" s="2"/>
      <c r="H42951" s="2"/>
    </row>
    <row r="42952" spans="2:8">
      <c r="B42952" s="2" t="s">
        <v>43401</v>
      </c>
      <c r="C42952" s="2">
        <v>33</v>
      </c>
      <c r="D42952" s="2" t="s">
        <v>471</v>
      </c>
      <c r="E42952" s="2"/>
      <c r="F42952" s="2"/>
      <c r="G42952" s="2"/>
      <c r="H42952" s="2"/>
    </row>
    <row r="42953" spans="2:8">
      <c r="B42953" s="2" t="s">
        <v>43402</v>
      </c>
      <c r="C42953" s="2">
        <v>33</v>
      </c>
      <c r="D42953" s="2" t="s">
        <v>471</v>
      </c>
      <c r="E42953" s="2"/>
      <c r="F42953" s="2"/>
      <c r="G42953" s="2"/>
      <c r="H42953" s="2"/>
    </row>
    <row r="42954" spans="2:8">
      <c r="B42954" s="2" t="s">
        <v>43403</v>
      </c>
      <c r="C42954" s="2">
        <v>30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32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33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471</v>
      </c>
      <c r="E42965" s="2"/>
      <c r="F42965" s="2"/>
      <c r="G42965" s="2"/>
      <c r="H42965" s="2"/>
    </row>
    <row r="42966" spans="2:8">
      <c r="B42966" s="2" t="s">
        <v>43415</v>
      </c>
      <c r="C42966" s="2">
        <v>23</v>
      </c>
      <c r="D42966" s="2" t="s">
        <v>471</v>
      </c>
      <c r="E42966" s="2"/>
      <c r="F42966" s="2"/>
      <c r="G42966" s="2"/>
      <c r="H42966" s="2"/>
    </row>
    <row r="42967" spans="2:8">
      <c r="B42967" s="2" t="s">
        <v>43416</v>
      </c>
      <c r="C42967" s="2">
        <v>20</v>
      </c>
      <c r="D42967" s="2" t="s">
        <v>471</v>
      </c>
      <c r="E42967" s="2"/>
      <c r="F42967" s="2"/>
      <c r="G42967" s="2"/>
      <c r="H42967" s="2"/>
    </row>
    <row r="42968" spans="2:8">
      <c r="B42968" s="2" t="s">
        <v>43417</v>
      </c>
      <c r="C42968" s="2">
        <v>44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28</v>
      </c>
      <c r="D42969" s="2" t="s">
        <v>471</v>
      </c>
      <c r="E42969" s="2"/>
      <c r="F42969" s="2"/>
      <c r="G42969" s="2"/>
      <c r="H42969" s="2"/>
    </row>
    <row r="42970" spans="2:8">
      <c r="B42970" s="2" t="s">
        <v>43419</v>
      </c>
      <c r="C42970" s="2">
        <v>27</v>
      </c>
      <c r="D42970" s="2" t="s">
        <v>471</v>
      </c>
      <c r="E42970" s="2"/>
      <c r="F42970" s="2"/>
      <c r="G42970" s="2"/>
      <c r="H42970" s="2"/>
    </row>
    <row r="42971" spans="2:8">
      <c r="B42971" s="2" t="s">
        <v>43420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31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32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14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36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37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35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27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27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25</v>
      </c>
      <c r="D42997" s="2" t="s">
        <v>471</v>
      </c>
      <c r="E42997" s="2"/>
      <c r="F42997" s="2"/>
      <c r="G42997" s="2"/>
      <c r="H42997" s="2"/>
    </row>
    <row r="42998" spans="2:8">
      <c r="B42998" s="2" t="s">
        <v>43447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15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16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14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10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24</v>
      </c>
      <c r="D43006" s="2" t="s">
        <v>471</v>
      </c>
      <c r="E43006" s="2"/>
      <c r="F43006" s="2"/>
      <c r="G43006" s="2"/>
      <c r="H43006" s="2"/>
    </row>
    <row r="43007" spans="2:8">
      <c r="B43007" s="2" t="s">
        <v>43456</v>
      </c>
      <c r="C43007" s="2">
        <v>10</v>
      </c>
      <c r="D43007" s="2" t="s">
        <v>471</v>
      </c>
      <c r="E43007" s="2"/>
      <c r="F43007" s="2"/>
      <c r="G43007" s="2"/>
      <c r="H43007" s="2"/>
    </row>
    <row r="43008" spans="2:8">
      <c r="B43008" s="2" t="s">
        <v>43457</v>
      </c>
      <c r="C43008" s="2">
        <v>35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37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39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40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40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35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34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34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17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23</v>
      </c>
      <c r="D43035" s="2" t="s">
        <v>471</v>
      </c>
      <c r="E43035" s="2"/>
      <c r="F43035" s="2"/>
      <c r="G43035" s="2"/>
      <c r="H43035" s="2"/>
    </row>
    <row r="43036" spans="2:8">
      <c r="B43036" s="2" t="s">
        <v>43485</v>
      </c>
      <c r="C43036" s="2">
        <v>19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18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32</v>
      </c>
      <c r="D43050" s="2" t="s">
        <v>471</v>
      </c>
      <c r="E43050" s="2"/>
      <c r="F43050" s="2"/>
      <c r="G43050" s="2"/>
      <c r="H43050" s="2"/>
    </row>
    <row r="43051" spans="2:8">
      <c r="B43051" s="2" t="s">
        <v>43500</v>
      </c>
      <c r="C43051" s="2">
        <v>27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28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19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21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21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16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17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16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16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471</v>
      </c>
      <c r="E43073" s="2"/>
      <c r="F43073" s="2"/>
      <c r="G43073" s="2"/>
      <c r="H43073" s="2"/>
    </row>
    <row r="43074" spans="2:8">
      <c r="B43074" s="2" t="s">
        <v>43523</v>
      </c>
      <c r="C43074" s="2">
        <v>22</v>
      </c>
      <c r="D43074" s="2" t="s">
        <v>471</v>
      </c>
      <c r="E43074" s="2"/>
      <c r="F43074" s="2"/>
      <c r="G43074" s="2"/>
      <c r="H43074" s="2"/>
    </row>
    <row r="43075" spans="2:8">
      <c r="B43075" s="2" t="s">
        <v>43524</v>
      </c>
      <c r="C43075" s="2">
        <v>30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31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43526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33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43528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43529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18</v>
      </c>
      <c r="D43087" s="2" t="s">
        <v>471</v>
      </c>
      <c r="E43087" s="2"/>
      <c r="F43087" s="2"/>
      <c r="G43087" s="2"/>
      <c r="H43087" s="2"/>
    </row>
    <row r="43088" spans="2:8">
      <c r="B43088" s="2" t="s">
        <v>43537</v>
      </c>
      <c r="C43088" s="2">
        <v>26</v>
      </c>
      <c r="D43088" s="2" t="s">
        <v>471</v>
      </c>
      <c r="E43088" s="2"/>
      <c r="F43088" s="2"/>
      <c r="G43088" s="2"/>
      <c r="H43088" s="2"/>
    </row>
    <row r="43089" spans="2:8">
      <c r="B43089" s="2" t="s">
        <v>43538</v>
      </c>
      <c r="C43089" s="2">
        <v>28</v>
      </c>
      <c r="D43089" s="2" t="s">
        <v>471</v>
      </c>
      <c r="E43089" s="2"/>
      <c r="F43089" s="2"/>
      <c r="G43089" s="2"/>
      <c r="H43089" s="2"/>
    </row>
    <row r="43090" spans="2:8">
      <c r="B43090" s="2" t="s">
        <v>43539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17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43550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26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26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27</v>
      </c>
      <c r="D43116" s="2" t="s">
        <v>471</v>
      </c>
      <c r="E43116" s="2"/>
      <c r="F43116" s="2"/>
      <c r="G43116" s="2"/>
      <c r="H43116" s="2"/>
    </row>
    <row r="43117" spans="2:8">
      <c r="B43117" s="2" t="s">
        <v>43566</v>
      </c>
      <c r="C43117" s="2">
        <v>26</v>
      </c>
      <c r="D43117" s="2" t="s">
        <v>471</v>
      </c>
      <c r="E43117" s="2"/>
      <c r="F43117" s="2"/>
      <c r="G43117" s="2"/>
      <c r="H43117" s="2"/>
    </row>
    <row r="43118" spans="2:8">
      <c r="B43118" s="2" t="s">
        <v>43567</v>
      </c>
      <c r="C43118" s="2">
        <v>10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11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13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13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13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14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13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32</v>
      </c>
      <c r="D43125" s="2" t="s">
        <v>471</v>
      </c>
      <c r="E43125" s="2"/>
      <c r="F43125" s="2"/>
      <c r="G43125" s="2"/>
      <c r="H43125" s="2"/>
    </row>
    <row r="43126" spans="2:8">
      <c r="B43126" s="2" t="s">
        <v>43575</v>
      </c>
      <c r="C43126" s="2">
        <v>34</v>
      </c>
      <c r="D43126" s="2" t="s">
        <v>471</v>
      </c>
      <c r="E43126" s="2"/>
      <c r="F43126" s="2"/>
      <c r="G43126" s="2"/>
      <c r="H43126" s="2"/>
    </row>
    <row r="43127" spans="2:8">
      <c r="B43127" s="2" t="s">
        <v>43576</v>
      </c>
      <c r="C43127" s="2">
        <v>35</v>
      </c>
      <c r="D43127" s="2" t="s">
        <v>471</v>
      </c>
      <c r="E43127" s="2"/>
      <c r="F43127" s="2"/>
      <c r="G43127" s="2"/>
      <c r="H43127" s="2"/>
    </row>
    <row r="43128" spans="2:8">
      <c r="B43128" s="2" t="s">
        <v>43577</v>
      </c>
      <c r="C43128" s="2">
        <v>36</v>
      </c>
      <c r="D43128" s="2" t="s">
        <v>471</v>
      </c>
      <c r="E43128" s="2"/>
      <c r="F43128" s="2"/>
      <c r="G43128" s="2"/>
      <c r="H43128" s="2"/>
    </row>
    <row r="43129" spans="2:8">
      <c r="B43129" s="2" t="s">
        <v>43578</v>
      </c>
      <c r="C43129" s="2">
        <v>21</v>
      </c>
      <c r="D43129" s="2" t="s">
        <v>471</v>
      </c>
      <c r="E43129" s="2"/>
      <c r="F43129" s="2"/>
      <c r="G43129" s="2"/>
      <c r="H43129" s="2"/>
    </row>
    <row r="43130" spans="2:8">
      <c r="B43130" s="2" t="s">
        <v>43579</v>
      </c>
      <c r="C43130" s="2">
        <v>25</v>
      </c>
      <c r="D43130" s="2" t="s">
        <v>471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471</v>
      </c>
      <c r="E43131" s="2"/>
      <c r="F43131" s="2"/>
      <c r="G43131" s="2"/>
      <c r="H43131" s="2"/>
    </row>
    <row r="43132" spans="2:8">
      <c r="B43132" s="2" t="s">
        <v>43581</v>
      </c>
      <c r="C43132" s="2">
        <v>25</v>
      </c>
      <c r="D43132" s="2" t="s">
        <v>471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471</v>
      </c>
      <c r="E43133" s="2"/>
      <c r="F43133" s="2"/>
      <c r="G43133" s="2"/>
      <c r="H43133" s="2"/>
    </row>
    <row r="43134" spans="2:8">
      <c r="B43134" s="2" t="s">
        <v>43583</v>
      </c>
      <c r="C43134" s="2">
        <v>27</v>
      </c>
      <c r="D43134" s="2" t="s">
        <v>471</v>
      </c>
      <c r="E43134" s="2"/>
      <c r="F43134" s="2"/>
      <c r="G43134" s="2"/>
      <c r="H43134" s="2"/>
    </row>
    <row r="43135" spans="2:8">
      <c r="B43135" s="2" t="s">
        <v>43584</v>
      </c>
      <c r="C43135" s="2">
        <v>22</v>
      </c>
      <c r="D43135" s="2" t="s">
        <v>471</v>
      </c>
      <c r="E43135" s="2"/>
      <c r="F43135" s="2"/>
      <c r="G43135" s="2"/>
      <c r="H43135" s="2"/>
    </row>
    <row r="43136" spans="2:8">
      <c r="B43136" s="2" t="s">
        <v>43585</v>
      </c>
      <c r="C43136" s="2">
        <v>14</v>
      </c>
      <c r="D43136" s="2" t="s">
        <v>471</v>
      </c>
      <c r="E43136" s="2"/>
      <c r="F43136" s="2"/>
      <c r="G43136" s="2"/>
      <c r="H43136" s="2"/>
    </row>
    <row r="43137" spans="2:8">
      <c r="B43137" s="2" t="s">
        <v>43586</v>
      </c>
      <c r="C43137" s="2">
        <v>24</v>
      </c>
      <c r="D43137" s="2" t="s">
        <v>471</v>
      </c>
      <c r="E43137" s="2"/>
      <c r="F43137" s="2"/>
      <c r="G43137" s="2"/>
      <c r="H43137" s="2"/>
    </row>
    <row r="43138" spans="2:8">
      <c r="B43138" s="2" t="s">
        <v>43587</v>
      </c>
      <c r="C43138" s="2">
        <v>22</v>
      </c>
      <c r="D43138" s="2" t="s">
        <v>471</v>
      </c>
      <c r="E43138" s="2"/>
      <c r="F43138" s="2"/>
      <c r="G43138" s="2"/>
      <c r="H43138" s="2"/>
    </row>
    <row r="43139" spans="2:8">
      <c r="B43139" s="2" t="s">
        <v>43588</v>
      </c>
      <c r="C43139" s="2">
        <v>20</v>
      </c>
      <c r="D43139" s="2" t="s">
        <v>471</v>
      </c>
      <c r="E43139" s="2"/>
      <c r="F43139" s="2"/>
      <c r="G43139" s="2"/>
      <c r="H43139" s="2"/>
    </row>
    <row r="43140" spans="2:8">
      <c r="B43140" s="2" t="s">
        <v>43589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29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32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33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33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34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43604</v>
      </c>
      <c r="C43155" s="2">
        <v>34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34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33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33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24</v>
      </c>
      <c r="D43164" s="2" t="s">
        <v>471</v>
      </c>
      <c r="E43164" s="2"/>
      <c r="F43164" s="2"/>
      <c r="G43164" s="2"/>
      <c r="H43164" s="2"/>
    </row>
    <row r="43165" spans="2:8">
      <c r="B43165" s="2" t="s">
        <v>43614</v>
      </c>
      <c r="C43165" s="2">
        <v>33</v>
      </c>
      <c r="D43165" s="2" t="s">
        <v>471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471</v>
      </c>
      <c r="E43166" s="2"/>
      <c r="F43166" s="2"/>
      <c r="G43166" s="2"/>
      <c r="H43166" s="2"/>
    </row>
    <row r="43167" spans="2:8">
      <c r="B43167" s="2" t="s">
        <v>43616</v>
      </c>
      <c r="C43167" s="2">
        <v>18</v>
      </c>
      <c r="D43167" s="2" t="s">
        <v>471</v>
      </c>
      <c r="E43167" s="2"/>
      <c r="F43167" s="2"/>
      <c r="G43167" s="2"/>
      <c r="H43167" s="2"/>
    </row>
    <row r="43168" spans="2:8">
      <c r="B43168" s="2" t="s">
        <v>43617</v>
      </c>
      <c r="C43168" s="2">
        <v>18</v>
      </c>
      <c r="D43168" s="2" t="s">
        <v>471</v>
      </c>
      <c r="E43168" s="2"/>
      <c r="F43168" s="2"/>
      <c r="G43168" s="2"/>
      <c r="H43168" s="2"/>
    </row>
    <row r="43169" spans="2:8">
      <c r="B43169" s="2" t="s">
        <v>43618</v>
      </c>
      <c r="C43169" s="2">
        <v>16</v>
      </c>
      <c r="D43169" s="2" t="s">
        <v>471</v>
      </c>
      <c r="E43169" s="2"/>
      <c r="F43169" s="2"/>
      <c r="G43169" s="2"/>
      <c r="H43169" s="2"/>
    </row>
    <row r="43170" spans="2:8">
      <c r="B43170" s="2" t="s">
        <v>43619</v>
      </c>
      <c r="C43170" s="2">
        <v>28</v>
      </c>
      <c r="D43170" s="2" t="s">
        <v>471</v>
      </c>
      <c r="E43170" s="2"/>
      <c r="F43170" s="2"/>
      <c r="G43170" s="2"/>
      <c r="H43170" s="2"/>
    </row>
    <row r="43171" spans="2:8">
      <c r="B43171" s="2" t="s">
        <v>43620</v>
      </c>
      <c r="C43171" s="2">
        <v>34</v>
      </c>
      <c r="D43171" s="2" t="s">
        <v>471</v>
      </c>
      <c r="E43171" s="2"/>
      <c r="F43171" s="2"/>
      <c r="G43171" s="2"/>
      <c r="H43171" s="2"/>
    </row>
    <row r="43172" spans="2:8">
      <c r="B43172" s="2" t="s">
        <v>43621</v>
      </c>
      <c r="C43172" s="2">
        <v>38</v>
      </c>
      <c r="D43172" s="2" t="s">
        <v>471</v>
      </c>
      <c r="E43172" s="2"/>
      <c r="F43172" s="2"/>
      <c r="G43172" s="2"/>
      <c r="H43172" s="2"/>
    </row>
    <row r="43173" spans="2:8">
      <c r="B43173" s="2" t="s">
        <v>43622</v>
      </c>
      <c r="C43173" s="2">
        <v>35</v>
      </c>
      <c r="D43173" s="2" t="s">
        <v>471</v>
      </c>
      <c r="E43173" s="2"/>
      <c r="F43173" s="2"/>
      <c r="G43173" s="2"/>
      <c r="H43173" s="2"/>
    </row>
    <row r="43174" spans="2:8">
      <c r="B43174" s="2" t="s">
        <v>43623</v>
      </c>
      <c r="C43174" s="2">
        <v>33</v>
      </c>
      <c r="D43174" s="2" t="s">
        <v>471</v>
      </c>
      <c r="E43174" s="2"/>
      <c r="F43174" s="2"/>
      <c r="G43174" s="2"/>
      <c r="H43174" s="2"/>
    </row>
    <row r="43175" spans="2:8">
      <c r="B43175" s="2" t="s">
        <v>43624</v>
      </c>
      <c r="C43175" s="2">
        <v>29</v>
      </c>
      <c r="D43175" s="2" t="s">
        <v>471</v>
      </c>
      <c r="E43175" s="2"/>
      <c r="F43175" s="2"/>
      <c r="G43175" s="2"/>
      <c r="H43175" s="2"/>
    </row>
    <row r="43176" spans="2:8">
      <c r="B43176" s="2" t="s">
        <v>43625</v>
      </c>
      <c r="C43176" s="2">
        <v>26</v>
      </c>
      <c r="D43176" s="2" t="s">
        <v>471</v>
      </c>
      <c r="E43176" s="2"/>
      <c r="F43176" s="2"/>
      <c r="G43176" s="2"/>
      <c r="H43176" s="2"/>
    </row>
    <row r="43177" spans="2:8">
      <c r="B43177" s="2" t="s">
        <v>43626</v>
      </c>
      <c r="C43177" s="2">
        <v>26</v>
      </c>
      <c r="D43177" s="2" t="s">
        <v>471</v>
      </c>
      <c r="E43177" s="2"/>
      <c r="F43177" s="2"/>
      <c r="G43177" s="2"/>
      <c r="H43177" s="2"/>
    </row>
    <row r="43178" spans="2:8">
      <c r="B43178" s="2" t="s">
        <v>43627</v>
      </c>
      <c r="C43178" s="2">
        <v>25</v>
      </c>
      <c r="D43178" s="2" t="s">
        <v>471</v>
      </c>
      <c r="E43178" s="2"/>
      <c r="F43178" s="2"/>
      <c r="G43178" s="2"/>
      <c r="H43178" s="2"/>
    </row>
    <row r="43179" spans="2:8">
      <c r="B43179" s="2" t="s">
        <v>43628</v>
      </c>
      <c r="C43179" s="2">
        <v>35</v>
      </c>
      <c r="D43179" s="2" t="s">
        <v>471</v>
      </c>
      <c r="E43179" s="2"/>
      <c r="F43179" s="2"/>
      <c r="G43179" s="2"/>
      <c r="H43179" s="2"/>
    </row>
    <row r="43180" spans="2:8">
      <c r="B43180" s="2" t="s">
        <v>43629</v>
      </c>
      <c r="C43180" s="2">
        <v>44</v>
      </c>
      <c r="D43180" s="2" t="s">
        <v>471</v>
      </c>
      <c r="E43180" s="2"/>
      <c r="F43180" s="2"/>
      <c r="G43180" s="2"/>
      <c r="H43180" s="2"/>
    </row>
    <row r="43181" spans="2:8">
      <c r="B43181" s="2" t="s">
        <v>43630</v>
      </c>
      <c r="C43181" s="2">
        <v>39</v>
      </c>
      <c r="D43181" s="2" t="s">
        <v>471</v>
      </c>
      <c r="E43181" s="2"/>
      <c r="F43181" s="2"/>
      <c r="G43181" s="2"/>
      <c r="H43181" s="2"/>
    </row>
    <row r="43182" spans="2:8">
      <c r="B43182" s="2" t="s">
        <v>43631</v>
      </c>
      <c r="C43182" s="2">
        <v>34</v>
      </c>
      <c r="D43182" s="2" t="s">
        <v>471</v>
      </c>
      <c r="E43182" s="2"/>
      <c r="F43182" s="2"/>
      <c r="G43182" s="2"/>
      <c r="H43182" s="2"/>
    </row>
    <row r="43183" spans="2:8">
      <c r="B43183" s="2" t="s">
        <v>43632</v>
      </c>
      <c r="C43183" s="2">
        <v>31</v>
      </c>
      <c r="D43183" s="2" t="s">
        <v>471</v>
      </c>
      <c r="E43183" s="2"/>
      <c r="F43183" s="2"/>
      <c r="G43183" s="2"/>
      <c r="H43183" s="2"/>
    </row>
    <row r="43184" spans="2:8">
      <c r="B43184" s="2" t="s">
        <v>43633</v>
      </c>
      <c r="C43184" s="2">
        <v>16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19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20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24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22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19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19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19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19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13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19</v>
      </c>
      <c r="D43197" s="2" t="s">
        <v>471</v>
      </c>
      <c r="E43197" s="2"/>
      <c r="F43197" s="2"/>
      <c r="G43197" s="2"/>
      <c r="H43197" s="2"/>
    </row>
    <row r="43198" spans="2:8">
      <c r="B43198" s="2" t="s">
        <v>43647</v>
      </c>
      <c r="C43198" s="2">
        <v>16</v>
      </c>
      <c r="D43198" s="2" t="s">
        <v>471</v>
      </c>
      <c r="E43198" s="2"/>
      <c r="F43198" s="2"/>
      <c r="G43198" s="2"/>
      <c r="H43198" s="2"/>
    </row>
    <row r="43199" spans="2:8">
      <c r="B43199" s="2" t="s">
        <v>43648</v>
      </c>
      <c r="C43199" s="2">
        <v>28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32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32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13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14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21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20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19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19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19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19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17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16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17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18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36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35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35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29</v>
      </c>
      <c r="D43236" s="2" t="s">
        <v>471</v>
      </c>
      <c r="E43236" s="2"/>
      <c r="F43236" s="2"/>
      <c r="G43236" s="2"/>
      <c r="H43236" s="2"/>
    </row>
    <row r="43237" spans="2:8">
      <c r="B43237" s="2" t="s">
        <v>43686</v>
      </c>
      <c r="C43237" s="2">
        <v>24</v>
      </c>
      <c r="D43237" s="2" t="s">
        <v>471</v>
      </c>
      <c r="E43237" s="2"/>
      <c r="F43237" s="2"/>
      <c r="G43237" s="2"/>
      <c r="H43237" s="2"/>
    </row>
    <row r="43238" spans="2:8">
      <c r="B43238" s="2" t="s">
        <v>43687</v>
      </c>
      <c r="C43238" s="2">
        <v>20</v>
      </c>
      <c r="D43238" s="2" t="s">
        <v>471</v>
      </c>
      <c r="E43238" s="2"/>
      <c r="F43238" s="2"/>
      <c r="G43238" s="2"/>
      <c r="H43238" s="2"/>
    </row>
    <row r="43239" spans="2:8">
      <c r="B43239" s="2" t="s">
        <v>43688</v>
      </c>
      <c r="C43239" s="2">
        <v>18</v>
      </c>
      <c r="D43239" s="2" t="s">
        <v>471</v>
      </c>
      <c r="E43239" s="2"/>
      <c r="F43239" s="2"/>
      <c r="G43239" s="2"/>
      <c r="H43239" s="2"/>
    </row>
    <row r="43240" spans="2:8">
      <c r="B43240" s="2" t="s">
        <v>43689</v>
      </c>
      <c r="C43240" s="2">
        <v>20</v>
      </c>
      <c r="D43240" s="2" t="s">
        <v>471</v>
      </c>
      <c r="E43240" s="2"/>
      <c r="F43240" s="2"/>
      <c r="G43240" s="2"/>
      <c r="H43240" s="2"/>
    </row>
    <row r="43241" spans="2:8">
      <c r="B43241" s="2" t="s">
        <v>43690</v>
      </c>
      <c r="C43241" s="2">
        <v>19</v>
      </c>
      <c r="D43241" s="2" t="s">
        <v>471</v>
      </c>
      <c r="E43241" s="2"/>
      <c r="F43241" s="2"/>
      <c r="G43241" s="2"/>
      <c r="H43241" s="2"/>
    </row>
    <row r="43242" spans="2:8">
      <c r="B43242" s="2" t="s">
        <v>43691</v>
      </c>
      <c r="C43242" s="2">
        <v>23</v>
      </c>
      <c r="D43242" s="2" t="s">
        <v>471</v>
      </c>
      <c r="E43242" s="2"/>
      <c r="F43242" s="2"/>
      <c r="G43242" s="2"/>
      <c r="H43242" s="2"/>
    </row>
    <row r="43243" spans="2:8">
      <c r="B43243" s="2" t="s">
        <v>43692</v>
      </c>
      <c r="C43243" s="2">
        <v>26</v>
      </c>
      <c r="D43243" s="2" t="s">
        <v>471</v>
      </c>
      <c r="E43243" s="2"/>
      <c r="F43243" s="2"/>
      <c r="G43243" s="2"/>
      <c r="H43243" s="2"/>
    </row>
    <row r="43244" spans="2:8">
      <c r="B43244" s="2" t="s">
        <v>43693</v>
      </c>
      <c r="C43244" s="2">
        <v>26</v>
      </c>
      <c r="D43244" s="2" t="s">
        <v>471</v>
      </c>
      <c r="E43244" s="2"/>
      <c r="F43244" s="2"/>
      <c r="G43244" s="2"/>
      <c r="H43244" s="2"/>
    </row>
    <row r="43245" spans="2:8">
      <c r="B43245" s="2" t="s">
        <v>43694</v>
      </c>
      <c r="C43245" s="2">
        <v>25</v>
      </c>
      <c r="D43245" s="2" t="s">
        <v>471</v>
      </c>
      <c r="E43245" s="2"/>
      <c r="F43245" s="2"/>
      <c r="G43245" s="2"/>
      <c r="H43245" s="2"/>
    </row>
    <row r="43246" spans="2:8">
      <c r="B43246" s="2" t="s">
        <v>43695</v>
      </c>
      <c r="C43246" s="2">
        <v>25</v>
      </c>
      <c r="D43246" s="2" t="s">
        <v>471</v>
      </c>
      <c r="E43246" s="2"/>
      <c r="F43246" s="2"/>
      <c r="G43246" s="2"/>
      <c r="H43246" s="2"/>
    </row>
    <row r="43247" spans="2:8">
      <c r="B43247" s="2" t="s">
        <v>43696</v>
      </c>
      <c r="C43247" s="2">
        <v>24</v>
      </c>
      <c r="D43247" s="2" t="s">
        <v>471</v>
      </c>
      <c r="E43247" s="2"/>
      <c r="F43247" s="2"/>
      <c r="G43247" s="2"/>
      <c r="H43247" s="2"/>
    </row>
    <row r="43248" spans="2:8">
      <c r="B43248" s="2" t="s">
        <v>43697</v>
      </c>
      <c r="C43248" s="2">
        <v>17</v>
      </c>
      <c r="D43248" s="2" t="s">
        <v>471</v>
      </c>
      <c r="E43248" s="2"/>
      <c r="F43248" s="2"/>
      <c r="G43248" s="2"/>
      <c r="H43248" s="2"/>
    </row>
    <row r="43249" spans="2:8">
      <c r="B43249" s="2" t="s">
        <v>43698</v>
      </c>
      <c r="C43249" s="2">
        <v>21</v>
      </c>
      <c r="D43249" s="2" t="s">
        <v>471</v>
      </c>
      <c r="E43249" s="2"/>
      <c r="F43249" s="2"/>
      <c r="G43249" s="2"/>
      <c r="H43249" s="2"/>
    </row>
    <row r="43250" spans="2:8">
      <c r="B43250" s="2" t="s">
        <v>43699</v>
      </c>
      <c r="C43250" s="2">
        <v>23</v>
      </c>
      <c r="D43250" s="2" t="s">
        <v>471</v>
      </c>
      <c r="E43250" s="2"/>
      <c r="F43250" s="2"/>
      <c r="G43250" s="2"/>
      <c r="H43250" s="2"/>
    </row>
    <row r="43251" spans="2:8">
      <c r="B43251" s="2" t="s">
        <v>43700</v>
      </c>
      <c r="C43251" s="2">
        <v>24</v>
      </c>
      <c r="D43251" s="2" t="s">
        <v>471</v>
      </c>
      <c r="E43251" s="2"/>
      <c r="F43251" s="2"/>
      <c r="G43251" s="2"/>
      <c r="H43251" s="2"/>
    </row>
    <row r="43252" spans="2:8">
      <c r="B43252" s="2" t="s">
        <v>43701</v>
      </c>
      <c r="C43252" s="2">
        <v>26</v>
      </c>
      <c r="D43252" s="2" t="s">
        <v>471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471</v>
      </c>
      <c r="E43253" s="2"/>
      <c r="F43253" s="2"/>
      <c r="G43253" s="2"/>
      <c r="H43253" s="2"/>
    </row>
    <row r="43254" spans="2:8">
      <c r="B43254" s="2" t="s">
        <v>43703</v>
      </c>
      <c r="C43254" s="2">
        <v>26</v>
      </c>
      <c r="D43254" s="2" t="s">
        <v>471</v>
      </c>
      <c r="E43254" s="2"/>
      <c r="F43254" s="2"/>
      <c r="G43254" s="2"/>
      <c r="H43254" s="2"/>
    </row>
    <row r="43255" spans="2:8">
      <c r="B43255" s="2" t="s">
        <v>43704</v>
      </c>
      <c r="C43255" s="2">
        <v>25</v>
      </c>
      <c r="D43255" s="2" t="s">
        <v>471</v>
      </c>
      <c r="E43255" s="2"/>
      <c r="F43255" s="2"/>
      <c r="G43255" s="2"/>
      <c r="H43255" s="2"/>
    </row>
    <row r="43256" spans="2:8">
      <c r="B43256" s="2" t="s">
        <v>43705</v>
      </c>
      <c r="C43256" s="2">
        <v>22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43709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29</v>
      </c>
      <c r="D43262" s="2" t="s">
        <v>471</v>
      </c>
      <c r="E43262" s="2"/>
      <c r="F43262" s="2"/>
      <c r="G43262" s="2"/>
      <c r="H43262" s="2"/>
    </row>
    <row r="43263" spans="2:8">
      <c r="B43263" s="2" t="s">
        <v>43712</v>
      </c>
      <c r="C43263" s="2">
        <v>31</v>
      </c>
      <c r="D43263" s="2" t="s">
        <v>471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471</v>
      </c>
      <c r="E43264" s="2"/>
      <c r="F43264" s="2"/>
      <c r="G43264" s="2"/>
      <c r="H43264" s="2"/>
    </row>
    <row r="43265" spans="2:8">
      <c r="B43265" s="2" t="s">
        <v>43714</v>
      </c>
      <c r="C43265" s="2">
        <v>27</v>
      </c>
      <c r="D43265" s="2" t="s">
        <v>471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471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471</v>
      </c>
      <c r="E43267" s="2"/>
      <c r="F43267" s="2"/>
      <c r="G43267" s="2"/>
      <c r="H43267" s="2"/>
    </row>
    <row r="43268" spans="2:8">
      <c r="B43268" s="2" t="s">
        <v>43717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26</v>
      </c>
      <c r="D43276" s="2" t="s">
        <v>471</v>
      </c>
      <c r="E43276" s="2"/>
      <c r="F43276" s="2"/>
      <c r="G43276" s="2"/>
      <c r="H43276" s="2"/>
    </row>
    <row r="43277" spans="2:8">
      <c r="B43277" s="2" t="s">
        <v>43726</v>
      </c>
      <c r="C43277" s="2">
        <v>30</v>
      </c>
      <c r="D43277" s="2" t="s">
        <v>471</v>
      </c>
      <c r="E43277" s="2"/>
      <c r="F43277" s="2"/>
      <c r="G43277" s="2"/>
      <c r="H43277" s="2"/>
    </row>
    <row r="43278" spans="2:8">
      <c r="B43278" s="2" t="s">
        <v>43727</v>
      </c>
      <c r="C43278" s="2">
        <v>30</v>
      </c>
      <c r="D43278" s="2" t="s">
        <v>471</v>
      </c>
      <c r="E43278" s="2"/>
      <c r="F43278" s="2"/>
      <c r="G43278" s="2"/>
      <c r="H43278" s="2"/>
    </row>
    <row r="43279" spans="2:8">
      <c r="B43279" s="2" t="s">
        <v>43728</v>
      </c>
      <c r="C43279" s="2">
        <v>28</v>
      </c>
      <c r="D43279" s="2" t="s">
        <v>471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471</v>
      </c>
      <c r="E43280" s="2"/>
      <c r="F43280" s="2"/>
      <c r="G43280" s="2"/>
      <c r="H43280" s="2"/>
    </row>
    <row r="43281" spans="2:8">
      <c r="B43281" s="2" t="s">
        <v>43730</v>
      </c>
      <c r="C43281" s="2">
        <v>24</v>
      </c>
      <c r="D43281" s="2" t="s">
        <v>471</v>
      </c>
      <c r="E43281" s="2"/>
      <c r="F43281" s="2"/>
      <c r="G43281" s="2"/>
      <c r="H43281" s="2"/>
    </row>
    <row r="43282" spans="2:8">
      <c r="B43282" s="2" t="s">
        <v>43731</v>
      </c>
      <c r="C43282" s="2">
        <v>24</v>
      </c>
      <c r="D43282" s="2" t="s">
        <v>471</v>
      </c>
      <c r="E43282" s="2"/>
      <c r="F43282" s="2"/>
      <c r="G43282" s="2"/>
      <c r="H43282" s="2"/>
    </row>
    <row r="43283" spans="2:8">
      <c r="B43283" s="2" t="s">
        <v>43732</v>
      </c>
      <c r="C43283" s="2">
        <v>14</v>
      </c>
      <c r="D43283" s="2" t="s">
        <v>471</v>
      </c>
      <c r="E43283" s="2"/>
      <c r="F43283" s="2"/>
      <c r="G43283" s="2"/>
      <c r="H43283" s="2"/>
    </row>
    <row r="43284" spans="2:8">
      <c r="B43284" s="2" t="s">
        <v>43733</v>
      </c>
      <c r="C43284" s="2">
        <v>17</v>
      </c>
      <c r="D43284" s="2" t="s">
        <v>471</v>
      </c>
      <c r="E43284" s="2"/>
      <c r="F43284" s="2"/>
      <c r="G43284" s="2"/>
      <c r="H43284" s="2"/>
    </row>
    <row r="43285" spans="2:8">
      <c r="B43285" s="2" t="s">
        <v>43734</v>
      </c>
      <c r="C43285" s="2">
        <v>20</v>
      </c>
      <c r="D43285" s="2" t="s">
        <v>471</v>
      </c>
      <c r="E43285" s="2"/>
      <c r="F43285" s="2"/>
      <c r="G43285" s="2"/>
      <c r="H43285" s="2"/>
    </row>
    <row r="43286" spans="2:8">
      <c r="B43286" s="2" t="s">
        <v>43735</v>
      </c>
      <c r="C43286" s="2">
        <v>21</v>
      </c>
      <c r="D43286" s="2" t="s">
        <v>471</v>
      </c>
      <c r="E43286" s="2"/>
      <c r="F43286" s="2"/>
      <c r="G43286" s="2"/>
      <c r="H43286" s="2"/>
    </row>
    <row r="43287" spans="2:8">
      <c r="B43287" s="2" t="s">
        <v>43736</v>
      </c>
      <c r="C43287" s="2">
        <v>23</v>
      </c>
      <c r="D43287" s="2" t="s">
        <v>471</v>
      </c>
      <c r="E43287" s="2"/>
      <c r="F43287" s="2"/>
      <c r="G43287" s="2"/>
      <c r="H43287" s="2"/>
    </row>
    <row r="43288" spans="2:8">
      <c r="B43288" s="2" t="s">
        <v>43737</v>
      </c>
      <c r="C43288" s="2">
        <v>23</v>
      </c>
      <c r="D43288" s="2" t="s">
        <v>471</v>
      </c>
      <c r="E43288" s="2"/>
      <c r="F43288" s="2"/>
      <c r="G43288" s="2"/>
      <c r="H43288" s="2"/>
    </row>
    <row r="43289" spans="2:8">
      <c r="B43289" s="2" t="s">
        <v>43738</v>
      </c>
      <c r="C43289" s="2">
        <v>22</v>
      </c>
      <c r="D43289" s="2" t="s">
        <v>471</v>
      </c>
      <c r="E43289" s="2"/>
      <c r="F43289" s="2"/>
      <c r="G43289" s="2"/>
      <c r="H43289" s="2"/>
    </row>
    <row r="43290" spans="2:8">
      <c r="B43290" s="2" t="s">
        <v>43739</v>
      </c>
      <c r="C43290" s="2">
        <v>23</v>
      </c>
      <c r="D43290" s="2" t="s">
        <v>471</v>
      </c>
      <c r="E43290" s="2"/>
      <c r="F43290" s="2"/>
      <c r="G43290" s="2"/>
      <c r="H43290" s="2"/>
    </row>
    <row r="43291" spans="2:8">
      <c r="B43291" s="2" t="s">
        <v>43740</v>
      </c>
      <c r="C43291" s="2">
        <v>25</v>
      </c>
      <c r="D43291" s="2" t="s">
        <v>471</v>
      </c>
      <c r="E43291" s="2"/>
      <c r="F43291" s="2"/>
      <c r="G43291" s="2"/>
      <c r="H43291" s="2"/>
    </row>
    <row r="43292" spans="2:8">
      <c r="B43292" s="2" t="s">
        <v>43741</v>
      </c>
      <c r="C43292" s="2">
        <v>25</v>
      </c>
      <c r="D43292" s="2" t="s">
        <v>471</v>
      </c>
      <c r="E43292" s="2"/>
      <c r="F43292" s="2"/>
      <c r="G43292" s="2"/>
      <c r="H43292" s="2"/>
    </row>
    <row r="43293" spans="2:8">
      <c r="B43293" s="2" t="s">
        <v>43742</v>
      </c>
      <c r="C43293" s="2">
        <v>20</v>
      </c>
      <c r="D43293" s="2" t="s">
        <v>471</v>
      </c>
      <c r="E43293" s="2"/>
      <c r="F43293" s="2"/>
      <c r="G43293" s="2"/>
      <c r="H43293" s="2"/>
    </row>
    <row r="43294" spans="2:8">
      <c r="B43294" s="2" t="s">
        <v>43743</v>
      </c>
      <c r="C43294" s="2">
        <v>25</v>
      </c>
      <c r="D43294" s="2" t="s">
        <v>471</v>
      </c>
      <c r="E43294" s="2"/>
      <c r="F43294" s="2"/>
      <c r="G43294" s="2"/>
      <c r="H43294" s="2"/>
    </row>
    <row r="43295" spans="2:8">
      <c r="B43295" s="2" t="s">
        <v>43744</v>
      </c>
      <c r="C43295" s="2">
        <v>24</v>
      </c>
      <c r="D43295" s="2" t="s">
        <v>471</v>
      </c>
      <c r="E43295" s="2"/>
      <c r="F43295" s="2"/>
      <c r="G43295" s="2"/>
      <c r="H43295" s="2"/>
    </row>
    <row r="43296" spans="2:8">
      <c r="B43296" s="2" t="s">
        <v>43745</v>
      </c>
      <c r="C43296" s="2">
        <v>21</v>
      </c>
      <c r="D43296" s="2" t="s">
        <v>471</v>
      </c>
      <c r="E43296" s="2"/>
      <c r="F43296" s="2"/>
      <c r="G43296" s="2"/>
      <c r="H43296" s="2"/>
    </row>
    <row r="43297" spans="2:8">
      <c r="B43297" s="2" t="s">
        <v>43746</v>
      </c>
      <c r="C43297" s="2">
        <v>16</v>
      </c>
      <c r="D43297" s="2" t="s">
        <v>471</v>
      </c>
      <c r="E43297" s="2"/>
      <c r="F43297" s="2"/>
      <c r="G43297" s="2"/>
      <c r="H43297" s="2"/>
    </row>
    <row r="43298" spans="2:8">
      <c r="B43298" s="2" t="s">
        <v>43747</v>
      </c>
      <c r="C43298" s="2">
        <v>34</v>
      </c>
      <c r="D43298" s="2" t="s">
        <v>471</v>
      </c>
      <c r="E43298" s="2"/>
      <c r="F43298" s="2"/>
      <c r="G43298" s="2"/>
      <c r="H43298" s="2"/>
    </row>
    <row r="43299" spans="2:8">
      <c r="B43299" s="2" t="s">
        <v>43748</v>
      </c>
      <c r="C43299" s="2">
        <v>32</v>
      </c>
      <c r="D43299" s="2" t="s">
        <v>471</v>
      </c>
      <c r="E43299" s="2"/>
      <c r="F43299" s="2"/>
      <c r="G43299" s="2"/>
      <c r="H43299" s="2"/>
    </row>
    <row r="43300" spans="2:8">
      <c r="B43300" s="2" t="s">
        <v>43749</v>
      </c>
      <c r="C43300" s="2">
        <v>30</v>
      </c>
      <c r="D43300" s="2" t="s">
        <v>471</v>
      </c>
      <c r="E43300" s="2"/>
      <c r="F43300" s="2"/>
      <c r="G43300" s="2"/>
      <c r="H43300" s="2"/>
    </row>
    <row r="43301" spans="2:8">
      <c r="B43301" s="2" t="s">
        <v>43750</v>
      </c>
      <c r="C43301" s="2">
        <v>29</v>
      </c>
      <c r="D43301" s="2" t="s">
        <v>471</v>
      </c>
      <c r="E43301" s="2"/>
      <c r="F43301" s="2"/>
      <c r="G43301" s="2"/>
      <c r="H43301" s="2"/>
    </row>
    <row r="43302" spans="2:8">
      <c r="B43302" s="2" t="s">
        <v>43751</v>
      </c>
      <c r="C43302" s="2">
        <v>27</v>
      </c>
      <c r="D43302" s="2" t="s">
        <v>471</v>
      </c>
      <c r="E43302" s="2"/>
      <c r="F43302" s="2"/>
      <c r="G43302" s="2"/>
      <c r="H43302" s="2"/>
    </row>
    <row r="43303" spans="2:8">
      <c r="B43303" s="2" t="s">
        <v>43752</v>
      </c>
      <c r="C43303" s="2">
        <v>22</v>
      </c>
      <c r="D43303" s="2" t="s">
        <v>471</v>
      </c>
      <c r="E43303" s="2"/>
      <c r="F43303" s="2"/>
      <c r="G43303" s="2"/>
      <c r="H43303" s="2"/>
    </row>
    <row r="43304" spans="2:8">
      <c r="B43304" s="2" t="s">
        <v>43753</v>
      </c>
      <c r="C43304" s="2">
        <v>11</v>
      </c>
      <c r="D43304" s="2" t="s">
        <v>471</v>
      </c>
      <c r="E43304" s="2"/>
      <c r="F43304" s="2"/>
      <c r="G43304" s="2"/>
      <c r="H43304" s="2"/>
    </row>
    <row r="43305" spans="2:8">
      <c r="B43305" s="2" t="s">
        <v>43754</v>
      </c>
      <c r="C43305" s="2">
        <v>12</v>
      </c>
      <c r="D43305" s="2" t="s">
        <v>471</v>
      </c>
      <c r="E43305" s="2"/>
      <c r="F43305" s="2"/>
      <c r="G43305" s="2"/>
      <c r="H43305" s="2"/>
    </row>
    <row r="43306" spans="2:8">
      <c r="B43306" s="2" t="s">
        <v>43755</v>
      </c>
      <c r="C43306" s="2">
        <v>12</v>
      </c>
      <c r="D43306" s="2" t="s">
        <v>471</v>
      </c>
      <c r="E43306" s="2"/>
      <c r="F43306" s="2"/>
      <c r="G43306" s="2"/>
      <c r="H43306" s="2"/>
    </row>
    <row r="43307" spans="2:8">
      <c r="B43307" s="2" t="s">
        <v>43756</v>
      </c>
      <c r="C43307" s="2">
        <v>14</v>
      </c>
      <c r="D43307" s="2" t="s">
        <v>471</v>
      </c>
      <c r="E43307" s="2"/>
      <c r="F43307" s="2"/>
      <c r="G43307" s="2"/>
      <c r="H43307" s="2"/>
    </row>
    <row r="43308" spans="2:8">
      <c r="B43308" s="2" t="s">
        <v>43757</v>
      </c>
      <c r="C43308" s="2">
        <v>14</v>
      </c>
      <c r="D43308" s="2" t="s">
        <v>471</v>
      </c>
      <c r="E43308" s="2"/>
      <c r="F43308" s="2"/>
      <c r="G43308" s="2"/>
      <c r="H43308" s="2"/>
    </row>
    <row r="43309" spans="2:8">
      <c r="B43309" s="2" t="s">
        <v>43758</v>
      </c>
      <c r="C43309" s="2">
        <v>14</v>
      </c>
      <c r="D43309" s="2" t="s">
        <v>471</v>
      </c>
      <c r="E43309" s="2"/>
      <c r="F43309" s="2"/>
      <c r="G43309" s="2"/>
      <c r="H43309" s="2"/>
    </row>
    <row r="43310" spans="2:8">
      <c r="B43310" s="2" t="s">
        <v>43759</v>
      </c>
      <c r="C43310" s="2">
        <v>17</v>
      </c>
      <c r="D43310" s="2" t="s">
        <v>471</v>
      </c>
      <c r="E43310" s="2"/>
      <c r="F43310" s="2"/>
      <c r="G43310" s="2"/>
      <c r="H43310" s="2"/>
    </row>
    <row r="43311" spans="2:8">
      <c r="B43311" s="2" t="s">
        <v>43760</v>
      </c>
      <c r="C43311" s="2">
        <v>17</v>
      </c>
      <c r="D43311" s="2" t="s">
        <v>471</v>
      </c>
      <c r="E43311" s="2"/>
      <c r="F43311" s="2"/>
      <c r="G43311" s="2"/>
      <c r="H43311" s="2"/>
    </row>
    <row r="43312" spans="2:8">
      <c r="B43312" s="2" t="s">
        <v>43761</v>
      </c>
      <c r="C43312" s="2">
        <v>17</v>
      </c>
      <c r="D43312" s="2" t="s">
        <v>471</v>
      </c>
      <c r="E43312" s="2"/>
      <c r="F43312" s="2"/>
      <c r="G43312" s="2"/>
      <c r="H43312" s="2"/>
    </row>
    <row r="43313" spans="2:8">
      <c r="B43313" s="2" t="s">
        <v>43762</v>
      </c>
      <c r="C43313" s="2">
        <v>15</v>
      </c>
      <c r="D43313" s="2" t="s">
        <v>471</v>
      </c>
      <c r="E43313" s="2"/>
      <c r="F43313" s="2"/>
      <c r="G43313" s="2"/>
      <c r="H43313" s="2"/>
    </row>
    <row r="43314" spans="2:8">
      <c r="B43314" s="2" t="s">
        <v>43763</v>
      </c>
      <c r="C43314" s="2">
        <v>15</v>
      </c>
      <c r="D43314" s="2" t="s">
        <v>471</v>
      </c>
      <c r="E43314" s="2"/>
      <c r="F43314" s="2"/>
      <c r="G43314" s="2"/>
      <c r="H43314" s="2"/>
    </row>
    <row r="43315" spans="2:8">
      <c r="B43315" s="2" t="s">
        <v>43764</v>
      </c>
      <c r="C43315" s="2">
        <v>20</v>
      </c>
      <c r="D43315" s="2" t="s">
        <v>471</v>
      </c>
      <c r="E43315" s="2"/>
      <c r="F43315" s="2"/>
      <c r="G43315" s="2"/>
      <c r="H43315" s="2"/>
    </row>
    <row r="43316" spans="2:8">
      <c r="B43316" s="2" t="s">
        <v>43765</v>
      </c>
      <c r="C43316" s="2">
        <v>18</v>
      </c>
      <c r="D43316" s="2" t="s">
        <v>471</v>
      </c>
      <c r="E43316" s="2"/>
      <c r="F43316" s="2"/>
      <c r="G43316" s="2"/>
      <c r="H43316" s="2"/>
    </row>
    <row r="43317" spans="2:8">
      <c r="B43317" s="2" t="s">
        <v>43766</v>
      </c>
      <c r="C43317" s="2">
        <v>25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19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18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16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33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32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29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37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19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471</v>
      </c>
      <c r="E43343" s="2"/>
      <c r="F43343" s="2"/>
      <c r="G43343" s="2"/>
      <c r="H43343" s="2"/>
    </row>
    <row r="43344" spans="2:8">
      <c r="B43344" s="2" t="s">
        <v>43793</v>
      </c>
      <c r="C43344" s="2">
        <v>30</v>
      </c>
      <c r="D43344" s="2" t="s">
        <v>471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471</v>
      </c>
      <c r="E43345" s="2"/>
      <c r="F43345" s="2"/>
      <c r="G43345" s="2"/>
      <c r="H43345" s="2"/>
    </row>
    <row r="43346" spans="2:8">
      <c r="B43346" s="2" t="s">
        <v>43795</v>
      </c>
      <c r="C43346" s="2">
        <v>29</v>
      </c>
      <c r="D43346" s="2" t="s">
        <v>471</v>
      </c>
      <c r="E43346" s="2"/>
      <c r="F43346" s="2"/>
      <c r="G43346" s="2"/>
      <c r="H43346" s="2"/>
    </row>
    <row r="43347" spans="2:8">
      <c r="B43347" s="2" t="s">
        <v>43796</v>
      </c>
      <c r="C43347" s="2">
        <v>19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32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35</v>
      </c>
      <c r="D43360" s="2" t="s">
        <v>471</v>
      </c>
      <c r="E43360" s="2"/>
      <c r="F43360" s="2"/>
      <c r="G43360" s="2"/>
      <c r="H43360" s="2"/>
    </row>
    <row r="43361" spans="2:8">
      <c r="B43361" s="2" t="s">
        <v>43810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34</v>
      </c>
      <c r="D43362" s="2" t="s">
        <v>471</v>
      </c>
      <c r="E43362" s="2"/>
      <c r="F43362" s="2"/>
      <c r="G43362" s="2"/>
      <c r="H43362" s="2"/>
    </row>
    <row r="43363" spans="2:8">
      <c r="B43363" s="2" t="s">
        <v>43812</v>
      </c>
      <c r="C43363" s="2">
        <v>22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28</v>
      </c>
      <c r="D43364" s="2" t="s">
        <v>471</v>
      </c>
      <c r="E43364" s="2"/>
      <c r="F43364" s="2"/>
      <c r="G43364" s="2"/>
      <c r="H43364" s="2"/>
    </row>
    <row r="43365" spans="2:8">
      <c r="B43365" s="2" t="s">
        <v>43814</v>
      </c>
      <c r="C43365" s="2">
        <v>30</v>
      </c>
      <c r="D43365" s="2" t="s">
        <v>471</v>
      </c>
      <c r="E43365" s="2"/>
      <c r="F43365" s="2"/>
      <c r="G43365" s="2"/>
      <c r="H43365" s="2"/>
    </row>
    <row r="43366" spans="2:8">
      <c r="B43366" s="2" t="s">
        <v>43815</v>
      </c>
      <c r="C43366" s="2">
        <v>29</v>
      </c>
      <c r="D43366" s="2" t="s">
        <v>471</v>
      </c>
      <c r="E43366" s="2"/>
      <c r="F43366" s="2"/>
      <c r="G43366" s="2"/>
      <c r="H43366" s="2"/>
    </row>
    <row r="43367" spans="2:8">
      <c r="B43367" s="2" t="s">
        <v>43816</v>
      </c>
      <c r="C43367" s="2">
        <v>31</v>
      </c>
      <c r="D43367" s="2" t="s">
        <v>471</v>
      </c>
      <c r="E43367" s="2"/>
      <c r="F43367" s="2"/>
      <c r="G43367" s="2"/>
      <c r="H43367" s="2"/>
    </row>
    <row r="43368" spans="2:8">
      <c r="B43368" s="2" t="s">
        <v>43817</v>
      </c>
      <c r="C43368" s="2">
        <v>30</v>
      </c>
      <c r="D43368" s="2" t="s">
        <v>471</v>
      </c>
      <c r="E43368" s="2"/>
      <c r="F43368" s="2"/>
      <c r="G43368" s="2"/>
      <c r="H43368" s="2"/>
    </row>
    <row r="43369" spans="2:8">
      <c r="B43369" s="2" t="s">
        <v>43818</v>
      </c>
      <c r="C43369" s="2">
        <v>29</v>
      </c>
      <c r="D43369" s="2" t="s">
        <v>471</v>
      </c>
      <c r="E43369" s="2"/>
      <c r="F43369" s="2"/>
      <c r="G43369" s="2"/>
      <c r="H43369" s="2"/>
    </row>
    <row r="43370" spans="2:8">
      <c r="B43370" s="2" t="s">
        <v>43819</v>
      </c>
      <c r="C43370" s="2">
        <v>29</v>
      </c>
      <c r="D43370" s="2" t="s">
        <v>471</v>
      </c>
      <c r="E43370" s="2"/>
      <c r="F43370" s="2"/>
      <c r="G43370" s="2"/>
      <c r="H43370" s="2"/>
    </row>
    <row r="43371" spans="2:8">
      <c r="B43371" s="2" t="s">
        <v>43820</v>
      </c>
      <c r="C43371" s="2">
        <v>28</v>
      </c>
      <c r="D43371" s="2" t="s">
        <v>471</v>
      </c>
      <c r="E43371" s="2"/>
      <c r="F43371" s="2"/>
      <c r="G43371" s="2"/>
      <c r="H43371" s="2"/>
    </row>
    <row r="43372" spans="2:8">
      <c r="B43372" s="2" t="s">
        <v>43821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32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29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23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21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34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35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35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32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22</v>
      </c>
      <c r="D43388" s="2" t="s">
        <v>471</v>
      </c>
      <c r="E43388" s="2"/>
      <c r="F43388" s="2"/>
      <c r="G43388" s="2"/>
      <c r="H43388" s="2"/>
    </row>
    <row r="43389" spans="2:8">
      <c r="B43389" s="2" t="s">
        <v>43838</v>
      </c>
      <c r="C43389" s="2">
        <v>25</v>
      </c>
      <c r="D43389" s="2" t="s">
        <v>471</v>
      </c>
      <c r="E43389" s="2"/>
      <c r="F43389" s="2"/>
      <c r="G43389" s="2"/>
      <c r="H43389" s="2"/>
    </row>
    <row r="43390" spans="2:8">
      <c r="B43390" s="2" t="s">
        <v>43839</v>
      </c>
      <c r="C43390" s="2">
        <v>27</v>
      </c>
      <c r="D43390" s="2" t="s">
        <v>471</v>
      </c>
      <c r="E43390" s="2"/>
      <c r="F43390" s="2"/>
      <c r="G43390" s="2"/>
      <c r="H43390" s="2"/>
    </row>
    <row r="43391" spans="2:8">
      <c r="B43391" s="2" t="s">
        <v>43840</v>
      </c>
      <c r="C43391" s="2">
        <v>28</v>
      </c>
      <c r="D43391" s="2" t="s">
        <v>471</v>
      </c>
      <c r="E43391" s="2"/>
      <c r="F43391" s="2"/>
      <c r="G43391" s="2"/>
      <c r="H43391" s="2"/>
    </row>
    <row r="43392" spans="2:8">
      <c r="B43392" s="2" t="s">
        <v>43841</v>
      </c>
      <c r="C43392" s="2">
        <v>27</v>
      </c>
      <c r="D43392" s="2" t="s">
        <v>471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471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471</v>
      </c>
      <c r="E43394" s="2"/>
      <c r="F43394" s="2"/>
      <c r="G43394" s="2"/>
      <c r="H43394" s="2"/>
    </row>
    <row r="43395" spans="2:8">
      <c r="B43395" s="2" t="s">
        <v>43844</v>
      </c>
      <c r="C43395" s="2">
        <v>27</v>
      </c>
      <c r="D43395" s="2" t="s">
        <v>471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471</v>
      </c>
      <c r="E43396" s="2"/>
      <c r="F43396" s="2"/>
      <c r="G43396" s="2"/>
      <c r="H43396" s="2"/>
    </row>
    <row r="43397" spans="2:8">
      <c r="B43397" s="2" t="s">
        <v>43846</v>
      </c>
      <c r="C43397" s="2">
        <v>22</v>
      </c>
      <c r="D43397" s="2" t="s">
        <v>471</v>
      </c>
      <c r="E43397" s="2"/>
      <c r="F43397" s="2"/>
      <c r="G43397" s="2"/>
      <c r="H43397" s="2"/>
    </row>
    <row r="43398" spans="2:8">
      <c r="B43398" s="2" t="s">
        <v>43847</v>
      </c>
      <c r="C43398" s="2">
        <v>34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37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35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32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31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31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24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43863</v>
      </c>
      <c r="C43414" s="2">
        <v>21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40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40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21</v>
      </c>
      <c r="D43418" s="2" t="s">
        <v>471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471</v>
      </c>
      <c r="E43419" s="2"/>
      <c r="F43419" s="2"/>
      <c r="G43419" s="2"/>
      <c r="H43419" s="2"/>
    </row>
    <row r="43420" spans="2:8">
      <c r="B43420" s="2" t="s">
        <v>43869</v>
      </c>
      <c r="C43420" s="2">
        <v>28</v>
      </c>
      <c r="D43420" s="2" t="s">
        <v>471</v>
      </c>
      <c r="E43420" s="2"/>
      <c r="F43420" s="2"/>
      <c r="G43420" s="2"/>
      <c r="H43420" s="2"/>
    </row>
    <row r="43421" spans="2:8">
      <c r="B43421" s="2" t="s">
        <v>43870</v>
      </c>
      <c r="C43421" s="2">
        <v>28</v>
      </c>
      <c r="D43421" s="2" t="s">
        <v>471</v>
      </c>
      <c r="E43421" s="2"/>
      <c r="F43421" s="2"/>
      <c r="G43421" s="2"/>
      <c r="H43421" s="2"/>
    </row>
    <row r="43422" spans="2:8">
      <c r="B43422" s="2" t="s">
        <v>43871</v>
      </c>
      <c r="C43422" s="2">
        <v>28</v>
      </c>
      <c r="D43422" s="2" t="s">
        <v>471</v>
      </c>
      <c r="E43422" s="2"/>
      <c r="F43422" s="2"/>
      <c r="G43422" s="2"/>
      <c r="H43422" s="2"/>
    </row>
    <row r="43423" spans="2:8">
      <c r="B43423" s="2" t="s">
        <v>43872</v>
      </c>
      <c r="C43423" s="2">
        <v>29</v>
      </c>
      <c r="D43423" s="2" t="s">
        <v>471</v>
      </c>
      <c r="E43423" s="2"/>
      <c r="F43423" s="2"/>
      <c r="G43423" s="2"/>
      <c r="H43423" s="2"/>
    </row>
    <row r="43424" spans="2:8">
      <c r="B43424" s="2" t="s">
        <v>43873</v>
      </c>
      <c r="C43424" s="2">
        <v>28</v>
      </c>
      <c r="D43424" s="2" t="s">
        <v>471</v>
      </c>
      <c r="E43424" s="2"/>
      <c r="F43424" s="2"/>
      <c r="G43424" s="2"/>
      <c r="H43424" s="2"/>
    </row>
    <row r="43425" spans="2:8">
      <c r="B43425" s="2" t="s">
        <v>43874</v>
      </c>
      <c r="C43425" s="2">
        <v>37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40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40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39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40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39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25</v>
      </c>
      <c r="D43432" s="2" t="s">
        <v>471</v>
      </c>
      <c r="E43432" s="2"/>
      <c r="F43432" s="2"/>
      <c r="G43432" s="2"/>
      <c r="H43432" s="2"/>
    </row>
    <row r="43433" spans="2:8">
      <c r="B43433" s="2" t="s">
        <v>43882</v>
      </c>
      <c r="C43433" s="2">
        <v>31</v>
      </c>
      <c r="D43433" s="2" t="s">
        <v>471</v>
      </c>
      <c r="E43433" s="2"/>
      <c r="F43433" s="2"/>
      <c r="G43433" s="2"/>
      <c r="H43433" s="2"/>
    </row>
    <row r="43434" spans="2:8">
      <c r="B43434" s="2" t="s">
        <v>43883</v>
      </c>
      <c r="C43434" s="2">
        <v>34</v>
      </c>
      <c r="D43434" s="2" t="s">
        <v>471</v>
      </c>
      <c r="E43434" s="2"/>
      <c r="F43434" s="2"/>
      <c r="G43434" s="2"/>
      <c r="H43434" s="2"/>
    </row>
    <row r="43435" spans="2:8">
      <c r="B43435" s="2" t="s">
        <v>43884</v>
      </c>
      <c r="C43435" s="2">
        <v>36</v>
      </c>
      <c r="D43435" s="2" t="s">
        <v>471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471</v>
      </c>
      <c r="E43436" s="2"/>
      <c r="F43436" s="2"/>
      <c r="G43436" s="2"/>
      <c r="H43436" s="2"/>
    </row>
    <row r="43437" spans="2:8">
      <c r="B43437" s="2" t="s">
        <v>43886</v>
      </c>
      <c r="C43437" s="2">
        <v>32</v>
      </c>
      <c r="D43437" s="2" t="s">
        <v>471</v>
      </c>
      <c r="E43437" s="2"/>
      <c r="F43437" s="2"/>
      <c r="G43437" s="2"/>
      <c r="H43437" s="2"/>
    </row>
    <row r="43438" spans="2:8">
      <c r="B43438" s="2" t="s">
        <v>43887</v>
      </c>
      <c r="C43438" s="2">
        <v>29</v>
      </c>
      <c r="D43438" s="2" t="s">
        <v>471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27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27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42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42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12</v>
      </c>
      <c r="D43450" s="2" t="s">
        <v>471</v>
      </c>
      <c r="E43450" s="2"/>
      <c r="F43450" s="2"/>
      <c r="G43450" s="2"/>
      <c r="H43450" s="2"/>
    </row>
    <row r="43451" spans="2:8">
      <c r="B43451" s="2" t="s">
        <v>43900</v>
      </c>
      <c r="C43451" s="2">
        <v>11</v>
      </c>
      <c r="D43451" s="2" t="s">
        <v>471</v>
      </c>
      <c r="E43451" s="2"/>
      <c r="F43451" s="2"/>
      <c r="G43451" s="2"/>
      <c r="H43451" s="2"/>
    </row>
    <row r="43452" spans="2:8">
      <c r="B43452" s="2" t="s">
        <v>43901</v>
      </c>
      <c r="C43452" s="2">
        <v>27</v>
      </c>
      <c r="D43452" s="2" t="s">
        <v>471</v>
      </c>
      <c r="E43452" s="2"/>
      <c r="F43452" s="2"/>
      <c r="G43452" s="2"/>
      <c r="H43452" s="2"/>
    </row>
    <row r="43453" spans="2:8">
      <c r="B43453" s="2" t="s">
        <v>43902</v>
      </c>
      <c r="C43453" s="2">
        <v>27</v>
      </c>
      <c r="D43453" s="2" t="s">
        <v>471</v>
      </c>
      <c r="E43453" s="2"/>
      <c r="F43453" s="2"/>
      <c r="G43453" s="2"/>
      <c r="H43453" s="2"/>
    </row>
    <row r="43454" spans="2:8">
      <c r="B43454" s="2" t="s">
        <v>43903</v>
      </c>
      <c r="C43454" s="2">
        <v>28</v>
      </c>
      <c r="D43454" s="2" t="s">
        <v>471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471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471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471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471</v>
      </c>
      <c r="E43458" s="2"/>
      <c r="F43458" s="2"/>
      <c r="G43458" s="2"/>
      <c r="H43458" s="2"/>
    </row>
    <row r="43459" spans="2:8">
      <c r="B43459" s="2" t="s">
        <v>43908</v>
      </c>
      <c r="C43459" s="2">
        <v>28</v>
      </c>
      <c r="D43459" s="2" t="s">
        <v>471</v>
      </c>
      <c r="E43459" s="2"/>
      <c r="F43459" s="2"/>
      <c r="G43459" s="2"/>
      <c r="H43459" s="2"/>
    </row>
    <row r="43460" spans="2:8">
      <c r="B43460" s="2" t="s">
        <v>43909</v>
      </c>
      <c r="C43460" s="2">
        <v>24</v>
      </c>
      <c r="D43460" s="2" t="s">
        <v>471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471</v>
      </c>
      <c r="E43461" s="2"/>
      <c r="F43461" s="2"/>
      <c r="G43461" s="2"/>
      <c r="H43461" s="2"/>
    </row>
    <row r="43462" spans="2:8">
      <c r="B43462" s="2" t="s">
        <v>43911</v>
      </c>
      <c r="C43462" s="2">
        <v>30</v>
      </c>
      <c r="D43462" s="2" t="s">
        <v>471</v>
      </c>
      <c r="E43462" s="2"/>
      <c r="F43462" s="2"/>
      <c r="G43462" s="2"/>
      <c r="H43462" s="2"/>
    </row>
    <row r="43463" spans="2:8">
      <c r="B43463" s="2" t="s">
        <v>43912</v>
      </c>
      <c r="C43463" s="2">
        <v>33</v>
      </c>
      <c r="D43463" s="2" t="s">
        <v>471</v>
      </c>
      <c r="E43463" s="2"/>
      <c r="F43463" s="2"/>
      <c r="G43463" s="2"/>
      <c r="H43463" s="2"/>
    </row>
    <row r="43464" spans="2:8">
      <c r="B43464" s="2" t="s">
        <v>43913</v>
      </c>
      <c r="C43464" s="2">
        <v>33</v>
      </c>
      <c r="D43464" s="2" t="s">
        <v>471</v>
      </c>
      <c r="E43464" s="2"/>
      <c r="F43464" s="2"/>
      <c r="G43464" s="2"/>
      <c r="H43464" s="2"/>
    </row>
    <row r="43465" spans="2:8">
      <c r="B43465" s="2" t="s">
        <v>43914</v>
      </c>
      <c r="C43465" s="2">
        <v>31</v>
      </c>
      <c r="D43465" s="2" t="s">
        <v>471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471</v>
      </c>
      <c r="E43466" s="2"/>
      <c r="F43466" s="2"/>
      <c r="G43466" s="2"/>
      <c r="H43466" s="2"/>
    </row>
    <row r="43467" spans="2:8">
      <c r="B43467" s="2" t="s">
        <v>43916</v>
      </c>
      <c r="C43467" s="2">
        <v>25</v>
      </c>
      <c r="D43467" s="2" t="s">
        <v>471</v>
      </c>
      <c r="E43467" s="2"/>
      <c r="F43467" s="2"/>
      <c r="G43467" s="2"/>
      <c r="H43467" s="2"/>
    </row>
    <row r="43468" spans="2:8">
      <c r="B43468" s="2" t="s">
        <v>43917</v>
      </c>
      <c r="C43468" s="2">
        <v>18</v>
      </c>
      <c r="D43468" s="2" t="s">
        <v>471</v>
      </c>
      <c r="E43468" s="2"/>
      <c r="F43468" s="2"/>
      <c r="G43468" s="2"/>
      <c r="H43468" s="2"/>
    </row>
    <row r="43469" spans="2:8">
      <c r="B43469" s="2" t="s">
        <v>43918</v>
      </c>
      <c r="C43469" s="2">
        <v>20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32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16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24</v>
      </c>
      <c r="D43476" s="2" t="s">
        <v>471</v>
      </c>
      <c r="E43476" s="2"/>
      <c r="F43476" s="2"/>
      <c r="G43476" s="2"/>
      <c r="H43476" s="2"/>
    </row>
    <row r="43477" spans="2:8">
      <c r="B43477" s="2" t="s">
        <v>43926</v>
      </c>
      <c r="C43477" s="2">
        <v>27</v>
      </c>
      <c r="D43477" s="2" t="s">
        <v>471</v>
      </c>
      <c r="E43477" s="2"/>
      <c r="F43477" s="2"/>
      <c r="G43477" s="2"/>
      <c r="H43477" s="2"/>
    </row>
    <row r="43478" spans="2:8">
      <c r="B43478" s="2" t="s">
        <v>43927</v>
      </c>
      <c r="C43478" s="2">
        <v>28</v>
      </c>
      <c r="D43478" s="2" t="s">
        <v>471</v>
      </c>
      <c r="E43478" s="2"/>
      <c r="F43478" s="2"/>
      <c r="G43478" s="2"/>
      <c r="H43478" s="2"/>
    </row>
    <row r="43479" spans="2:8">
      <c r="B43479" s="2" t="s">
        <v>43928</v>
      </c>
      <c r="C43479" s="2">
        <v>26</v>
      </c>
      <c r="D43479" s="2" t="s">
        <v>471</v>
      </c>
      <c r="E43479" s="2"/>
      <c r="F43479" s="2"/>
      <c r="G43479" s="2"/>
      <c r="H43479" s="2"/>
    </row>
    <row r="43480" spans="2:8">
      <c r="B43480" s="2" t="s">
        <v>43929</v>
      </c>
      <c r="C43480" s="2">
        <v>20</v>
      </c>
      <c r="D43480" s="2" t="s">
        <v>471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34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34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31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45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46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48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44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23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19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20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23</v>
      </c>
      <c r="D43501" s="2" t="s">
        <v>471</v>
      </c>
      <c r="E43501" s="2"/>
      <c r="F43501" s="2"/>
      <c r="G43501" s="2"/>
      <c r="H43501" s="2"/>
    </row>
    <row r="43502" spans="2:8">
      <c r="B43502" s="2" t="s">
        <v>43951</v>
      </c>
      <c r="C43502" s="2">
        <v>23</v>
      </c>
      <c r="D43502" s="2" t="s">
        <v>471</v>
      </c>
      <c r="E43502" s="2"/>
      <c r="F43502" s="2"/>
      <c r="G43502" s="2"/>
      <c r="H43502" s="2"/>
    </row>
    <row r="43503" spans="2:8">
      <c r="B43503" s="2" t="s">
        <v>43952</v>
      </c>
      <c r="C43503" s="2">
        <v>24</v>
      </c>
      <c r="D43503" s="2" t="s">
        <v>471</v>
      </c>
      <c r="E43503" s="2"/>
      <c r="F43503" s="2"/>
      <c r="G43503" s="2"/>
      <c r="H43503" s="2"/>
    </row>
    <row r="43504" spans="2:8">
      <c r="B43504" s="2" t="s">
        <v>43953</v>
      </c>
      <c r="C43504" s="2">
        <v>23</v>
      </c>
      <c r="D43504" s="2" t="s">
        <v>471</v>
      </c>
      <c r="E43504" s="2"/>
      <c r="F43504" s="2"/>
      <c r="G43504" s="2"/>
      <c r="H43504" s="2"/>
    </row>
    <row r="43505" spans="2:8">
      <c r="B43505" s="2" t="s">
        <v>43954</v>
      </c>
      <c r="C43505" s="2">
        <v>26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33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33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26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22</v>
      </c>
      <c r="D43516" s="2" t="s">
        <v>471</v>
      </c>
      <c r="E43516" s="2"/>
      <c r="F43516" s="2"/>
      <c r="G43516" s="2"/>
      <c r="H43516" s="2"/>
    </row>
    <row r="43517" spans="2:8">
      <c r="B43517" s="2" t="s">
        <v>43966</v>
      </c>
      <c r="C43517" s="2">
        <v>26</v>
      </c>
      <c r="D43517" s="2" t="s">
        <v>471</v>
      </c>
      <c r="E43517" s="2"/>
      <c r="F43517" s="2"/>
      <c r="G43517" s="2"/>
      <c r="H43517" s="2"/>
    </row>
    <row r="43518" spans="2:8">
      <c r="B43518" s="2" t="s">
        <v>43967</v>
      </c>
      <c r="C43518" s="2">
        <v>25</v>
      </c>
      <c r="D43518" s="2" t="s">
        <v>471</v>
      </c>
      <c r="E43518" s="2"/>
      <c r="F43518" s="2"/>
      <c r="G43518" s="2"/>
      <c r="H43518" s="2"/>
    </row>
    <row r="43519" spans="2:8">
      <c r="B43519" s="2" t="s">
        <v>43968</v>
      </c>
      <c r="C43519" s="2">
        <v>24</v>
      </c>
      <c r="D43519" s="2" t="s">
        <v>471</v>
      </c>
      <c r="E43519" s="2"/>
      <c r="F43519" s="2"/>
      <c r="G43519" s="2"/>
      <c r="H43519" s="2"/>
    </row>
    <row r="43520" spans="2:8">
      <c r="B43520" s="2" t="s">
        <v>43969</v>
      </c>
      <c r="C43520" s="2">
        <v>26</v>
      </c>
      <c r="D43520" s="2" t="s">
        <v>471</v>
      </c>
      <c r="E43520" s="2"/>
      <c r="F43520" s="2"/>
      <c r="G43520" s="2"/>
      <c r="H43520" s="2"/>
    </row>
    <row r="43521" spans="2:8">
      <c r="B43521" s="2" t="s">
        <v>43970</v>
      </c>
      <c r="C43521" s="2">
        <v>26</v>
      </c>
      <c r="D43521" s="2" t="s">
        <v>471</v>
      </c>
      <c r="E43521" s="2"/>
      <c r="F43521" s="2"/>
      <c r="G43521" s="2"/>
      <c r="H43521" s="2"/>
    </row>
    <row r="43522" spans="2:8">
      <c r="B43522" s="2" t="s">
        <v>43971</v>
      </c>
      <c r="C43522" s="2">
        <v>21</v>
      </c>
      <c r="D43522" s="2" t="s">
        <v>471</v>
      </c>
      <c r="E43522" s="2"/>
      <c r="F43522" s="2"/>
      <c r="G43522" s="2"/>
      <c r="H43522" s="2"/>
    </row>
    <row r="43523" spans="2:8">
      <c r="B43523" s="2" t="s">
        <v>43972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27</v>
      </c>
      <c r="D43533" s="2" t="s">
        <v>471</v>
      </c>
      <c r="E43533" s="2"/>
      <c r="F43533" s="2"/>
      <c r="G43533" s="2"/>
      <c r="H43533" s="2"/>
    </row>
    <row r="43534" spans="2:8">
      <c r="B43534" s="2" t="s">
        <v>43983</v>
      </c>
      <c r="C43534" s="2">
        <v>31</v>
      </c>
      <c r="D43534" s="2" t="s">
        <v>471</v>
      </c>
      <c r="E43534" s="2"/>
      <c r="F43534" s="2"/>
      <c r="G43534" s="2"/>
      <c r="H43534" s="2"/>
    </row>
    <row r="43535" spans="2:8">
      <c r="B43535" s="2" t="s">
        <v>43984</v>
      </c>
      <c r="C43535" s="2">
        <v>33</v>
      </c>
      <c r="D43535" s="2" t="s">
        <v>471</v>
      </c>
      <c r="E43535" s="2"/>
      <c r="F43535" s="2"/>
      <c r="G43535" s="2"/>
      <c r="H43535" s="2"/>
    </row>
    <row r="43536" spans="2:8">
      <c r="B43536" s="2" t="s">
        <v>43985</v>
      </c>
      <c r="C43536" s="2">
        <v>31</v>
      </c>
      <c r="D43536" s="2" t="s">
        <v>471</v>
      </c>
      <c r="E43536" s="2"/>
      <c r="F43536" s="2"/>
      <c r="G43536" s="2"/>
      <c r="H43536" s="2"/>
    </row>
    <row r="43537" spans="2:8">
      <c r="B43537" s="2" t="s">
        <v>43986</v>
      </c>
      <c r="C43537" s="2">
        <v>28</v>
      </c>
      <c r="D43537" s="2" t="s">
        <v>471</v>
      </c>
      <c r="E43537" s="2"/>
      <c r="F43537" s="2"/>
      <c r="G43537" s="2"/>
      <c r="H43537" s="2"/>
    </row>
    <row r="43538" spans="2:8">
      <c r="B43538" s="2" t="s">
        <v>43987</v>
      </c>
      <c r="C43538" s="2">
        <v>31</v>
      </c>
      <c r="D43538" s="2" t="s">
        <v>471</v>
      </c>
      <c r="E43538" s="2"/>
      <c r="F43538" s="2"/>
      <c r="G43538" s="2"/>
      <c r="H43538" s="2"/>
    </row>
    <row r="43539" spans="2:8">
      <c r="B43539" s="2" t="s">
        <v>43988</v>
      </c>
      <c r="C43539" s="2">
        <v>30</v>
      </c>
      <c r="D43539" s="2" t="s">
        <v>471</v>
      </c>
      <c r="E43539" s="2"/>
      <c r="F43539" s="2"/>
      <c r="G43539" s="2"/>
      <c r="H43539" s="2"/>
    </row>
    <row r="43540" spans="2:8">
      <c r="B43540" s="2" t="s">
        <v>43989</v>
      </c>
      <c r="C43540" s="2">
        <v>34</v>
      </c>
      <c r="D43540" s="2" t="s">
        <v>471</v>
      </c>
      <c r="E43540" s="2"/>
      <c r="F43540" s="2"/>
      <c r="G43540" s="2"/>
      <c r="H43540" s="2"/>
    </row>
    <row r="43541" spans="2:8">
      <c r="B43541" s="2" t="s">
        <v>43990</v>
      </c>
      <c r="C43541" s="2">
        <v>31</v>
      </c>
      <c r="D43541" s="2" t="s">
        <v>471</v>
      </c>
      <c r="E43541" s="2"/>
      <c r="F43541" s="2"/>
      <c r="G43541" s="2"/>
      <c r="H43541" s="2"/>
    </row>
    <row r="43542" spans="2:8">
      <c r="B43542" s="2" t="s">
        <v>43991</v>
      </c>
      <c r="C43542" s="2">
        <v>29</v>
      </c>
      <c r="D43542" s="2" t="s">
        <v>471</v>
      </c>
      <c r="E43542" s="2"/>
      <c r="F43542" s="2"/>
      <c r="G43542" s="2"/>
      <c r="H43542" s="2"/>
    </row>
    <row r="43543" spans="2:8">
      <c r="B43543" s="2" t="s">
        <v>43992</v>
      </c>
      <c r="C43543" s="2">
        <v>29</v>
      </c>
      <c r="D43543" s="2" t="s">
        <v>471</v>
      </c>
      <c r="E43543" s="2"/>
      <c r="F43543" s="2"/>
      <c r="G43543" s="2"/>
      <c r="H43543" s="2"/>
    </row>
    <row r="43544" spans="2:8">
      <c r="B43544" s="2" t="s">
        <v>43993</v>
      </c>
      <c r="C43544" s="2">
        <v>24</v>
      </c>
      <c r="D43544" s="2" t="s">
        <v>471</v>
      </c>
      <c r="E43544" s="2"/>
      <c r="F43544" s="2"/>
      <c r="G43544" s="2"/>
      <c r="H43544" s="2"/>
    </row>
    <row r="43545" spans="2:8">
      <c r="B43545" s="2" t="s">
        <v>43994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30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15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21</v>
      </c>
      <c r="D43550" s="2" t="s">
        <v>471</v>
      </c>
      <c r="E43550" s="2"/>
      <c r="F43550" s="2"/>
      <c r="G43550" s="2"/>
      <c r="H43550" s="2"/>
    </row>
    <row r="43551" spans="2:8">
      <c r="B43551" s="2" t="s">
        <v>44000</v>
      </c>
      <c r="C43551" s="2">
        <v>21</v>
      </c>
      <c r="D43551" s="2" t="s">
        <v>471</v>
      </c>
      <c r="E43551" s="2"/>
      <c r="F43551" s="2"/>
      <c r="G43551" s="2"/>
      <c r="H43551" s="2"/>
    </row>
    <row r="43552" spans="2:8">
      <c r="B43552" s="2" t="s">
        <v>44001</v>
      </c>
      <c r="C43552" s="2">
        <v>21</v>
      </c>
      <c r="D43552" s="2" t="s">
        <v>471</v>
      </c>
      <c r="E43552" s="2"/>
      <c r="F43552" s="2"/>
      <c r="G43552" s="2"/>
      <c r="H43552" s="2"/>
    </row>
    <row r="43553" spans="2:8">
      <c r="B43553" s="2" t="s">
        <v>44002</v>
      </c>
      <c r="C43553" s="2">
        <v>24</v>
      </c>
      <c r="D43553" s="2" t="s">
        <v>471</v>
      </c>
      <c r="E43553" s="2"/>
      <c r="F43553" s="2"/>
      <c r="G43553" s="2"/>
      <c r="H43553" s="2"/>
    </row>
    <row r="43554" spans="2:8">
      <c r="B43554" s="2" t="s">
        <v>44003</v>
      </c>
      <c r="C43554" s="2">
        <v>23</v>
      </c>
      <c r="D43554" s="2" t="s">
        <v>471</v>
      </c>
      <c r="E43554" s="2"/>
      <c r="F43554" s="2"/>
      <c r="G43554" s="2"/>
      <c r="H43554" s="2"/>
    </row>
    <row r="43555" spans="2:8">
      <c r="B43555" s="2" t="s">
        <v>44004</v>
      </c>
      <c r="C43555" s="2">
        <v>18</v>
      </c>
      <c r="D43555" s="2" t="s">
        <v>471</v>
      </c>
      <c r="E43555" s="2"/>
      <c r="F43555" s="2"/>
      <c r="G43555" s="2"/>
      <c r="H43555" s="2"/>
    </row>
    <row r="43556" spans="2:8">
      <c r="B43556" s="2" t="s">
        <v>44005</v>
      </c>
      <c r="C43556" s="2">
        <v>14</v>
      </c>
      <c r="D43556" s="2" t="s">
        <v>471</v>
      </c>
      <c r="E43556" s="2"/>
      <c r="F43556" s="2"/>
      <c r="G43556" s="2"/>
      <c r="H43556" s="2"/>
    </row>
    <row r="43557" spans="2:8">
      <c r="B43557" s="2" t="s">
        <v>44006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23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25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22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21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21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21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21</v>
      </c>
      <c r="D43578" s="2" t="s">
        <v>471</v>
      </c>
      <c r="E43578" s="2"/>
      <c r="F43578" s="2"/>
      <c r="G43578" s="2"/>
      <c r="H43578" s="2"/>
    </row>
    <row r="43579" spans="2:8">
      <c r="B43579" s="2" t="s">
        <v>44028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21</v>
      </c>
      <c r="D43580" s="2" t="s">
        <v>471</v>
      </c>
      <c r="E43580" s="2"/>
      <c r="F43580" s="2"/>
      <c r="G43580" s="2"/>
      <c r="H43580" s="2"/>
    </row>
    <row r="43581" spans="2:8">
      <c r="B43581" s="2" t="s">
        <v>44030</v>
      </c>
      <c r="C43581" s="2">
        <v>26</v>
      </c>
      <c r="D43581" s="2" t="s">
        <v>471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471</v>
      </c>
      <c r="E43582" s="2"/>
      <c r="F43582" s="2"/>
      <c r="G43582" s="2"/>
      <c r="H43582" s="2"/>
    </row>
    <row r="43583" spans="2:8">
      <c r="B43583" s="2" t="s">
        <v>44032</v>
      </c>
      <c r="C43583" s="2">
        <v>31</v>
      </c>
      <c r="D43583" s="2" t="s">
        <v>471</v>
      </c>
      <c r="E43583" s="2"/>
      <c r="F43583" s="2"/>
      <c r="G43583" s="2"/>
      <c r="H43583" s="2"/>
    </row>
    <row r="43584" spans="2:8">
      <c r="B43584" s="2" t="s">
        <v>44033</v>
      </c>
      <c r="C43584" s="2">
        <v>31</v>
      </c>
      <c r="D43584" s="2" t="s">
        <v>471</v>
      </c>
      <c r="E43584" s="2"/>
      <c r="F43584" s="2"/>
      <c r="G43584" s="2"/>
      <c r="H43584" s="2"/>
    </row>
    <row r="43585" spans="2:8">
      <c r="B43585" s="2" t="s">
        <v>44034</v>
      </c>
      <c r="C43585" s="2">
        <v>28</v>
      </c>
      <c r="D43585" s="2" t="s">
        <v>471</v>
      </c>
      <c r="E43585" s="2"/>
      <c r="F43585" s="2"/>
      <c r="G43585" s="2"/>
      <c r="H43585" s="2"/>
    </row>
    <row r="43586" spans="2:8">
      <c r="B43586" s="2" t="s">
        <v>44035</v>
      </c>
      <c r="C43586" s="2">
        <v>24</v>
      </c>
      <c r="D43586" s="2" t="s">
        <v>471</v>
      </c>
      <c r="E43586" s="2"/>
      <c r="F43586" s="2"/>
      <c r="G43586" s="2"/>
      <c r="H43586" s="2"/>
    </row>
    <row r="43587" spans="2:8">
      <c r="B43587" s="2" t="s">
        <v>44036</v>
      </c>
      <c r="C43587" s="2">
        <v>27</v>
      </c>
      <c r="D43587" s="2" t="s">
        <v>471</v>
      </c>
      <c r="E43587" s="2"/>
      <c r="F43587" s="2"/>
      <c r="G43587" s="2"/>
      <c r="H43587" s="2"/>
    </row>
    <row r="43588" spans="2:8">
      <c r="B43588" s="2" t="s">
        <v>44037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25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25</v>
      </c>
      <c r="D43593" s="2" t="s">
        <v>471</v>
      </c>
      <c r="E43593" s="2"/>
      <c r="F43593" s="2"/>
      <c r="G43593" s="2"/>
      <c r="H43593" s="2"/>
    </row>
    <row r="43594" spans="2:8">
      <c r="B43594" s="2" t="s">
        <v>44043</v>
      </c>
      <c r="C43594" s="2">
        <v>29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34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471</v>
      </c>
      <c r="E43601" s="2"/>
      <c r="F43601" s="2"/>
      <c r="G43601" s="2"/>
      <c r="H43601" s="2"/>
    </row>
    <row r="43602" spans="2:8">
      <c r="B43602" s="2" t="s">
        <v>44051</v>
      </c>
      <c r="C43602" s="2">
        <v>25</v>
      </c>
      <c r="D43602" s="2" t="s">
        <v>471</v>
      </c>
      <c r="E43602" s="2"/>
      <c r="F43602" s="2"/>
      <c r="G43602" s="2"/>
      <c r="H43602" s="2"/>
    </row>
    <row r="43603" spans="2:8">
      <c r="B43603" s="2" t="s">
        <v>44052</v>
      </c>
      <c r="C43603" s="2">
        <v>22</v>
      </c>
      <c r="D43603" s="2" t="s">
        <v>471</v>
      </c>
      <c r="E43603" s="2"/>
      <c r="F43603" s="2"/>
      <c r="G43603" s="2"/>
      <c r="H43603" s="2"/>
    </row>
    <row r="43604" spans="2:8">
      <c r="B43604" s="2" t="s">
        <v>44053</v>
      </c>
      <c r="C43604" s="2">
        <v>22</v>
      </c>
      <c r="D43604" s="2" t="s">
        <v>471</v>
      </c>
      <c r="E43604" s="2"/>
      <c r="F43604" s="2"/>
      <c r="G43604" s="2"/>
      <c r="H43604" s="2"/>
    </row>
    <row r="43605" spans="2:8">
      <c r="B43605" s="2" t="s">
        <v>44054</v>
      </c>
      <c r="C43605" s="2">
        <v>23</v>
      </c>
      <c r="D43605" s="2" t="s">
        <v>471</v>
      </c>
      <c r="E43605" s="2"/>
      <c r="F43605" s="2"/>
      <c r="G43605" s="2"/>
      <c r="H43605" s="2"/>
    </row>
    <row r="43606" spans="2:8">
      <c r="B43606" s="2" t="s">
        <v>44055</v>
      </c>
      <c r="C43606" s="2">
        <v>24</v>
      </c>
      <c r="D43606" s="2" t="s">
        <v>471</v>
      </c>
      <c r="E43606" s="2"/>
      <c r="F43606" s="2"/>
      <c r="G43606" s="2"/>
      <c r="H43606" s="2"/>
    </row>
    <row r="43607" spans="2:8">
      <c r="B43607" s="2" t="s">
        <v>44056</v>
      </c>
      <c r="C43607" s="2">
        <v>25</v>
      </c>
      <c r="D43607" s="2" t="s">
        <v>471</v>
      </c>
      <c r="E43607" s="2"/>
      <c r="F43607" s="2"/>
      <c r="G43607" s="2"/>
      <c r="H43607" s="2"/>
    </row>
    <row r="43608" spans="2:8">
      <c r="B43608" s="2" t="s">
        <v>44057</v>
      </c>
      <c r="C43608" s="2">
        <v>25</v>
      </c>
      <c r="D43608" s="2" t="s">
        <v>471</v>
      </c>
      <c r="E43608" s="2"/>
      <c r="F43608" s="2"/>
      <c r="G43608" s="2"/>
      <c r="H43608" s="2"/>
    </row>
    <row r="43609" spans="2:8">
      <c r="B43609" s="2" t="s">
        <v>44058</v>
      </c>
      <c r="C43609" s="2">
        <v>34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34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32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32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29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21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7</v>
      </c>
      <c r="D43615" s="2" t="s">
        <v>471</v>
      </c>
      <c r="E43615" s="2"/>
      <c r="F43615" s="2"/>
      <c r="G43615" s="2"/>
      <c r="H43615" s="2"/>
    </row>
    <row r="43616" spans="2:8">
      <c r="B43616" s="2" t="s">
        <v>44065</v>
      </c>
      <c r="C43616" s="2">
        <v>22</v>
      </c>
      <c r="D43616" s="2" t="s">
        <v>471</v>
      </c>
      <c r="E43616" s="2"/>
      <c r="F43616" s="2"/>
      <c r="G43616" s="2"/>
      <c r="H43616" s="2"/>
    </row>
    <row r="43617" spans="2:8">
      <c r="B43617" s="2" t="s">
        <v>44066</v>
      </c>
      <c r="C43617" s="2">
        <v>28</v>
      </c>
      <c r="D43617" s="2" t="s">
        <v>471</v>
      </c>
      <c r="E43617" s="2"/>
      <c r="F43617" s="2"/>
      <c r="G43617" s="2"/>
      <c r="H43617" s="2"/>
    </row>
    <row r="43618" spans="2:8">
      <c r="B43618" s="2" t="s">
        <v>44067</v>
      </c>
      <c r="C43618" s="2">
        <v>36</v>
      </c>
      <c r="D43618" s="2" t="s">
        <v>471</v>
      </c>
      <c r="E43618" s="2"/>
      <c r="F43618" s="2"/>
      <c r="G43618" s="2"/>
      <c r="H43618" s="2"/>
    </row>
    <row r="43619" spans="2:8">
      <c r="B43619" s="2" t="s">
        <v>44068</v>
      </c>
      <c r="C43619" s="2">
        <v>36</v>
      </c>
      <c r="D43619" s="2" t="s">
        <v>471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471</v>
      </c>
      <c r="E43620" s="2"/>
      <c r="F43620" s="2"/>
      <c r="G43620" s="2"/>
      <c r="H43620" s="2"/>
    </row>
    <row r="43621" spans="2:8">
      <c r="B43621" s="2" t="s">
        <v>44070</v>
      </c>
      <c r="C43621" s="2">
        <v>22</v>
      </c>
      <c r="D43621" s="2" t="s">
        <v>471</v>
      </c>
      <c r="E43621" s="2"/>
      <c r="F43621" s="2"/>
      <c r="G43621" s="2"/>
      <c r="H43621" s="2"/>
    </row>
    <row r="43622" spans="2:8">
      <c r="B43622" s="2" t="s">
        <v>44071</v>
      </c>
      <c r="C43622" s="2">
        <v>24</v>
      </c>
      <c r="D43622" s="2" t="s">
        <v>471</v>
      </c>
      <c r="E43622" s="2"/>
      <c r="F43622" s="2"/>
      <c r="G43622" s="2"/>
      <c r="H43622" s="2"/>
    </row>
    <row r="43623" spans="2:8">
      <c r="B43623" s="2" t="s">
        <v>44072</v>
      </c>
      <c r="C43623" s="2">
        <v>26</v>
      </c>
      <c r="D43623" s="2" t="s">
        <v>471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471</v>
      </c>
      <c r="E43624" s="2"/>
      <c r="F43624" s="2"/>
      <c r="G43624" s="2"/>
      <c r="H43624" s="2"/>
    </row>
    <row r="43625" spans="2:8">
      <c r="B43625" s="2" t="s">
        <v>44074</v>
      </c>
      <c r="C43625" s="2">
        <v>26</v>
      </c>
      <c r="D43625" s="2" t="s">
        <v>471</v>
      </c>
      <c r="E43625" s="2"/>
      <c r="F43625" s="2"/>
      <c r="G43625" s="2"/>
      <c r="H43625" s="2"/>
    </row>
    <row r="43626" spans="2:8">
      <c r="B43626" s="2" t="s">
        <v>44075</v>
      </c>
      <c r="C43626" s="2">
        <v>27</v>
      </c>
      <c r="D43626" s="2" t="s">
        <v>471</v>
      </c>
      <c r="E43626" s="2"/>
      <c r="F43626" s="2"/>
      <c r="G43626" s="2"/>
      <c r="H43626" s="2"/>
    </row>
    <row r="43627" spans="2:8">
      <c r="B43627" s="2" t="s">
        <v>44076</v>
      </c>
      <c r="C43627" s="2">
        <v>27</v>
      </c>
      <c r="D43627" s="2" t="s">
        <v>471</v>
      </c>
      <c r="E43627" s="2"/>
      <c r="F43627" s="2"/>
      <c r="G43627" s="2"/>
      <c r="H43627" s="2"/>
    </row>
    <row r="43628" spans="2:8">
      <c r="B43628" s="2" t="s">
        <v>44077</v>
      </c>
      <c r="C43628" s="2">
        <v>27</v>
      </c>
      <c r="D43628" s="2" t="s">
        <v>471</v>
      </c>
      <c r="E43628" s="2"/>
      <c r="F43628" s="2"/>
      <c r="G43628" s="2"/>
      <c r="H43628" s="2"/>
    </row>
    <row r="43629" spans="2:8">
      <c r="B43629" s="2" t="s">
        <v>44078</v>
      </c>
      <c r="C43629" s="2">
        <v>24</v>
      </c>
      <c r="D43629" s="2" t="s">
        <v>471</v>
      </c>
      <c r="E43629" s="2"/>
      <c r="F43629" s="2"/>
      <c r="G43629" s="2"/>
      <c r="H43629" s="2"/>
    </row>
    <row r="43630" spans="2:8">
      <c r="B43630" s="2" t="s">
        <v>44079</v>
      </c>
      <c r="C43630" s="2">
        <v>26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33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29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31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34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34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33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28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23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471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471</v>
      </c>
      <c r="E43668" s="2"/>
      <c r="F43668" s="2"/>
      <c r="G43668" s="2"/>
      <c r="H43668" s="2"/>
    </row>
    <row r="43669" spans="2:8">
      <c r="B43669" s="2" t="s">
        <v>44118</v>
      </c>
      <c r="C43669" s="2">
        <v>32</v>
      </c>
      <c r="D43669" s="2" t="s">
        <v>471</v>
      </c>
      <c r="E43669" s="2"/>
      <c r="F43669" s="2"/>
      <c r="G43669" s="2"/>
      <c r="H43669" s="2"/>
    </row>
    <row r="43670" spans="2:8">
      <c r="B43670" s="2" t="s">
        <v>44119</v>
      </c>
      <c r="C43670" s="2">
        <v>32</v>
      </c>
      <c r="D43670" s="2" t="s">
        <v>471</v>
      </c>
      <c r="E43670" s="2"/>
      <c r="F43670" s="2"/>
      <c r="G43670" s="2"/>
      <c r="H43670" s="2"/>
    </row>
    <row r="43671" spans="2:8">
      <c r="B43671" s="2" t="s">
        <v>44120</v>
      </c>
      <c r="C43671" s="2">
        <v>31</v>
      </c>
      <c r="D43671" s="2" t="s">
        <v>471</v>
      </c>
      <c r="E43671" s="2"/>
      <c r="F43671" s="2"/>
      <c r="G43671" s="2"/>
      <c r="H43671" s="2"/>
    </row>
    <row r="43672" spans="2:8">
      <c r="B43672" s="2" t="s">
        <v>44121</v>
      </c>
      <c r="C43672" s="2">
        <v>29</v>
      </c>
      <c r="D43672" s="2" t="s">
        <v>471</v>
      </c>
      <c r="E43672" s="2"/>
      <c r="F43672" s="2"/>
      <c r="G43672" s="2"/>
      <c r="H43672" s="2"/>
    </row>
    <row r="43673" spans="2:8">
      <c r="B43673" s="2" t="s">
        <v>44122</v>
      </c>
      <c r="C43673" s="2">
        <v>29</v>
      </c>
      <c r="D43673" s="2" t="s">
        <v>471</v>
      </c>
      <c r="E43673" s="2"/>
      <c r="F43673" s="2"/>
      <c r="G43673" s="2"/>
      <c r="H43673" s="2"/>
    </row>
    <row r="43674" spans="2:8">
      <c r="B43674" s="2" t="s">
        <v>44123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38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36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33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35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31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24</v>
      </c>
      <c r="D43685" s="2" t="s">
        <v>471</v>
      </c>
      <c r="E43685" s="2"/>
      <c r="F43685" s="2"/>
      <c r="G43685" s="2"/>
      <c r="H43685" s="2"/>
    </row>
    <row r="43686" spans="2:8">
      <c r="B43686" s="2" t="s">
        <v>44135</v>
      </c>
      <c r="C43686" s="2">
        <v>24</v>
      </c>
      <c r="D43686" s="2" t="s">
        <v>471</v>
      </c>
      <c r="E43686" s="2"/>
      <c r="F43686" s="2"/>
      <c r="G43686" s="2"/>
      <c r="H43686" s="2"/>
    </row>
    <row r="43687" spans="2:8">
      <c r="B43687" s="2" t="s">
        <v>44136</v>
      </c>
      <c r="C43687" s="2">
        <v>26</v>
      </c>
      <c r="D43687" s="2" t="s">
        <v>471</v>
      </c>
      <c r="E43687" s="2"/>
      <c r="F43687" s="2"/>
      <c r="G43687" s="2"/>
      <c r="H43687" s="2"/>
    </row>
    <row r="43688" spans="2:8">
      <c r="B43688" s="2" t="s">
        <v>44137</v>
      </c>
      <c r="C43688" s="2">
        <v>26</v>
      </c>
      <c r="D43688" s="2" t="s">
        <v>471</v>
      </c>
      <c r="E43688" s="2"/>
      <c r="F43688" s="2"/>
      <c r="G43688" s="2"/>
      <c r="H43688" s="2"/>
    </row>
    <row r="43689" spans="2:8">
      <c r="B43689" s="2" t="s">
        <v>44138</v>
      </c>
      <c r="C43689" s="2">
        <v>24</v>
      </c>
      <c r="D43689" s="2" t="s">
        <v>471</v>
      </c>
      <c r="E43689" s="2"/>
      <c r="F43689" s="2"/>
      <c r="G43689" s="2"/>
      <c r="H43689" s="2"/>
    </row>
    <row r="43690" spans="2:8">
      <c r="B43690" s="2" t="s">
        <v>44139</v>
      </c>
      <c r="C43690" s="2">
        <v>24</v>
      </c>
      <c r="D43690" s="2" t="s">
        <v>471</v>
      </c>
      <c r="E43690" s="2"/>
      <c r="F43690" s="2"/>
      <c r="G43690" s="2"/>
      <c r="H43690" s="2"/>
    </row>
    <row r="43691" spans="2:8">
      <c r="B43691" s="2" t="s">
        <v>44140</v>
      </c>
      <c r="C43691" s="2">
        <v>24</v>
      </c>
      <c r="D43691" s="2" t="s">
        <v>471</v>
      </c>
      <c r="E43691" s="2"/>
      <c r="F43691" s="2"/>
      <c r="G43691" s="2"/>
      <c r="H43691" s="2"/>
    </row>
    <row r="43692" spans="2:8">
      <c r="B43692" s="2" t="s">
        <v>44141</v>
      </c>
      <c r="C43692" s="2">
        <v>24</v>
      </c>
      <c r="D43692" s="2" t="s">
        <v>471</v>
      </c>
      <c r="E43692" s="2"/>
      <c r="F43692" s="2"/>
      <c r="G43692" s="2"/>
      <c r="H43692" s="2"/>
    </row>
    <row r="43693" spans="2:8">
      <c r="B43693" s="2" t="s">
        <v>44142</v>
      </c>
      <c r="C43693" s="2">
        <v>36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39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40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36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31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471</v>
      </c>
      <c r="E43699" s="2"/>
      <c r="F43699" s="2"/>
      <c r="G43699" s="2"/>
      <c r="H43699" s="2"/>
    </row>
    <row r="43700" spans="2:8">
      <c r="B43700" s="2" t="s">
        <v>44149</v>
      </c>
      <c r="C43700" s="2">
        <v>31</v>
      </c>
      <c r="D43700" s="2" t="s">
        <v>471</v>
      </c>
      <c r="E43700" s="2"/>
      <c r="F43700" s="2"/>
      <c r="G43700" s="2"/>
      <c r="H43700" s="2"/>
    </row>
    <row r="43701" spans="2:8">
      <c r="B43701" s="2" t="s">
        <v>44150</v>
      </c>
      <c r="C43701" s="2">
        <v>33</v>
      </c>
      <c r="D43701" s="2" t="s">
        <v>471</v>
      </c>
      <c r="E43701" s="2"/>
      <c r="F43701" s="2"/>
      <c r="G43701" s="2"/>
      <c r="H43701" s="2"/>
    </row>
    <row r="43702" spans="2:8">
      <c r="B43702" s="2" t="s">
        <v>44151</v>
      </c>
      <c r="C43702" s="2">
        <v>33</v>
      </c>
      <c r="D43702" s="2" t="s">
        <v>471</v>
      </c>
      <c r="E43702" s="2"/>
      <c r="F43702" s="2"/>
      <c r="G43702" s="2"/>
      <c r="H43702" s="2"/>
    </row>
    <row r="43703" spans="2:8">
      <c r="B43703" s="2" t="s">
        <v>44152</v>
      </c>
      <c r="C43703" s="2">
        <v>33</v>
      </c>
      <c r="D43703" s="2" t="s">
        <v>471</v>
      </c>
      <c r="E43703" s="2"/>
      <c r="F43703" s="2"/>
      <c r="G43703" s="2"/>
      <c r="H43703" s="2"/>
    </row>
    <row r="43704" spans="2:8">
      <c r="B43704" s="2" t="s">
        <v>44153</v>
      </c>
      <c r="C43704" s="2">
        <v>32</v>
      </c>
      <c r="D43704" s="2" t="s">
        <v>471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471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471</v>
      </c>
      <c r="E43706" s="2"/>
      <c r="F43706" s="2"/>
      <c r="G43706" s="2"/>
      <c r="H43706" s="2"/>
    </row>
    <row r="43707" spans="2:8">
      <c r="B43707" s="2" t="s">
        <v>44156</v>
      </c>
      <c r="C43707" s="2">
        <v>28</v>
      </c>
      <c r="D43707" s="2" t="s">
        <v>471</v>
      </c>
      <c r="E43707" s="2"/>
      <c r="F43707" s="2"/>
      <c r="G43707" s="2"/>
      <c r="H43707" s="2"/>
    </row>
    <row r="43708" spans="2:8">
      <c r="B43708" s="2" t="s">
        <v>44157</v>
      </c>
      <c r="C43708" s="2">
        <v>30</v>
      </c>
      <c r="D43708" s="2" t="s">
        <v>471</v>
      </c>
      <c r="E43708" s="2"/>
      <c r="F43708" s="2"/>
      <c r="G43708" s="2"/>
      <c r="H43708" s="2"/>
    </row>
    <row r="43709" spans="2:8">
      <c r="B43709" s="2" t="s">
        <v>44158</v>
      </c>
      <c r="C43709" s="2">
        <v>30</v>
      </c>
      <c r="D43709" s="2" t="s">
        <v>471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471</v>
      </c>
      <c r="E43710" s="2"/>
      <c r="F43710" s="2"/>
      <c r="G43710" s="2"/>
      <c r="H43710" s="2"/>
    </row>
    <row r="43711" spans="2:8">
      <c r="B43711" s="2" t="s">
        <v>44160</v>
      </c>
      <c r="C43711" s="2">
        <v>30</v>
      </c>
      <c r="D43711" s="2" t="s">
        <v>471</v>
      </c>
      <c r="E43711" s="2"/>
      <c r="F43711" s="2"/>
      <c r="G43711" s="2"/>
      <c r="H43711" s="2"/>
    </row>
    <row r="43712" spans="2:8">
      <c r="B43712" s="2" t="s">
        <v>44161</v>
      </c>
      <c r="C43712" s="2">
        <v>30</v>
      </c>
      <c r="D43712" s="2" t="s">
        <v>471</v>
      </c>
      <c r="E43712" s="2"/>
      <c r="F43712" s="2"/>
      <c r="G43712" s="2"/>
      <c r="H43712" s="2"/>
    </row>
    <row r="43713" spans="2:8">
      <c r="B43713" s="2" t="s">
        <v>44162</v>
      </c>
      <c r="C43713" s="2">
        <v>28</v>
      </c>
      <c r="D43713" s="2" t="s">
        <v>471</v>
      </c>
      <c r="E43713" s="2"/>
      <c r="F43713" s="2"/>
      <c r="G43713" s="2"/>
      <c r="H43713" s="2"/>
    </row>
    <row r="43714" spans="2:8">
      <c r="B43714" s="2" t="s">
        <v>44163</v>
      </c>
      <c r="C43714" s="2">
        <v>34</v>
      </c>
      <c r="D43714" s="2" t="s">
        <v>471</v>
      </c>
      <c r="E43714" s="2"/>
      <c r="F43714" s="2"/>
      <c r="G43714" s="2"/>
      <c r="H43714" s="2"/>
    </row>
    <row r="43715" spans="2:8">
      <c r="B43715" s="2" t="s">
        <v>44164</v>
      </c>
      <c r="C43715" s="2">
        <v>37</v>
      </c>
      <c r="D43715" s="2" t="s">
        <v>471</v>
      </c>
      <c r="E43715" s="2"/>
      <c r="F43715" s="2"/>
      <c r="G43715" s="2"/>
      <c r="H43715" s="2"/>
    </row>
    <row r="43716" spans="2:8">
      <c r="B43716" s="2" t="s">
        <v>44165</v>
      </c>
      <c r="C43716" s="2">
        <v>38</v>
      </c>
      <c r="D43716" s="2" t="s">
        <v>471</v>
      </c>
      <c r="E43716" s="2"/>
      <c r="F43716" s="2"/>
      <c r="G43716" s="2"/>
      <c r="H43716" s="2"/>
    </row>
    <row r="43717" spans="2:8">
      <c r="B43717" s="2" t="s">
        <v>44166</v>
      </c>
      <c r="C43717" s="2">
        <v>32</v>
      </c>
      <c r="D43717" s="2" t="s">
        <v>471</v>
      </c>
      <c r="E43717" s="2"/>
      <c r="F43717" s="2"/>
      <c r="G43717" s="2"/>
      <c r="H43717" s="2"/>
    </row>
    <row r="43718" spans="2:8">
      <c r="B43718" s="2" t="s">
        <v>44167</v>
      </c>
      <c r="C43718" s="2">
        <v>31</v>
      </c>
      <c r="D43718" s="2" t="s">
        <v>471</v>
      </c>
      <c r="E43718" s="2"/>
      <c r="F43718" s="2"/>
      <c r="G43718" s="2"/>
      <c r="H43718" s="2"/>
    </row>
    <row r="43719" spans="2:8">
      <c r="B43719" s="2" t="s">
        <v>44168</v>
      </c>
      <c r="C43719" s="2">
        <v>27</v>
      </c>
      <c r="D43719" s="2" t="s">
        <v>471</v>
      </c>
      <c r="E43719" s="2"/>
      <c r="F43719" s="2"/>
      <c r="G43719" s="2"/>
      <c r="H43719" s="2"/>
    </row>
    <row r="43720" spans="2:8">
      <c r="B43720" s="2" t="s">
        <v>44169</v>
      </c>
      <c r="C43720" s="2">
        <v>30</v>
      </c>
      <c r="D43720" s="2" t="s">
        <v>471</v>
      </c>
      <c r="E43720" s="2"/>
      <c r="F43720" s="2"/>
      <c r="G43720" s="2"/>
      <c r="H43720" s="2"/>
    </row>
    <row r="43721" spans="2:8">
      <c r="B43721" s="2" t="s">
        <v>44170</v>
      </c>
      <c r="C43721" s="2">
        <v>30</v>
      </c>
      <c r="D43721" s="2" t="s">
        <v>471</v>
      </c>
      <c r="E43721" s="2"/>
      <c r="F43721" s="2"/>
      <c r="G43721" s="2"/>
      <c r="H43721" s="2"/>
    </row>
    <row r="43722" spans="2:8">
      <c r="B43722" s="2" t="s">
        <v>44171</v>
      </c>
      <c r="C43722" s="2">
        <v>29</v>
      </c>
      <c r="D43722" s="2" t="s">
        <v>471</v>
      </c>
      <c r="E43722" s="2"/>
      <c r="F43722" s="2"/>
      <c r="G43722" s="2"/>
      <c r="H43722" s="2"/>
    </row>
    <row r="43723" spans="2:8">
      <c r="B43723" s="2" t="s">
        <v>44172</v>
      </c>
      <c r="C43723" s="2">
        <v>27</v>
      </c>
      <c r="D43723" s="2" t="s">
        <v>471</v>
      </c>
      <c r="E43723" s="2"/>
      <c r="F43723" s="2"/>
      <c r="G43723" s="2"/>
      <c r="H43723" s="2"/>
    </row>
    <row r="43724" spans="2:8">
      <c r="B43724" s="2" t="s">
        <v>44173</v>
      </c>
      <c r="C43724" s="2">
        <v>27</v>
      </c>
      <c r="D43724" s="2" t="s">
        <v>471</v>
      </c>
      <c r="E43724" s="2"/>
      <c r="F43724" s="2"/>
      <c r="G43724" s="2"/>
      <c r="H43724" s="2"/>
    </row>
    <row r="43725" spans="2:8">
      <c r="B43725" s="2" t="s">
        <v>44174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31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31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24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23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22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27</v>
      </c>
      <c r="D43745" s="2" t="s">
        <v>471</v>
      </c>
      <c r="E43745" s="2"/>
      <c r="F43745" s="2"/>
      <c r="G43745" s="2"/>
      <c r="H43745" s="2"/>
    </row>
    <row r="43746" spans="2:8">
      <c r="B43746" s="2" t="s">
        <v>44195</v>
      </c>
      <c r="C43746" s="2">
        <v>26</v>
      </c>
      <c r="D43746" s="2" t="s">
        <v>471</v>
      </c>
      <c r="E43746" s="2"/>
      <c r="F43746" s="2"/>
      <c r="G43746" s="2"/>
      <c r="H43746" s="2"/>
    </row>
    <row r="43747" spans="2:8">
      <c r="B43747" s="2" t="s">
        <v>44196</v>
      </c>
      <c r="C43747" s="2">
        <v>23</v>
      </c>
      <c r="D43747" s="2" t="s">
        <v>471</v>
      </c>
      <c r="E43747" s="2"/>
      <c r="F43747" s="2"/>
      <c r="G43747" s="2"/>
      <c r="H43747" s="2"/>
    </row>
    <row r="43748" spans="2:8">
      <c r="B43748" s="2" t="s">
        <v>44197</v>
      </c>
      <c r="C43748" s="2">
        <v>22</v>
      </c>
      <c r="D43748" s="2" t="s">
        <v>471</v>
      </c>
      <c r="E43748" s="2"/>
      <c r="F43748" s="2"/>
      <c r="G43748" s="2"/>
      <c r="H43748" s="2"/>
    </row>
    <row r="43749" spans="2:8">
      <c r="B43749" s="2" t="s">
        <v>44198</v>
      </c>
      <c r="C43749" s="2">
        <v>19</v>
      </c>
      <c r="D43749" s="2" t="s">
        <v>471</v>
      </c>
      <c r="E43749" s="2"/>
      <c r="F43749" s="2"/>
      <c r="G43749" s="2"/>
      <c r="H43749" s="2"/>
    </row>
    <row r="43750" spans="2:8">
      <c r="B43750" s="2" t="s">
        <v>44199</v>
      </c>
      <c r="C43750" s="2">
        <v>27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28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27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32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23</v>
      </c>
      <c r="D43767" s="2" t="s">
        <v>471</v>
      </c>
      <c r="E43767" s="2"/>
      <c r="F43767" s="2"/>
      <c r="G43767" s="2"/>
      <c r="H43767" s="2"/>
    </row>
    <row r="43768" spans="2:8">
      <c r="B43768" s="2" t="s">
        <v>44217</v>
      </c>
      <c r="C43768" s="2">
        <v>22</v>
      </c>
      <c r="D43768" s="2" t="s">
        <v>471</v>
      </c>
      <c r="E43768" s="2"/>
      <c r="F43768" s="2"/>
      <c r="G43768" s="2"/>
      <c r="H43768" s="2"/>
    </row>
    <row r="43769" spans="2:8">
      <c r="B43769" s="2" t="s">
        <v>44218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24</v>
      </c>
      <c r="D43774" s="2" t="s">
        <v>471</v>
      </c>
      <c r="E43774" s="2"/>
      <c r="F43774" s="2"/>
      <c r="G43774" s="2"/>
      <c r="H43774" s="2"/>
    </row>
    <row r="43775" spans="2:8">
      <c r="B43775" s="2" t="s">
        <v>44224</v>
      </c>
      <c r="C43775" s="2">
        <v>26</v>
      </c>
      <c r="D43775" s="2" t="s">
        <v>471</v>
      </c>
      <c r="E43775" s="2"/>
      <c r="F43775" s="2"/>
      <c r="G43775" s="2"/>
      <c r="H43775" s="2"/>
    </row>
    <row r="43776" spans="2:8">
      <c r="B43776" s="2" t="s">
        <v>44225</v>
      </c>
      <c r="C43776" s="2">
        <v>27</v>
      </c>
      <c r="D43776" s="2" t="s">
        <v>471</v>
      </c>
      <c r="E43776" s="2"/>
      <c r="F43776" s="2"/>
      <c r="G43776" s="2"/>
      <c r="H43776" s="2"/>
    </row>
    <row r="43777" spans="2:8">
      <c r="B43777" s="2" t="s">
        <v>44226</v>
      </c>
      <c r="C43777" s="2">
        <v>28</v>
      </c>
      <c r="D43777" s="2" t="s">
        <v>471</v>
      </c>
      <c r="E43777" s="2"/>
      <c r="F43777" s="2"/>
      <c r="G43777" s="2"/>
      <c r="H43777" s="2"/>
    </row>
    <row r="43778" spans="2:8">
      <c r="B43778" s="2" t="s">
        <v>44227</v>
      </c>
      <c r="C43778" s="2">
        <v>28</v>
      </c>
      <c r="D43778" s="2" t="s">
        <v>471</v>
      </c>
      <c r="E43778" s="2"/>
      <c r="F43778" s="2"/>
      <c r="G43778" s="2"/>
      <c r="H43778" s="2"/>
    </row>
    <row r="43779" spans="2:8">
      <c r="B43779" s="2" t="s">
        <v>44228</v>
      </c>
      <c r="C43779" s="2">
        <v>28</v>
      </c>
      <c r="D43779" s="2" t="s">
        <v>471</v>
      </c>
      <c r="E43779" s="2"/>
      <c r="F43779" s="2"/>
      <c r="G43779" s="2"/>
      <c r="H43779" s="2"/>
    </row>
    <row r="43780" spans="2:8">
      <c r="B43780" s="2" t="s">
        <v>44229</v>
      </c>
      <c r="C43780" s="2">
        <v>28</v>
      </c>
      <c r="D43780" s="2" t="s">
        <v>471</v>
      </c>
      <c r="E43780" s="2"/>
      <c r="F43780" s="2"/>
      <c r="G43780" s="2"/>
      <c r="H43780" s="2"/>
    </row>
    <row r="43781" spans="2:8">
      <c r="B43781" s="2" t="s">
        <v>44230</v>
      </c>
      <c r="C43781" s="2">
        <v>28</v>
      </c>
      <c r="D43781" s="2" t="s">
        <v>471</v>
      </c>
      <c r="E43781" s="2"/>
      <c r="F43781" s="2"/>
      <c r="G43781" s="2"/>
      <c r="H43781" s="2"/>
    </row>
    <row r="43782" spans="2:8">
      <c r="B43782" s="2" t="s">
        <v>44231</v>
      </c>
      <c r="C43782" s="2">
        <v>29</v>
      </c>
      <c r="D43782" s="2" t="s">
        <v>471</v>
      </c>
      <c r="E43782" s="2"/>
      <c r="F43782" s="2"/>
      <c r="G43782" s="2"/>
      <c r="H43782" s="2"/>
    </row>
    <row r="43783" spans="2:8">
      <c r="B43783" s="2" t="s">
        <v>44232</v>
      </c>
      <c r="C43783" s="2">
        <v>28</v>
      </c>
      <c r="D43783" s="2" t="s">
        <v>471</v>
      </c>
      <c r="E43783" s="2"/>
      <c r="F43783" s="2"/>
      <c r="G43783" s="2"/>
      <c r="H43783" s="2"/>
    </row>
    <row r="43784" spans="2:8">
      <c r="B43784" s="2" t="s">
        <v>44233</v>
      </c>
      <c r="C43784" s="2">
        <v>23</v>
      </c>
      <c r="D43784" s="2" t="s">
        <v>471</v>
      </c>
      <c r="E43784" s="2"/>
      <c r="F43784" s="2"/>
      <c r="G43784" s="2"/>
      <c r="H43784" s="2"/>
    </row>
    <row r="43785" spans="2:8">
      <c r="B43785" s="2" t="s">
        <v>44234</v>
      </c>
      <c r="C43785" s="2">
        <v>24</v>
      </c>
      <c r="D43785" s="2" t="s">
        <v>471</v>
      </c>
      <c r="E43785" s="2"/>
      <c r="F43785" s="2"/>
      <c r="G43785" s="2"/>
      <c r="H43785" s="2"/>
    </row>
    <row r="43786" spans="2:8">
      <c r="B43786" s="2" t="s">
        <v>44235</v>
      </c>
      <c r="C43786" s="2">
        <v>23</v>
      </c>
      <c r="D43786" s="2" t="s">
        <v>471</v>
      </c>
      <c r="E43786" s="2"/>
      <c r="F43786" s="2"/>
      <c r="G43786" s="2"/>
      <c r="H43786" s="2"/>
    </row>
    <row r="43787" spans="2:8">
      <c r="B43787" s="2" t="s">
        <v>44236</v>
      </c>
      <c r="C43787" s="2">
        <v>21</v>
      </c>
      <c r="D43787" s="2" t="s">
        <v>471</v>
      </c>
      <c r="E43787" s="2"/>
      <c r="F43787" s="2"/>
      <c r="G43787" s="2"/>
      <c r="H43787" s="2"/>
    </row>
    <row r="43788" spans="2:8">
      <c r="B43788" s="2" t="s">
        <v>44237</v>
      </c>
      <c r="C43788" s="2">
        <v>20</v>
      </c>
      <c r="D43788" s="2" t="s">
        <v>471</v>
      </c>
      <c r="E43788" s="2"/>
      <c r="F43788" s="2"/>
      <c r="G43788" s="2"/>
      <c r="H43788" s="2"/>
    </row>
    <row r="43789" spans="2:8">
      <c r="B43789" s="2" t="s">
        <v>44238</v>
      </c>
      <c r="C43789" s="2">
        <v>17</v>
      </c>
      <c r="D43789" s="2" t="s">
        <v>471</v>
      </c>
      <c r="E43789" s="2"/>
      <c r="F43789" s="2"/>
      <c r="G43789" s="2"/>
      <c r="H43789" s="2"/>
    </row>
    <row r="43790" spans="2:8">
      <c r="B43790" s="2" t="s">
        <v>44239</v>
      </c>
      <c r="C43790" s="2">
        <v>43</v>
      </c>
      <c r="D43790" s="2" t="s">
        <v>471</v>
      </c>
      <c r="E43790" s="2"/>
      <c r="F43790" s="2"/>
      <c r="G43790" s="2"/>
      <c r="H43790" s="2"/>
    </row>
    <row r="43791" spans="2:8">
      <c r="B43791" s="2" t="s">
        <v>44240</v>
      </c>
      <c r="C43791" s="2">
        <v>28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33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34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33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21</v>
      </c>
      <c r="D43813" s="2" t="s">
        <v>471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471</v>
      </c>
      <c r="E43814" s="2"/>
      <c r="F43814" s="2"/>
      <c r="G43814" s="2"/>
      <c r="H43814" s="2"/>
    </row>
    <row r="43815" spans="2:8">
      <c r="B43815" s="2" t="s">
        <v>44264</v>
      </c>
      <c r="C43815" s="2">
        <v>25</v>
      </c>
      <c r="D43815" s="2" t="s">
        <v>471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471</v>
      </c>
      <c r="E43816" s="2"/>
      <c r="F43816" s="2"/>
      <c r="G43816" s="2"/>
      <c r="H43816" s="2"/>
    </row>
    <row r="43817" spans="2:8">
      <c r="B43817" s="2" t="s">
        <v>44266</v>
      </c>
      <c r="C43817" s="2">
        <v>24</v>
      </c>
      <c r="D43817" s="2" t="s">
        <v>471</v>
      </c>
      <c r="E43817" s="2"/>
      <c r="F43817" s="2"/>
      <c r="G43817" s="2"/>
      <c r="H43817" s="2"/>
    </row>
    <row r="43818" spans="2:8">
      <c r="B43818" s="2" t="s">
        <v>44267</v>
      </c>
      <c r="C43818" s="2">
        <v>25</v>
      </c>
      <c r="D43818" s="2" t="s">
        <v>471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471</v>
      </c>
      <c r="E43819" s="2"/>
      <c r="F43819" s="2"/>
      <c r="G43819" s="2"/>
      <c r="H43819" s="2"/>
    </row>
    <row r="43820" spans="2:8">
      <c r="B43820" s="2" t="s">
        <v>44269</v>
      </c>
      <c r="C43820" s="2">
        <v>26</v>
      </c>
      <c r="D43820" s="2" t="s">
        <v>471</v>
      </c>
      <c r="E43820" s="2"/>
      <c r="F43820" s="2"/>
      <c r="G43820" s="2"/>
      <c r="H43820" s="2"/>
    </row>
    <row r="43821" spans="2:8">
      <c r="B43821" s="2" t="s">
        <v>44270</v>
      </c>
      <c r="C43821" s="2">
        <v>27</v>
      </c>
      <c r="D43821" s="2" t="s">
        <v>471</v>
      </c>
      <c r="E43821" s="2"/>
      <c r="F43821" s="2"/>
      <c r="G43821" s="2"/>
      <c r="H43821" s="2"/>
    </row>
    <row r="43822" spans="2:8">
      <c r="B43822" s="2" t="s">
        <v>44271</v>
      </c>
      <c r="C43822" s="2">
        <v>27</v>
      </c>
      <c r="D43822" s="2" t="s">
        <v>471</v>
      </c>
      <c r="E43822" s="2"/>
      <c r="F43822" s="2"/>
      <c r="G43822" s="2"/>
      <c r="H43822" s="2"/>
    </row>
    <row r="43823" spans="2:8">
      <c r="B43823" s="2" t="s">
        <v>44272</v>
      </c>
      <c r="C43823" s="2">
        <v>31</v>
      </c>
      <c r="D43823" s="2" t="s">
        <v>471</v>
      </c>
      <c r="E43823" s="2"/>
      <c r="F43823" s="2"/>
      <c r="G43823" s="2"/>
      <c r="H43823" s="2"/>
    </row>
    <row r="43824" spans="2:8">
      <c r="B43824" s="2" t="s">
        <v>44273</v>
      </c>
      <c r="C43824" s="2">
        <v>36</v>
      </c>
      <c r="D43824" s="2" t="s">
        <v>471</v>
      </c>
      <c r="E43824" s="2"/>
      <c r="F43824" s="2"/>
      <c r="G43824" s="2"/>
      <c r="H43824" s="2"/>
    </row>
    <row r="43825" spans="2:8">
      <c r="B43825" s="2" t="s">
        <v>44274</v>
      </c>
      <c r="C43825" s="2">
        <v>36</v>
      </c>
      <c r="D43825" s="2" t="s">
        <v>471</v>
      </c>
      <c r="E43825" s="2"/>
      <c r="F43825" s="2"/>
      <c r="G43825" s="2"/>
      <c r="H43825" s="2"/>
    </row>
    <row r="43826" spans="2:8">
      <c r="B43826" s="2" t="s">
        <v>44275</v>
      </c>
      <c r="C43826" s="2">
        <v>35</v>
      </c>
      <c r="D43826" s="2" t="s">
        <v>471</v>
      </c>
      <c r="E43826" s="2"/>
      <c r="F43826" s="2"/>
      <c r="G43826" s="2"/>
      <c r="H43826" s="2"/>
    </row>
    <row r="43827" spans="2:8">
      <c r="B43827" s="2" t="s">
        <v>44276</v>
      </c>
      <c r="C43827" s="2">
        <v>33</v>
      </c>
      <c r="D43827" s="2" t="s">
        <v>471</v>
      </c>
      <c r="E43827" s="2"/>
      <c r="F43827" s="2"/>
      <c r="G43827" s="2"/>
      <c r="H43827" s="2"/>
    </row>
    <row r="43828" spans="2:8">
      <c r="B43828" s="2" t="s">
        <v>44277</v>
      </c>
      <c r="C43828" s="2">
        <v>30</v>
      </c>
      <c r="D43828" s="2" t="s">
        <v>471</v>
      </c>
      <c r="E43828" s="2"/>
      <c r="F43828" s="2"/>
      <c r="G43828" s="2"/>
      <c r="H43828" s="2"/>
    </row>
    <row r="43829" spans="2:8">
      <c r="B43829" s="2" t="s">
        <v>44278</v>
      </c>
      <c r="C43829" s="2">
        <v>26</v>
      </c>
      <c r="D43829" s="2" t="s">
        <v>471</v>
      </c>
      <c r="E43829" s="2"/>
      <c r="F43829" s="2"/>
      <c r="G43829" s="2"/>
      <c r="H43829" s="2"/>
    </row>
    <row r="43830" spans="2:8">
      <c r="B43830" s="2" t="s">
        <v>44279</v>
      </c>
      <c r="C43830" s="2">
        <v>26</v>
      </c>
      <c r="D43830" s="2" t="s">
        <v>471</v>
      </c>
      <c r="E43830" s="2"/>
      <c r="F43830" s="2"/>
      <c r="G43830" s="2"/>
      <c r="H43830" s="2"/>
    </row>
    <row r="43831" spans="2:8">
      <c r="B43831" s="2" t="s">
        <v>44280</v>
      </c>
      <c r="C43831" s="2">
        <v>27</v>
      </c>
      <c r="D43831" s="2" t="s">
        <v>471</v>
      </c>
      <c r="E43831" s="2"/>
      <c r="F43831" s="2"/>
      <c r="G43831" s="2"/>
      <c r="H43831" s="2"/>
    </row>
    <row r="43832" spans="2:8">
      <c r="B43832" s="2" t="s">
        <v>44281</v>
      </c>
      <c r="C43832" s="2">
        <v>28</v>
      </c>
      <c r="D43832" s="2" t="s">
        <v>471</v>
      </c>
      <c r="E43832" s="2"/>
      <c r="F43832" s="2"/>
      <c r="G43832" s="2"/>
      <c r="H43832" s="2"/>
    </row>
    <row r="43833" spans="2:8">
      <c r="B43833" s="2" t="s">
        <v>44282</v>
      </c>
      <c r="C43833" s="2">
        <v>27</v>
      </c>
      <c r="D43833" s="2" t="s">
        <v>471</v>
      </c>
      <c r="E43833" s="2"/>
      <c r="F43833" s="2"/>
      <c r="G43833" s="2"/>
      <c r="H43833" s="2"/>
    </row>
    <row r="43834" spans="2:8">
      <c r="B43834" s="2" t="s">
        <v>44283</v>
      </c>
      <c r="C43834" s="2">
        <v>27</v>
      </c>
      <c r="D43834" s="2" t="s">
        <v>471</v>
      </c>
      <c r="E43834" s="2"/>
      <c r="F43834" s="2"/>
      <c r="G43834" s="2"/>
      <c r="H43834" s="2"/>
    </row>
    <row r="43835" spans="2:8">
      <c r="B43835" s="2" t="s">
        <v>44284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21</v>
      </c>
      <c r="D43843" s="2" t="s">
        <v>471</v>
      </c>
      <c r="E43843" s="2"/>
      <c r="F43843" s="2"/>
      <c r="G43843" s="2"/>
      <c r="H43843" s="2"/>
    </row>
    <row r="43844" spans="2:8">
      <c r="B43844" s="2" t="s">
        <v>44293</v>
      </c>
      <c r="C43844" s="2">
        <v>24</v>
      </c>
      <c r="D43844" s="2" t="s">
        <v>471</v>
      </c>
      <c r="E43844" s="2"/>
      <c r="F43844" s="2"/>
      <c r="G43844" s="2"/>
      <c r="H43844" s="2"/>
    </row>
    <row r="43845" spans="2:8">
      <c r="B43845" s="2" t="s">
        <v>44294</v>
      </c>
      <c r="C43845" s="2">
        <v>28</v>
      </c>
      <c r="D43845" s="2" t="s">
        <v>471</v>
      </c>
      <c r="E43845" s="2"/>
      <c r="F43845" s="2"/>
      <c r="G43845" s="2"/>
      <c r="H43845" s="2"/>
    </row>
    <row r="43846" spans="2:8">
      <c r="B43846" s="2" t="s">
        <v>44295</v>
      </c>
      <c r="C43846" s="2">
        <v>31</v>
      </c>
      <c r="D43846" s="2" t="s">
        <v>471</v>
      </c>
      <c r="E43846" s="2"/>
      <c r="F43846" s="2"/>
      <c r="G43846" s="2"/>
      <c r="H43846" s="2"/>
    </row>
    <row r="43847" spans="2:8">
      <c r="B43847" s="2" t="s">
        <v>44296</v>
      </c>
      <c r="C43847" s="2">
        <v>31</v>
      </c>
      <c r="D43847" s="2" t="s">
        <v>471</v>
      </c>
      <c r="E43847" s="2"/>
      <c r="F43847" s="2"/>
      <c r="G43847" s="2"/>
      <c r="H43847" s="2"/>
    </row>
    <row r="43848" spans="2:8">
      <c r="B43848" s="2" t="s">
        <v>44297</v>
      </c>
      <c r="C43848" s="2">
        <v>29</v>
      </c>
      <c r="D43848" s="2" t="s">
        <v>471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471</v>
      </c>
      <c r="E43849" s="2"/>
      <c r="F43849" s="2"/>
      <c r="G43849" s="2"/>
      <c r="H43849" s="2"/>
    </row>
    <row r="43850" spans="2:8">
      <c r="B43850" s="2" t="s">
        <v>44299</v>
      </c>
      <c r="C43850" s="2">
        <v>28</v>
      </c>
      <c r="D43850" s="2" t="s">
        <v>471</v>
      </c>
      <c r="E43850" s="2"/>
      <c r="F43850" s="2"/>
      <c r="G43850" s="2"/>
      <c r="H43850" s="2"/>
    </row>
    <row r="43851" spans="2:8">
      <c r="B43851" s="2" t="s">
        <v>44300</v>
      </c>
      <c r="C43851" s="2">
        <v>31</v>
      </c>
      <c r="D43851" s="2" t="s">
        <v>471</v>
      </c>
      <c r="E43851" s="2"/>
      <c r="F43851" s="2"/>
      <c r="G43851" s="2"/>
      <c r="H43851" s="2"/>
    </row>
    <row r="43852" spans="2:8">
      <c r="B43852" s="2" t="s">
        <v>44301</v>
      </c>
      <c r="C43852" s="2">
        <v>33</v>
      </c>
      <c r="D43852" s="2" t="s">
        <v>471</v>
      </c>
      <c r="E43852" s="2"/>
      <c r="F43852" s="2"/>
      <c r="G43852" s="2"/>
      <c r="H43852" s="2"/>
    </row>
    <row r="43853" spans="2:8">
      <c r="B43853" s="2" t="s">
        <v>44302</v>
      </c>
      <c r="C43853" s="2">
        <v>32</v>
      </c>
      <c r="D43853" s="2" t="s">
        <v>471</v>
      </c>
      <c r="E43853" s="2"/>
      <c r="F43853" s="2"/>
      <c r="G43853" s="2"/>
      <c r="H43853" s="2"/>
    </row>
    <row r="43854" spans="2:8">
      <c r="B43854" s="2" t="s">
        <v>44303</v>
      </c>
      <c r="C43854" s="2">
        <v>31</v>
      </c>
      <c r="D43854" s="2" t="s">
        <v>471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471</v>
      </c>
      <c r="E43855" s="2"/>
      <c r="F43855" s="2"/>
      <c r="G43855" s="2"/>
      <c r="H43855" s="2"/>
    </row>
    <row r="43856" spans="2:8">
      <c r="B43856" s="2" t="s">
        <v>44305</v>
      </c>
      <c r="C43856" s="2">
        <v>26</v>
      </c>
      <c r="D43856" s="2" t="s">
        <v>471</v>
      </c>
      <c r="E43856" s="2"/>
      <c r="F43856" s="2"/>
      <c r="G43856" s="2"/>
      <c r="H43856" s="2"/>
    </row>
    <row r="43857" spans="2:8">
      <c r="B43857" s="2" t="s">
        <v>44306</v>
      </c>
      <c r="C43857" s="2">
        <v>19</v>
      </c>
      <c r="D43857" s="2" t="s">
        <v>471</v>
      </c>
      <c r="E43857" s="2"/>
      <c r="F43857" s="2"/>
      <c r="G43857" s="2"/>
      <c r="H43857" s="2"/>
    </row>
    <row r="43858" spans="2:8">
      <c r="B43858" s="2" t="s">
        <v>44307</v>
      </c>
      <c r="C43858" s="2">
        <v>22</v>
      </c>
      <c r="D43858" s="2" t="s">
        <v>471</v>
      </c>
      <c r="E43858" s="2"/>
      <c r="F43858" s="2"/>
      <c r="G43858" s="2"/>
      <c r="H43858" s="2"/>
    </row>
    <row r="43859" spans="2:8">
      <c r="B43859" s="2" t="s">
        <v>44308</v>
      </c>
      <c r="C43859" s="2">
        <v>19</v>
      </c>
      <c r="D43859" s="2" t="s">
        <v>471</v>
      </c>
      <c r="E43859" s="2"/>
      <c r="F43859" s="2"/>
      <c r="G43859" s="2"/>
      <c r="H43859" s="2"/>
    </row>
    <row r="43860" spans="2:8">
      <c r="B43860" s="2" t="s">
        <v>44309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24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23</v>
      </c>
      <c r="D43864" s="2" t="s">
        <v>471</v>
      </c>
      <c r="E43864" s="2"/>
      <c r="F43864" s="2"/>
      <c r="G43864" s="2"/>
      <c r="H43864" s="2"/>
    </row>
    <row r="43865" spans="2:8">
      <c r="B43865" s="2" t="s">
        <v>44314</v>
      </c>
      <c r="C43865" s="2">
        <v>28</v>
      </c>
      <c r="D43865" s="2" t="s">
        <v>471</v>
      </c>
      <c r="E43865" s="2"/>
      <c r="F43865" s="2"/>
      <c r="G43865" s="2"/>
      <c r="H43865" s="2"/>
    </row>
    <row r="43866" spans="2:8">
      <c r="B43866" s="2" t="s">
        <v>44315</v>
      </c>
      <c r="C43866" s="2">
        <v>26</v>
      </c>
      <c r="D43866" s="2" t="s">
        <v>471</v>
      </c>
      <c r="E43866" s="2"/>
      <c r="F43866" s="2"/>
      <c r="G43866" s="2"/>
      <c r="H43866" s="2"/>
    </row>
    <row r="43867" spans="2:8">
      <c r="B43867" s="2" t="s">
        <v>44316</v>
      </c>
      <c r="C43867" s="2">
        <v>22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23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23</v>
      </c>
      <c r="D43873" s="2" t="s">
        <v>471</v>
      </c>
      <c r="E43873" s="2"/>
      <c r="F43873" s="2"/>
      <c r="G43873" s="2"/>
      <c r="H43873" s="2"/>
    </row>
    <row r="43874" spans="2:8">
      <c r="B43874" s="2" t="s">
        <v>44323</v>
      </c>
      <c r="C43874" s="2">
        <v>26</v>
      </c>
      <c r="D43874" s="2" t="s">
        <v>471</v>
      </c>
      <c r="E43874" s="2"/>
      <c r="F43874" s="2"/>
      <c r="G43874" s="2"/>
      <c r="H43874" s="2"/>
    </row>
    <row r="43875" spans="2:8">
      <c r="B43875" s="2" t="s">
        <v>44324</v>
      </c>
      <c r="C43875" s="2">
        <v>28</v>
      </c>
      <c r="D43875" s="2" t="s">
        <v>471</v>
      </c>
      <c r="E43875" s="2"/>
      <c r="F43875" s="2"/>
      <c r="G43875" s="2"/>
      <c r="H43875" s="2"/>
    </row>
    <row r="43876" spans="2:8">
      <c r="B43876" s="2" t="s">
        <v>44325</v>
      </c>
      <c r="C43876" s="2">
        <v>29</v>
      </c>
      <c r="D43876" s="2" t="s">
        <v>471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471</v>
      </c>
      <c r="E43877" s="2"/>
      <c r="F43877" s="2"/>
      <c r="G43877" s="2"/>
      <c r="H43877" s="2"/>
    </row>
    <row r="43878" spans="2:8">
      <c r="B43878" s="2" t="s">
        <v>44327</v>
      </c>
      <c r="C43878" s="2">
        <v>28</v>
      </c>
      <c r="D43878" s="2" t="s">
        <v>471</v>
      </c>
      <c r="E43878" s="2"/>
      <c r="F43878" s="2"/>
      <c r="G43878" s="2"/>
      <c r="H43878" s="2"/>
    </row>
    <row r="43879" spans="2:8">
      <c r="B43879" s="2" t="s">
        <v>44328</v>
      </c>
      <c r="C43879" s="2">
        <v>26</v>
      </c>
      <c r="D43879" s="2" t="s">
        <v>471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471</v>
      </c>
      <c r="E43880" s="2"/>
      <c r="F43880" s="2"/>
      <c r="G43880" s="2"/>
      <c r="H43880" s="2"/>
    </row>
    <row r="43881" spans="2:8">
      <c r="B43881" s="2" t="s">
        <v>44330</v>
      </c>
      <c r="C43881" s="2">
        <v>25</v>
      </c>
      <c r="D43881" s="2" t="s">
        <v>471</v>
      </c>
      <c r="E43881" s="2"/>
      <c r="F43881" s="2"/>
      <c r="G43881" s="2"/>
      <c r="H43881" s="2"/>
    </row>
    <row r="43882" spans="2:8">
      <c r="B43882" s="2" t="s">
        <v>44331</v>
      </c>
      <c r="C43882" s="2">
        <v>25</v>
      </c>
      <c r="D43882" s="2" t="s">
        <v>471</v>
      </c>
      <c r="E43882" s="2"/>
      <c r="F43882" s="2"/>
      <c r="G43882" s="2"/>
      <c r="H43882" s="2"/>
    </row>
    <row r="43883" spans="2:8">
      <c r="B43883" s="2" t="s">
        <v>44332</v>
      </c>
      <c r="C43883" s="2">
        <v>18</v>
      </c>
      <c r="D43883" s="2" t="s">
        <v>471</v>
      </c>
      <c r="E43883" s="2"/>
      <c r="F43883" s="2"/>
      <c r="G43883" s="2"/>
      <c r="H43883" s="2"/>
    </row>
    <row r="43884" spans="2:8">
      <c r="B43884" s="2" t="s">
        <v>44333</v>
      </c>
      <c r="C43884" s="2">
        <v>22</v>
      </c>
      <c r="D43884" s="2" t="s">
        <v>471</v>
      </c>
      <c r="E43884" s="2"/>
      <c r="F43884" s="2"/>
      <c r="G43884" s="2"/>
      <c r="H43884" s="2"/>
    </row>
    <row r="43885" spans="2:8">
      <c r="B43885" s="2" t="s">
        <v>44334</v>
      </c>
      <c r="C43885" s="2">
        <v>26</v>
      </c>
      <c r="D43885" s="2" t="s">
        <v>471</v>
      </c>
      <c r="E43885" s="2"/>
      <c r="F43885" s="2"/>
      <c r="G43885" s="2"/>
      <c r="H43885" s="2"/>
    </row>
    <row r="43886" spans="2:8">
      <c r="B43886" s="2" t="s">
        <v>44335</v>
      </c>
      <c r="C43886" s="2">
        <v>27</v>
      </c>
      <c r="D43886" s="2" t="s">
        <v>471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471</v>
      </c>
      <c r="E43887" s="2"/>
      <c r="F43887" s="2"/>
      <c r="G43887" s="2"/>
      <c r="H43887" s="2"/>
    </row>
    <row r="43888" spans="2:8">
      <c r="B43888" s="2" t="s">
        <v>44337</v>
      </c>
      <c r="C43888" s="2">
        <v>24</v>
      </c>
      <c r="D43888" s="2" t="s">
        <v>471</v>
      </c>
      <c r="E43888" s="2"/>
      <c r="F43888" s="2"/>
      <c r="G43888" s="2"/>
      <c r="H43888" s="2"/>
    </row>
    <row r="43889" spans="2:8">
      <c r="B43889" s="2" t="s">
        <v>44338</v>
      </c>
      <c r="C43889" s="2">
        <v>23</v>
      </c>
      <c r="D43889" s="2" t="s">
        <v>471</v>
      </c>
      <c r="E43889" s="2"/>
      <c r="F43889" s="2"/>
      <c r="G43889" s="2"/>
      <c r="H43889" s="2"/>
    </row>
    <row r="43890" spans="2:8">
      <c r="B43890" s="2" t="s">
        <v>44339</v>
      </c>
      <c r="C43890" s="2">
        <v>20</v>
      </c>
      <c r="D43890" s="2" t="s">
        <v>471</v>
      </c>
      <c r="E43890" s="2"/>
      <c r="F43890" s="2"/>
      <c r="G43890" s="2"/>
      <c r="H43890" s="2"/>
    </row>
    <row r="43891" spans="2:8">
      <c r="B43891" s="2" t="s">
        <v>44340</v>
      </c>
      <c r="C43891" s="2">
        <v>22</v>
      </c>
      <c r="D43891" s="2" t="s">
        <v>471</v>
      </c>
      <c r="E43891" s="2"/>
      <c r="F43891" s="2"/>
      <c r="G43891" s="2"/>
      <c r="H43891" s="2"/>
    </row>
    <row r="43892" spans="2:8">
      <c r="B43892" s="2" t="s">
        <v>44341</v>
      </c>
      <c r="C43892" s="2">
        <v>24</v>
      </c>
      <c r="D43892" s="2" t="s">
        <v>471</v>
      </c>
      <c r="E43892" s="2"/>
      <c r="F43892" s="2"/>
      <c r="G43892" s="2"/>
      <c r="H43892" s="2"/>
    </row>
    <row r="43893" spans="2:8">
      <c r="B43893" s="2" t="s">
        <v>44342</v>
      </c>
      <c r="C43893" s="2">
        <v>25</v>
      </c>
      <c r="D43893" s="2" t="s">
        <v>471</v>
      </c>
      <c r="E43893" s="2"/>
      <c r="F43893" s="2"/>
      <c r="G43893" s="2"/>
      <c r="H43893" s="2"/>
    </row>
    <row r="43894" spans="2:8">
      <c r="B43894" s="2" t="s">
        <v>44343</v>
      </c>
      <c r="C43894" s="2">
        <v>25</v>
      </c>
      <c r="D43894" s="2" t="s">
        <v>471</v>
      </c>
      <c r="E43894" s="2"/>
      <c r="F43894" s="2"/>
      <c r="G43894" s="2"/>
      <c r="H43894" s="2"/>
    </row>
    <row r="43895" spans="2:8">
      <c r="B43895" s="2" t="s">
        <v>44344</v>
      </c>
      <c r="C43895" s="2">
        <v>25</v>
      </c>
      <c r="D43895" s="2" t="s">
        <v>471</v>
      </c>
      <c r="E43895" s="2"/>
      <c r="F43895" s="2"/>
      <c r="G43895" s="2"/>
      <c r="H43895" s="2"/>
    </row>
    <row r="43896" spans="2:8">
      <c r="B43896" s="2" t="s">
        <v>44345</v>
      </c>
      <c r="C43896" s="2">
        <v>24</v>
      </c>
      <c r="D43896" s="2" t="s">
        <v>471</v>
      </c>
      <c r="E43896" s="2"/>
      <c r="F43896" s="2"/>
      <c r="G43896" s="2"/>
      <c r="H43896" s="2"/>
    </row>
    <row r="43897" spans="2:8">
      <c r="B43897" s="2" t="s">
        <v>44346</v>
      </c>
      <c r="C43897" s="2">
        <v>23</v>
      </c>
      <c r="D43897" s="2" t="s">
        <v>471</v>
      </c>
      <c r="E43897" s="2"/>
      <c r="F43897" s="2"/>
      <c r="G43897" s="2"/>
      <c r="H43897" s="2"/>
    </row>
    <row r="43898" spans="2:8">
      <c r="B43898" s="2" t="s">
        <v>44347</v>
      </c>
      <c r="C43898" s="2">
        <v>23</v>
      </c>
      <c r="D43898" s="2" t="s">
        <v>471</v>
      </c>
      <c r="E43898" s="2"/>
      <c r="F43898" s="2"/>
      <c r="G43898" s="2"/>
      <c r="H43898" s="2"/>
    </row>
    <row r="43899" spans="2:8">
      <c r="B43899" s="2" t="s">
        <v>44348</v>
      </c>
      <c r="C43899" s="2">
        <v>26</v>
      </c>
      <c r="D43899" s="2" t="s">
        <v>471</v>
      </c>
      <c r="E43899" s="2"/>
      <c r="F43899" s="2"/>
      <c r="G43899" s="2"/>
      <c r="H43899" s="2"/>
    </row>
    <row r="43900" spans="2:8">
      <c r="B43900" s="2" t="s">
        <v>44349</v>
      </c>
      <c r="C43900" s="2">
        <v>28</v>
      </c>
      <c r="D43900" s="2" t="s">
        <v>471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471</v>
      </c>
      <c r="E43901" s="2"/>
      <c r="F43901" s="2"/>
      <c r="G43901" s="2"/>
      <c r="H43901" s="2"/>
    </row>
    <row r="43902" spans="2:8">
      <c r="B43902" s="2" t="s">
        <v>44351</v>
      </c>
      <c r="C43902" s="2">
        <v>28</v>
      </c>
      <c r="D43902" s="2" t="s">
        <v>471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471</v>
      </c>
      <c r="E43903" s="2"/>
      <c r="F43903" s="2"/>
      <c r="G43903" s="2"/>
      <c r="H43903" s="2"/>
    </row>
    <row r="43904" spans="2:8">
      <c r="B43904" s="2" t="s">
        <v>44353</v>
      </c>
      <c r="C43904" s="2">
        <v>28</v>
      </c>
      <c r="D43904" s="2" t="s">
        <v>471</v>
      </c>
      <c r="E43904" s="2"/>
      <c r="F43904" s="2"/>
      <c r="G43904" s="2"/>
      <c r="H43904" s="2"/>
    </row>
    <row r="43905" spans="2:8">
      <c r="B43905" s="2" t="s">
        <v>44354</v>
      </c>
      <c r="C43905" s="2">
        <v>26</v>
      </c>
      <c r="D43905" s="2" t="s">
        <v>471</v>
      </c>
      <c r="E43905" s="2"/>
      <c r="F43905" s="2"/>
      <c r="G43905" s="2"/>
      <c r="H43905" s="2"/>
    </row>
    <row r="43906" spans="2:8">
      <c r="B43906" s="2" t="s">
        <v>44355</v>
      </c>
      <c r="C43906" s="2">
        <v>26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20</v>
      </c>
      <c r="D43911" s="2" t="s">
        <v>471</v>
      </c>
      <c r="E43911" s="2"/>
      <c r="F43911" s="2"/>
      <c r="G43911" s="2"/>
      <c r="H43911" s="2"/>
    </row>
    <row r="43912" spans="2:8">
      <c r="B43912" s="2" t="s">
        <v>44361</v>
      </c>
      <c r="C43912" s="2">
        <v>25</v>
      </c>
      <c r="D43912" s="2" t="s">
        <v>471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471</v>
      </c>
      <c r="E43913" s="2"/>
      <c r="F43913" s="2"/>
      <c r="G43913" s="2"/>
      <c r="H43913" s="2"/>
    </row>
    <row r="43914" spans="2:8">
      <c r="B43914" s="2" t="s">
        <v>44363</v>
      </c>
      <c r="C43914" s="2">
        <v>23</v>
      </c>
      <c r="D43914" s="2" t="s">
        <v>471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471</v>
      </c>
      <c r="E43915" s="2"/>
      <c r="F43915" s="2"/>
      <c r="G43915" s="2"/>
      <c r="H43915" s="2"/>
    </row>
    <row r="43916" spans="2:8">
      <c r="B43916" s="2" t="s">
        <v>44365</v>
      </c>
      <c r="C43916" s="2">
        <v>20</v>
      </c>
      <c r="D43916" s="2" t="s">
        <v>471</v>
      </c>
      <c r="E43916" s="2"/>
      <c r="F43916" s="2"/>
      <c r="G43916" s="2"/>
      <c r="H43916" s="2"/>
    </row>
    <row r="43917" spans="2:8">
      <c r="B43917" s="2" t="s">
        <v>44366</v>
      </c>
      <c r="C43917" s="2">
        <v>25</v>
      </c>
      <c r="D43917" s="2" t="s">
        <v>471</v>
      </c>
      <c r="E43917" s="2"/>
      <c r="F43917" s="2"/>
      <c r="G43917" s="2"/>
      <c r="H43917" s="2"/>
    </row>
    <row r="43918" spans="2:8">
      <c r="B43918" s="2" t="s">
        <v>44367</v>
      </c>
      <c r="C43918" s="2">
        <v>25</v>
      </c>
      <c r="D43918" s="2" t="s">
        <v>471</v>
      </c>
      <c r="E43918" s="2"/>
      <c r="F43918" s="2"/>
      <c r="G43918" s="2"/>
      <c r="H43918" s="2"/>
    </row>
    <row r="43919" spans="2:8">
      <c r="B43919" s="2" t="s">
        <v>44368</v>
      </c>
      <c r="C43919" s="2">
        <v>21</v>
      </c>
      <c r="D43919" s="2" t="s">
        <v>471</v>
      </c>
      <c r="E43919" s="2"/>
      <c r="F43919" s="2"/>
      <c r="G43919" s="2"/>
      <c r="H43919" s="2"/>
    </row>
    <row r="43920" spans="2:8">
      <c r="B43920" s="2" t="s">
        <v>44369</v>
      </c>
      <c r="C43920" s="2">
        <v>21</v>
      </c>
      <c r="D43920" s="2" t="s">
        <v>471</v>
      </c>
      <c r="E43920" s="2"/>
      <c r="F43920" s="2"/>
      <c r="G43920" s="2"/>
      <c r="H43920" s="2"/>
    </row>
    <row r="43921" spans="2:8">
      <c r="B43921" s="2" t="s">
        <v>44370</v>
      </c>
      <c r="C43921" s="2">
        <v>21</v>
      </c>
      <c r="D43921" s="2" t="s">
        <v>471</v>
      </c>
      <c r="E43921" s="2"/>
      <c r="F43921" s="2"/>
      <c r="G43921" s="2"/>
      <c r="H43921" s="2"/>
    </row>
    <row r="43922" spans="2:8">
      <c r="B43922" s="2" t="s">
        <v>44371</v>
      </c>
      <c r="C43922" s="2">
        <v>23</v>
      </c>
      <c r="D43922" s="2" t="s">
        <v>471</v>
      </c>
      <c r="E43922" s="2"/>
      <c r="F43922" s="2"/>
      <c r="G43922" s="2"/>
      <c r="H43922" s="2"/>
    </row>
    <row r="43923" spans="2:8">
      <c r="B43923" s="2" t="s">
        <v>44372</v>
      </c>
      <c r="C43923" s="2">
        <v>22</v>
      </c>
      <c r="D43923" s="2" t="s">
        <v>471</v>
      </c>
      <c r="E43923" s="2"/>
      <c r="F43923" s="2"/>
      <c r="G43923" s="2"/>
      <c r="H43923" s="2"/>
    </row>
    <row r="43924" spans="2:8">
      <c r="B43924" s="2" t="s">
        <v>44373</v>
      </c>
      <c r="C43924" s="2">
        <v>22</v>
      </c>
      <c r="D43924" s="2" t="s">
        <v>471</v>
      </c>
      <c r="E43924" s="2"/>
      <c r="F43924" s="2"/>
      <c r="G43924" s="2"/>
      <c r="H43924" s="2"/>
    </row>
    <row r="43925" spans="2:8">
      <c r="B43925" s="2" t="s">
        <v>44374</v>
      </c>
      <c r="C43925" s="2">
        <v>22</v>
      </c>
      <c r="D43925" s="2" t="s">
        <v>471</v>
      </c>
      <c r="E43925" s="2"/>
      <c r="F43925" s="2"/>
      <c r="G43925" s="2"/>
      <c r="H43925" s="2"/>
    </row>
    <row r="43926" spans="2:8">
      <c r="B43926" s="2" t="s">
        <v>44375</v>
      </c>
      <c r="C43926" s="2">
        <v>21</v>
      </c>
      <c r="D43926" s="2" t="s">
        <v>471</v>
      </c>
      <c r="E43926" s="2"/>
      <c r="F43926" s="2"/>
      <c r="G43926" s="2"/>
      <c r="H43926" s="2"/>
    </row>
    <row r="43927" spans="2:8">
      <c r="B43927" s="2" t="s">
        <v>44376</v>
      </c>
      <c r="C43927" s="2">
        <v>18</v>
      </c>
      <c r="D43927" s="2" t="s">
        <v>471</v>
      </c>
      <c r="E43927" s="2"/>
      <c r="F43927" s="2"/>
      <c r="G43927" s="2"/>
      <c r="H43927" s="2"/>
    </row>
    <row r="43928" spans="2:8">
      <c r="B43928" s="2" t="s">
        <v>44377</v>
      </c>
      <c r="C43928" s="2">
        <v>16</v>
      </c>
      <c r="D43928" s="2" t="s">
        <v>471</v>
      </c>
      <c r="E43928" s="2"/>
      <c r="F43928" s="2"/>
      <c r="G43928" s="2"/>
      <c r="H43928" s="2"/>
    </row>
    <row r="43929" spans="2:8">
      <c r="B43929" s="2" t="s">
        <v>44378</v>
      </c>
      <c r="C43929" s="2">
        <v>13</v>
      </c>
      <c r="D43929" s="2" t="s">
        <v>471</v>
      </c>
      <c r="E43929" s="2"/>
      <c r="F43929" s="2"/>
      <c r="G43929" s="2"/>
      <c r="H43929" s="2"/>
    </row>
    <row r="43930" spans="2:8">
      <c r="B43930" s="2" t="s">
        <v>44379</v>
      </c>
      <c r="C43930" s="2">
        <v>15</v>
      </c>
      <c r="D43930" s="2" t="s">
        <v>471</v>
      </c>
      <c r="E43930" s="2"/>
      <c r="F43930" s="2"/>
      <c r="G43930" s="2"/>
      <c r="H43930" s="2"/>
    </row>
    <row r="43931" spans="2:8">
      <c r="B43931" s="2" t="s">
        <v>44380</v>
      </c>
      <c r="C43931" s="2">
        <v>18</v>
      </c>
      <c r="D43931" s="2" t="s">
        <v>471</v>
      </c>
      <c r="E43931" s="2"/>
      <c r="F43931" s="2"/>
      <c r="G43931" s="2"/>
      <c r="H43931" s="2"/>
    </row>
    <row r="43932" spans="2:8">
      <c r="B43932" s="2" t="s">
        <v>44381</v>
      </c>
      <c r="C43932" s="2">
        <v>22</v>
      </c>
      <c r="D43932" s="2" t="s">
        <v>471</v>
      </c>
      <c r="E43932" s="2"/>
      <c r="F43932" s="2"/>
      <c r="G43932" s="2"/>
      <c r="H43932" s="2"/>
    </row>
    <row r="43933" spans="2:8">
      <c r="B43933" s="2" t="s">
        <v>44382</v>
      </c>
      <c r="C43933" s="2">
        <v>25</v>
      </c>
      <c r="D43933" s="2" t="s">
        <v>471</v>
      </c>
      <c r="E43933" s="2"/>
      <c r="F43933" s="2"/>
      <c r="G43933" s="2"/>
      <c r="H43933" s="2"/>
    </row>
    <row r="43934" spans="2:8">
      <c r="B43934" s="2" t="s">
        <v>44383</v>
      </c>
      <c r="C43934" s="2">
        <v>25</v>
      </c>
      <c r="D43934" s="2" t="s">
        <v>471</v>
      </c>
      <c r="E43934" s="2"/>
      <c r="F43934" s="2"/>
      <c r="G43934" s="2"/>
      <c r="H43934" s="2"/>
    </row>
    <row r="43935" spans="2:8">
      <c r="B43935" s="2" t="s">
        <v>44384</v>
      </c>
      <c r="C43935" s="2">
        <v>25</v>
      </c>
      <c r="D43935" s="2" t="s">
        <v>471</v>
      </c>
      <c r="E43935" s="2"/>
      <c r="F43935" s="2"/>
      <c r="G43935" s="2"/>
      <c r="H43935" s="2"/>
    </row>
    <row r="43936" spans="2:8">
      <c r="B43936" s="2" t="s">
        <v>44385</v>
      </c>
      <c r="C43936" s="2">
        <v>21</v>
      </c>
      <c r="D43936" s="2" t="s">
        <v>471</v>
      </c>
      <c r="E43936" s="2"/>
      <c r="F43936" s="2"/>
      <c r="G43936" s="2"/>
      <c r="H43936" s="2"/>
    </row>
    <row r="43937" spans="2:8">
      <c r="B43937" s="2" t="s">
        <v>44386</v>
      </c>
      <c r="C43937" s="2">
        <v>27</v>
      </c>
      <c r="D43937" s="2" t="s">
        <v>471</v>
      </c>
      <c r="E43937" s="2"/>
      <c r="F43937" s="2"/>
      <c r="G43937" s="2"/>
      <c r="H43937" s="2"/>
    </row>
    <row r="43938" spans="2:8">
      <c r="B43938" s="2" t="s">
        <v>44387</v>
      </c>
      <c r="C43938" s="2">
        <v>31</v>
      </c>
      <c r="D43938" s="2" t="s">
        <v>471</v>
      </c>
      <c r="E43938" s="2"/>
      <c r="F43938" s="2"/>
      <c r="G43938" s="2"/>
      <c r="H43938" s="2"/>
    </row>
    <row r="43939" spans="2:8">
      <c r="B43939" s="2" t="s">
        <v>44388</v>
      </c>
      <c r="C43939" s="2">
        <v>29</v>
      </c>
      <c r="D43939" s="2" t="s">
        <v>471</v>
      </c>
      <c r="E43939" s="2"/>
      <c r="F43939" s="2"/>
      <c r="G43939" s="2"/>
      <c r="H43939" s="2"/>
    </row>
    <row r="43940" spans="2:8">
      <c r="B43940" s="2" t="s">
        <v>44389</v>
      </c>
      <c r="C43940" s="2">
        <v>26</v>
      </c>
      <c r="D43940" s="2" t="s">
        <v>471</v>
      </c>
      <c r="E43940" s="2"/>
      <c r="F43940" s="2"/>
      <c r="G43940" s="2"/>
      <c r="H43940" s="2"/>
    </row>
    <row r="43941" spans="2:8">
      <c r="B43941" s="2" t="s">
        <v>44390</v>
      </c>
      <c r="C43941" s="2">
        <v>25</v>
      </c>
      <c r="D43941" s="2" t="s">
        <v>471</v>
      </c>
      <c r="E43941" s="2"/>
      <c r="F43941" s="2"/>
      <c r="G43941" s="2"/>
      <c r="H43941" s="2"/>
    </row>
    <row r="43942" spans="2:8">
      <c r="B43942" s="2" t="s">
        <v>44391</v>
      </c>
      <c r="C43942" s="2">
        <v>22</v>
      </c>
      <c r="D43942" s="2" t="s">
        <v>471</v>
      </c>
      <c r="E43942" s="2"/>
      <c r="F43942" s="2"/>
      <c r="G43942" s="2"/>
      <c r="H43942" s="2"/>
    </row>
    <row r="43943" spans="2:8">
      <c r="B43943" s="2" t="s">
        <v>44392</v>
      </c>
      <c r="C43943" s="2">
        <v>9</v>
      </c>
      <c r="D43943" s="2" t="s">
        <v>471</v>
      </c>
      <c r="E43943" s="2"/>
      <c r="F43943" s="2"/>
      <c r="G43943" s="2"/>
      <c r="H43943" s="2"/>
    </row>
    <row r="43944" spans="2:8">
      <c r="B43944" s="2" t="s">
        <v>44393</v>
      </c>
      <c r="C43944" s="2">
        <v>21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26</v>
      </c>
      <c r="D43946" s="2" t="s">
        <v>471</v>
      </c>
      <c r="E43946" s="2"/>
      <c r="F43946" s="2"/>
      <c r="G43946" s="2"/>
      <c r="H43946" s="2"/>
    </row>
    <row r="43947" spans="2:8">
      <c r="B43947" s="2" t="s">
        <v>44396</v>
      </c>
      <c r="C43947" s="2">
        <v>26</v>
      </c>
      <c r="D43947" s="2" t="s">
        <v>471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471</v>
      </c>
      <c r="E43948" s="2"/>
      <c r="F43948" s="2"/>
      <c r="G43948" s="2"/>
      <c r="H43948" s="2"/>
    </row>
    <row r="43949" spans="2:8">
      <c r="B43949" s="2" t="s">
        <v>44398</v>
      </c>
      <c r="C43949" s="2">
        <v>26</v>
      </c>
      <c r="D43949" s="2" t="s">
        <v>471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471</v>
      </c>
      <c r="E43950" s="2"/>
      <c r="F43950" s="2"/>
      <c r="G43950" s="2"/>
      <c r="H43950" s="2"/>
    </row>
    <row r="43951" spans="2:8">
      <c r="B43951" s="2" t="s">
        <v>44400</v>
      </c>
      <c r="C43951" s="2">
        <v>24</v>
      </c>
      <c r="D43951" s="2" t="s">
        <v>471</v>
      </c>
      <c r="E43951" s="2"/>
      <c r="F43951" s="2"/>
      <c r="G43951" s="2"/>
      <c r="H43951" s="2"/>
    </row>
    <row r="43952" spans="2:8">
      <c r="B43952" s="2" t="s">
        <v>44401</v>
      </c>
      <c r="C43952" s="2">
        <v>24</v>
      </c>
      <c r="D43952" s="2" t="s">
        <v>471</v>
      </c>
      <c r="E43952" s="2"/>
      <c r="F43952" s="2"/>
      <c r="G43952" s="2"/>
      <c r="H43952" s="2"/>
    </row>
    <row r="43953" spans="2:8">
      <c r="B43953" s="2" t="s">
        <v>44402</v>
      </c>
      <c r="C43953" s="2">
        <v>25</v>
      </c>
      <c r="D43953" s="2" t="s">
        <v>471</v>
      </c>
      <c r="E43953" s="2"/>
      <c r="F43953" s="2"/>
      <c r="G43953" s="2"/>
      <c r="H43953" s="2"/>
    </row>
    <row r="43954" spans="2:8">
      <c r="B43954" s="2" t="s">
        <v>44403</v>
      </c>
      <c r="C43954" s="2">
        <v>25</v>
      </c>
      <c r="D43954" s="2" t="s">
        <v>471</v>
      </c>
      <c r="E43954" s="2"/>
      <c r="F43954" s="2"/>
      <c r="G43954" s="2"/>
      <c r="H43954" s="2"/>
    </row>
    <row r="43955" spans="2:8">
      <c r="B43955" s="2" t="s">
        <v>44404</v>
      </c>
      <c r="C43955" s="2">
        <v>38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39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38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44407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44408</v>
      </c>
      <c r="C43959" s="2">
        <v>21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44409</v>
      </c>
      <c r="C43960" s="2">
        <v>20</v>
      </c>
      <c r="D43960" s="2" t="s">
        <v>471</v>
      </c>
      <c r="E43960" s="2"/>
      <c r="F43960" s="2"/>
      <c r="G43960" s="2"/>
      <c r="H43960" s="2"/>
    </row>
    <row r="43961" spans="2:8">
      <c r="B43961" s="2" t="s">
        <v>44410</v>
      </c>
      <c r="C43961" s="2">
        <v>22</v>
      </c>
      <c r="D43961" s="2" t="s">
        <v>471</v>
      </c>
      <c r="E43961" s="2"/>
      <c r="F43961" s="2"/>
      <c r="G43961" s="2"/>
      <c r="H43961" s="2"/>
    </row>
    <row r="43962" spans="2:8">
      <c r="B43962" s="2" t="s">
        <v>44411</v>
      </c>
      <c r="C43962" s="2">
        <v>23</v>
      </c>
      <c r="D43962" s="2" t="s">
        <v>471</v>
      </c>
      <c r="E43962" s="2"/>
      <c r="F43962" s="2"/>
      <c r="G43962" s="2"/>
      <c r="H43962" s="2"/>
    </row>
    <row r="43963" spans="2:8">
      <c r="B43963" s="2" t="s">
        <v>44412</v>
      </c>
      <c r="C43963" s="2">
        <v>24</v>
      </c>
      <c r="D43963" s="2" t="s">
        <v>471</v>
      </c>
      <c r="E43963" s="2"/>
      <c r="F43963" s="2"/>
      <c r="G43963" s="2"/>
      <c r="H43963" s="2"/>
    </row>
    <row r="43964" spans="2:8">
      <c r="B43964" s="2" t="s">
        <v>44413</v>
      </c>
      <c r="C43964" s="2">
        <v>24</v>
      </c>
      <c r="D43964" s="2" t="s">
        <v>471</v>
      </c>
      <c r="E43964" s="2"/>
      <c r="F43964" s="2"/>
      <c r="G43964" s="2"/>
      <c r="H43964" s="2"/>
    </row>
    <row r="43965" spans="2:8">
      <c r="B43965" s="2" t="s">
        <v>44414</v>
      </c>
      <c r="C43965" s="2">
        <v>23</v>
      </c>
      <c r="D43965" s="2" t="s">
        <v>471</v>
      </c>
      <c r="E43965" s="2"/>
      <c r="F43965" s="2"/>
      <c r="G43965" s="2"/>
      <c r="H43965" s="2"/>
    </row>
    <row r="43966" spans="2:8">
      <c r="B43966" s="2" t="s">
        <v>44415</v>
      </c>
      <c r="C43966" s="2">
        <v>23</v>
      </c>
      <c r="D43966" s="2" t="s">
        <v>471</v>
      </c>
      <c r="E43966" s="2"/>
      <c r="F43966" s="2"/>
      <c r="G43966" s="2"/>
      <c r="H43966" s="2"/>
    </row>
    <row r="43967" spans="2:8">
      <c r="B43967" s="2" t="s">
        <v>44416</v>
      </c>
      <c r="C43967" s="2">
        <v>21</v>
      </c>
      <c r="D43967" s="2" t="s">
        <v>471</v>
      </c>
      <c r="E43967" s="2"/>
      <c r="F43967" s="2"/>
      <c r="G43967" s="2"/>
      <c r="H43967" s="2"/>
    </row>
    <row r="43968" spans="2:8">
      <c r="B43968" s="2" t="s">
        <v>44417</v>
      </c>
      <c r="C43968" s="2">
        <v>16</v>
      </c>
      <c r="D43968" s="2" t="s">
        <v>471</v>
      </c>
      <c r="E43968" s="2"/>
      <c r="F43968" s="2"/>
      <c r="G43968" s="2"/>
      <c r="H43968" s="2"/>
    </row>
    <row r="43969" spans="2:8">
      <c r="B43969" s="2" t="s">
        <v>44418</v>
      </c>
      <c r="C43969" s="2">
        <v>10</v>
      </c>
      <c r="D43969" s="2" t="s">
        <v>471</v>
      </c>
      <c r="E43969" s="2"/>
      <c r="F43969" s="2"/>
      <c r="G43969" s="2"/>
      <c r="H43969" s="2"/>
    </row>
    <row r="43970" spans="2:8">
      <c r="B43970" s="2" t="s">
        <v>44419</v>
      </c>
      <c r="C43970" s="2">
        <v>26</v>
      </c>
      <c r="D43970" s="2" t="s">
        <v>471</v>
      </c>
      <c r="E43970" s="2"/>
      <c r="F43970" s="2"/>
      <c r="G43970" s="2"/>
      <c r="H43970" s="2"/>
    </row>
    <row r="43971" spans="2:8">
      <c r="B43971" s="2" t="s">
        <v>44420</v>
      </c>
      <c r="C43971" s="2">
        <v>30</v>
      </c>
      <c r="D43971" s="2" t="s">
        <v>471</v>
      </c>
      <c r="E43971" s="2"/>
      <c r="F43971" s="2"/>
      <c r="G43971" s="2"/>
      <c r="H43971" s="2"/>
    </row>
    <row r="43972" spans="2:8">
      <c r="B43972" s="2" t="s">
        <v>44421</v>
      </c>
      <c r="C43972" s="2">
        <v>28</v>
      </c>
      <c r="D43972" s="2" t="s">
        <v>471</v>
      </c>
      <c r="E43972" s="2"/>
      <c r="F43972" s="2"/>
      <c r="G43972" s="2"/>
      <c r="H43972" s="2"/>
    </row>
    <row r="43973" spans="2:8">
      <c r="B43973" s="2" t="s">
        <v>44422</v>
      </c>
      <c r="C43973" s="2">
        <v>29</v>
      </c>
      <c r="D43973" s="2" t="s">
        <v>471</v>
      </c>
      <c r="E43973" s="2"/>
      <c r="F43973" s="2"/>
      <c r="G43973" s="2"/>
      <c r="H43973" s="2"/>
    </row>
    <row r="43974" spans="2:8">
      <c r="B43974" s="2" t="s">
        <v>44423</v>
      </c>
      <c r="C43974" s="2">
        <v>28</v>
      </c>
      <c r="D43974" s="2" t="s">
        <v>471</v>
      </c>
      <c r="E43974" s="2"/>
      <c r="F43974" s="2"/>
      <c r="G43974" s="2"/>
      <c r="H43974" s="2"/>
    </row>
    <row r="43975" spans="2:8">
      <c r="B43975" s="2" t="s">
        <v>44424</v>
      </c>
      <c r="C43975" s="2">
        <v>26</v>
      </c>
      <c r="D43975" s="2" t="s">
        <v>471</v>
      </c>
      <c r="E43975" s="2"/>
      <c r="F43975" s="2"/>
      <c r="G43975" s="2"/>
      <c r="H43975" s="2"/>
    </row>
    <row r="43976" spans="2:8">
      <c r="B43976" s="2" t="s">
        <v>44425</v>
      </c>
      <c r="C43976" s="2">
        <v>27</v>
      </c>
      <c r="D43976" s="2" t="s">
        <v>471</v>
      </c>
      <c r="E43976" s="2"/>
      <c r="F43976" s="2"/>
      <c r="G43976" s="2"/>
      <c r="H43976" s="2"/>
    </row>
    <row r="43977" spans="2:8">
      <c r="B43977" s="2" t="s">
        <v>44426</v>
      </c>
      <c r="C43977" s="2">
        <v>26</v>
      </c>
      <c r="D43977" s="2" t="s">
        <v>471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471</v>
      </c>
      <c r="E43978" s="2"/>
      <c r="F43978" s="2"/>
      <c r="G43978" s="2"/>
      <c r="H43978" s="2"/>
    </row>
    <row r="43979" spans="2:8">
      <c r="B43979" s="2" t="s">
        <v>44428</v>
      </c>
      <c r="C43979" s="2">
        <v>25</v>
      </c>
      <c r="D43979" s="2" t="s">
        <v>471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471</v>
      </c>
      <c r="E43980" s="2"/>
      <c r="F43980" s="2"/>
      <c r="G43980" s="2"/>
      <c r="H43980" s="2"/>
    </row>
    <row r="43981" spans="2:8">
      <c r="B43981" s="2" t="s">
        <v>44430</v>
      </c>
      <c r="C43981" s="2">
        <v>22</v>
      </c>
      <c r="D43981" s="2" t="s">
        <v>471</v>
      </c>
      <c r="E43981" s="2"/>
      <c r="F43981" s="2"/>
      <c r="G43981" s="2"/>
      <c r="H43981" s="2"/>
    </row>
    <row r="43982" spans="2:8">
      <c r="B43982" s="2" t="s">
        <v>44431</v>
      </c>
      <c r="C43982" s="2">
        <v>22</v>
      </c>
      <c r="D43982" s="2" t="s">
        <v>471</v>
      </c>
      <c r="E43982" s="2"/>
      <c r="F43982" s="2"/>
      <c r="G43982" s="2"/>
      <c r="H43982" s="2"/>
    </row>
    <row r="43983" spans="2:8">
      <c r="B43983" s="2" t="s">
        <v>44432</v>
      </c>
      <c r="C43983" s="2">
        <v>21</v>
      </c>
      <c r="D43983" s="2" t="s">
        <v>471</v>
      </c>
      <c r="E43983" s="2"/>
      <c r="F43983" s="2"/>
      <c r="G43983" s="2"/>
      <c r="H43983" s="2"/>
    </row>
    <row r="43984" spans="2:8">
      <c r="B43984" s="2" t="s">
        <v>44433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30</v>
      </c>
      <c r="D43990" s="2" t="s">
        <v>471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471</v>
      </c>
      <c r="E43991" s="2"/>
      <c r="F43991" s="2"/>
      <c r="G43991" s="2"/>
      <c r="H43991" s="2"/>
    </row>
    <row r="43992" spans="2:8">
      <c r="B43992" s="2" t="s">
        <v>44441</v>
      </c>
      <c r="C43992" s="2">
        <v>23</v>
      </c>
      <c r="D43992" s="2" t="s">
        <v>471</v>
      </c>
      <c r="E43992" s="2"/>
      <c r="F43992" s="2"/>
      <c r="G43992" s="2"/>
      <c r="H43992" s="2"/>
    </row>
    <row r="43993" spans="2:8">
      <c r="B43993" s="2" t="s">
        <v>44442</v>
      </c>
      <c r="C43993" s="2">
        <v>24</v>
      </c>
      <c r="D43993" s="2" t="s">
        <v>471</v>
      </c>
      <c r="E43993" s="2"/>
      <c r="F43993" s="2"/>
      <c r="G43993" s="2"/>
      <c r="H43993" s="2"/>
    </row>
    <row r="43994" spans="2:8">
      <c r="B43994" s="2" t="s">
        <v>44443</v>
      </c>
      <c r="C43994" s="2">
        <v>28</v>
      </c>
      <c r="D43994" s="2" t="s">
        <v>471</v>
      </c>
      <c r="E43994" s="2"/>
      <c r="F43994" s="2"/>
      <c r="G43994" s="2"/>
      <c r="H43994" s="2"/>
    </row>
    <row r="43995" spans="2:8">
      <c r="B43995" s="2" t="s">
        <v>44444</v>
      </c>
      <c r="C43995" s="2">
        <v>32</v>
      </c>
      <c r="D43995" s="2" t="s">
        <v>471</v>
      </c>
      <c r="E43995" s="2"/>
      <c r="F43995" s="2"/>
      <c r="G43995" s="2"/>
      <c r="H43995" s="2"/>
    </row>
    <row r="43996" spans="2:8">
      <c r="B43996" s="2" t="s">
        <v>44445</v>
      </c>
      <c r="C43996" s="2">
        <v>31</v>
      </c>
      <c r="D43996" s="2" t="s">
        <v>471</v>
      </c>
      <c r="E43996" s="2"/>
      <c r="F43996" s="2"/>
      <c r="G43996" s="2"/>
      <c r="H43996" s="2"/>
    </row>
    <row r="43997" spans="2:8">
      <c r="B43997" s="2" t="s">
        <v>44446</v>
      </c>
      <c r="C43997" s="2">
        <v>28</v>
      </c>
      <c r="D43997" s="2" t="s">
        <v>471</v>
      </c>
      <c r="E43997" s="2"/>
      <c r="F43997" s="2"/>
      <c r="G43997" s="2"/>
      <c r="H43997" s="2"/>
    </row>
    <row r="43998" spans="2:8">
      <c r="B43998" s="2" t="s">
        <v>44447</v>
      </c>
      <c r="C43998" s="2">
        <v>26</v>
      </c>
      <c r="D43998" s="2" t="s">
        <v>471</v>
      </c>
      <c r="E43998" s="2"/>
      <c r="F43998" s="2"/>
      <c r="G43998" s="2"/>
      <c r="H43998" s="2"/>
    </row>
    <row r="43999" spans="2:8">
      <c r="B43999" s="2" t="s">
        <v>44448</v>
      </c>
      <c r="C43999" s="2">
        <v>27</v>
      </c>
      <c r="D43999" s="2" t="s">
        <v>471</v>
      </c>
      <c r="E43999" s="2"/>
      <c r="F43999" s="2"/>
      <c r="G43999" s="2"/>
      <c r="H43999" s="2"/>
    </row>
    <row r="44000" spans="2:8">
      <c r="B44000" s="2" t="s">
        <v>44449</v>
      </c>
      <c r="C44000" s="2">
        <v>37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40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40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38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36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28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37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37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35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22</v>
      </c>
      <c r="D44021" s="2" t="s">
        <v>471</v>
      </c>
      <c r="E44021" s="2"/>
      <c r="F44021" s="2"/>
      <c r="G44021" s="2"/>
      <c r="H44021" s="2"/>
    </row>
    <row r="44022" spans="2:8">
      <c r="B44022" s="2" t="s">
        <v>44471</v>
      </c>
      <c r="C44022" s="2">
        <v>26</v>
      </c>
      <c r="D44022" s="2" t="s">
        <v>471</v>
      </c>
      <c r="E44022" s="2"/>
      <c r="F44022" s="2"/>
      <c r="G44022" s="2"/>
      <c r="H44022" s="2"/>
    </row>
    <row r="44023" spans="2:8">
      <c r="B44023" s="2" t="s">
        <v>44472</v>
      </c>
      <c r="C44023" s="2">
        <v>27</v>
      </c>
      <c r="D44023" s="2" t="s">
        <v>471</v>
      </c>
      <c r="E44023" s="2"/>
      <c r="F44023" s="2"/>
      <c r="G44023" s="2"/>
      <c r="H44023" s="2"/>
    </row>
    <row r="44024" spans="2:8">
      <c r="B44024" s="2" t="s">
        <v>44473</v>
      </c>
      <c r="C44024" s="2">
        <v>23</v>
      </c>
      <c r="D44024" s="2" t="s">
        <v>471</v>
      </c>
      <c r="E44024" s="2"/>
      <c r="F44024" s="2"/>
      <c r="G44024" s="2"/>
      <c r="H44024" s="2"/>
    </row>
    <row r="44025" spans="2:8">
      <c r="B44025" s="2" t="s">
        <v>44474</v>
      </c>
      <c r="C44025" s="2">
        <v>23</v>
      </c>
      <c r="D44025" s="2" t="s">
        <v>471</v>
      </c>
      <c r="E44025" s="2"/>
      <c r="F44025" s="2"/>
      <c r="G44025" s="2"/>
      <c r="H44025" s="2"/>
    </row>
    <row r="44026" spans="2:8">
      <c r="B44026" s="2" t="s">
        <v>44475</v>
      </c>
      <c r="C44026" s="2">
        <v>23</v>
      </c>
      <c r="D44026" s="2" t="s">
        <v>471</v>
      </c>
      <c r="E44026" s="2"/>
      <c r="F44026" s="2"/>
      <c r="G44026" s="2"/>
      <c r="H44026" s="2"/>
    </row>
    <row r="44027" spans="2:8">
      <c r="B44027" s="2" t="s">
        <v>44476</v>
      </c>
      <c r="C44027" s="2">
        <v>20</v>
      </c>
      <c r="D44027" s="2" t="s">
        <v>471</v>
      </c>
      <c r="E44027" s="2"/>
      <c r="F44027" s="2"/>
      <c r="G44027" s="2"/>
      <c r="H44027" s="2"/>
    </row>
    <row r="44028" spans="2:8">
      <c r="B44028" s="2" t="s">
        <v>44477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23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21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26</v>
      </c>
      <c r="D44036" s="2" t="s">
        <v>471</v>
      </c>
      <c r="E44036" s="2"/>
      <c r="F44036" s="2"/>
      <c r="G44036" s="2"/>
      <c r="H44036" s="2"/>
    </row>
    <row r="44037" spans="2:8">
      <c r="B44037" s="2" t="s">
        <v>44486</v>
      </c>
      <c r="C44037" s="2">
        <v>29</v>
      </c>
      <c r="D44037" s="2" t="s">
        <v>471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471</v>
      </c>
      <c r="E44038" s="2"/>
      <c r="F44038" s="2"/>
      <c r="G44038" s="2"/>
      <c r="H44038" s="2"/>
    </row>
    <row r="44039" spans="2:8">
      <c r="B44039" s="2" t="s">
        <v>44488</v>
      </c>
      <c r="C44039" s="2">
        <v>27</v>
      </c>
      <c r="D44039" s="2" t="s">
        <v>471</v>
      </c>
      <c r="E44039" s="2"/>
      <c r="F44039" s="2"/>
      <c r="G44039" s="2"/>
      <c r="H44039" s="2"/>
    </row>
    <row r="44040" spans="2:8">
      <c r="B44040" s="2" t="s">
        <v>44489</v>
      </c>
      <c r="C44040" s="2">
        <v>26</v>
      </c>
      <c r="D44040" s="2" t="s">
        <v>471</v>
      </c>
      <c r="E44040" s="2"/>
      <c r="F44040" s="2"/>
      <c r="G44040" s="2"/>
      <c r="H44040" s="2"/>
    </row>
    <row r="44041" spans="2:8">
      <c r="B44041" s="2" t="s">
        <v>44490</v>
      </c>
      <c r="C44041" s="2">
        <v>24</v>
      </c>
      <c r="D44041" s="2" t="s">
        <v>471</v>
      </c>
      <c r="E44041" s="2"/>
      <c r="F44041" s="2"/>
      <c r="G44041" s="2"/>
      <c r="H44041" s="2"/>
    </row>
    <row r="44042" spans="2:8">
      <c r="B44042" s="2" t="s">
        <v>44491</v>
      </c>
      <c r="C44042" s="2">
        <v>25</v>
      </c>
      <c r="D44042" s="2" t="s">
        <v>471</v>
      </c>
      <c r="E44042" s="2"/>
      <c r="F44042" s="2"/>
      <c r="G44042" s="2"/>
      <c r="H44042" s="2"/>
    </row>
    <row r="44043" spans="2:8">
      <c r="B44043" s="2" t="s">
        <v>44492</v>
      </c>
      <c r="C44043" s="2">
        <v>27</v>
      </c>
      <c r="D44043" s="2" t="s">
        <v>471</v>
      </c>
      <c r="E44043" s="2"/>
      <c r="F44043" s="2"/>
      <c r="G44043" s="2"/>
      <c r="H44043" s="2"/>
    </row>
    <row r="44044" spans="2:8">
      <c r="B44044" s="2" t="s">
        <v>44493</v>
      </c>
      <c r="C44044" s="2">
        <v>28</v>
      </c>
      <c r="D44044" s="2" t="s">
        <v>471</v>
      </c>
      <c r="E44044" s="2"/>
      <c r="F44044" s="2"/>
      <c r="G44044" s="2"/>
      <c r="H44044" s="2"/>
    </row>
    <row r="44045" spans="2:8">
      <c r="B44045" s="2" t="s">
        <v>44494</v>
      </c>
      <c r="C44045" s="2">
        <v>28</v>
      </c>
      <c r="D44045" s="2" t="s">
        <v>471</v>
      </c>
      <c r="E44045" s="2"/>
      <c r="F44045" s="2"/>
      <c r="G44045" s="2"/>
      <c r="H44045" s="2"/>
    </row>
    <row r="44046" spans="2:8">
      <c r="B44046" s="2" t="s">
        <v>44495</v>
      </c>
      <c r="C44046" s="2">
        <v>28</v>
      </c>
      <c r="D44046" s="2" t="s">
        <v>471</v>
      </c>
      <c r="E44046" s="2"/>
      <c r="F44046" s="2"/>
      <c r="G44046" s="2"/>
      <c r="H44046" s="2"/>
    </row>
    <row r="44047" spans="2:8">
      <c r="B44047" s="2" t="s">
        <v>44496</v>
      </c>
      <c r="C44047" s="2">
        <v>28</v>
      </c>
      <c r="D44047" s="2" t="s">
        <v>471</v>
      </c>
      <c r="E44047" s="2"/>
      <c r="F44047" s="2"/>
      <c r="G44047" s="2"/>
      <c r="H44047" s="2"/>
    </row>
    <row r="44048" spans="2:8">
      <c r="B44048" s="2" t="s">
        <v>44497</v>
      </c>
      <c r="C44048" s="2">
        <v>28</v>
      </c>
      <c r="D44048" s="2" t="s">
        <v>471</v>
      </c>
      <c r="E44048" s="2"/>
      <c r="F44048" s="2"/>
      <c r="G44048" s="2"/>
      <c r="H44048" s="2"/>
    </row>
    <row r="44049" spans="2:8">
      <c r="B44049" s="2" t="s">
        <v>44498</v>
      </c>
      <c r="C44049" s="2">
        <v>28</v>
      </c>
      <c r="D44049" s="2" t="s">
        <v>471</v>
      </c>
      <c r="E44049" s="2"/>
      <c r="F44049" s="2"/>
      <c r="G44049" s="2"/>
      <c r="H44049" s="2"/>
    </row>
    <row r="44050" spans="2:8">
      <c r="B44050" s="2" t="s">
        <v>44499</v>
      </c>
      <c r="C44050" s="2">
        <v>29</v>
      </c>
      <c r="D44050" s="2" t="s">
        <v>471</v>
      </c>
      <c r="E44050" s="2"/>
      <c r="F44050" s="2"/>
      <c r="G44050" s="2"/>
      <c r="H44050" s="2"/>
    </row>
    <row r="44051" spans="2:8">
      <c r="B44051" s="2" t="s">
        <v>44500</v>
      </c>
      <c r="C44051" s="2">
        <v>29</v>
      </c>
      <c r="D44051" s="2" t="s">
        <v>471</v>
      </c>
      <c r="E44051" s="2"/>
      <c r="F44051" s="2"/>
      <c r="G44051" s="2"/>
      <c r="H44051" s="2"/>
    </row>
    <row r="44052" spans="2:8">
      <c r="B44052" s="2" t="s">
        <v>44501</v>
      </c>
      <c r="C44052" s="2">
        <v>29</v>
      </c>
      <c r="D44052" s="2" t="s">
        <v>471</v>
      </c>
      <c r="E44052" s="2"/>
      <c r="F44052" s="2"/>
      <c r="G44052" s="2"/>
      <c r="H44052" s="2"/>
    </row>
    <row r="44053" spans="2:8">
      <c r="B44053" s="2" t="s">
        <v>44502</v>
      </c>
      <c r="C44053" s="2">
        <v>29</v>
      </c>
      <c r="D44053" s="2" t="s">
        <v>471</v>
      </c>
      <c r="E44053" s="2"/>
      <c r="F44053" s="2"/>
      <c r="G44053" s="2"/>
      <c r="H44053" s="2"/>
    </row>
    <row r="44054" spans="2:8">
      <c r="B44054" s="2" t="s">
        <v>44503</v>
      </c>
      <c r="C44054" s="2">
        <v>29</v>
      </c>
      <c r="D44054" s="2" t="s">
        <v>471</v>
      </c>
      <c r="E44054" s="2"/>
      <c r="F44054" s="2"/>
      <c r="G44054" s="2"/>
      <c r="H44054" s="2"/>
    </row>
    <row r="44055" spans="2:8">
      <c r="B44055" s="2" t="s">
        <v>44504</v>
      </c>
      <c r="C44055" s="2">
        <v>29</v>
      </c>
      <c r="D44055" s="2" t="s">
        <v>471</v>
      </c>
      <c r="E44055" s="2"/>
      <c r="F44055" s="2"/>
      <c r="G44055" s="2"/>
      <c r="H44055" s="2"/>
    </row>
    <row r="44056" spans="2:8">
      <c r="B44056" s="2" t="s">
        <v>44505</v>
      </c>
      <c r="C44056" s="2">
        <v>25</v>
      </c>
      <c r="D44056" s="2" t="s">
        <v>471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471</v>
      </c>
      <c r="E44057" s="2"/>
      <c r="F44057" s="2"/>
      <c r="G44057" s="2"/>
      <c r="H44057" s="2"/>
    </row>
    <row r="44058" spans="2:8">
      <c r="B44058" s="2" t="s">
        <v>44507</v>
      </c>
      <c r="C44058" s="2">
        <v>28</v>
      </c>
      <c r="D44058" s="2" t="s">
        <v>471</v>
      </c>
      <c r="E44058" s="2"/>
      <c r="F44058" s="2"/>
      <c r="G44058" s="2"/>
      <c r="H44058" s="2"/>
    </row>
    <row r="44059" spans="2:8">
      <c r="B44059" s="2" t="s">
        <v>44508</v>
      </c>
      <c r="C44059" s="2">
        <v>29</v>
      </c>
      <c r="D44059" s="2" t="s">
        <v>471</v>
      </c>
      <c r="E44059" s="2"/>
      <c r="F44059" s="2"/>
      <c r="G44059" s="2"/>
      <c r="H44059" s="2"/>
    </row>
    <row r="44060" spans="2:8">
      <c r="B44060" s="2" t="s">
        <v>44509</v>
      </c>
      <c r="C44060" s="2">
        <v>26</v>
      </c>
      <c r="D44060" s="2" t="s">
        <v>471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471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471</v>
      </c>
      <c r="E44062" s="2"/>
      <c r="F44062" s="2"/>
      <c r="G44062" s="2"/>
      <c r="H44062" s="2"/>
    </row>
    <row r="44063" spans="2:8">
      <c r="B44063" s="2" t="s">
        <v>44512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26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18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33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35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35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32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30</v>
      </c>
      <c r="D44081" s="2" t="s">
        <v>471</v>
      </c>
      <c r="E44081" s="2"/>
      <c r="F44081" s="2"/>
      <c r="G44081" s="2"/>
      <c r="H44081" s="2"/>
    </row>
    <row r="44082" spans="2:8">
      <c r="B44082" s="2" t="s">
        <v>44531</v>
      </c>
      <c r="C44082" s="2">
        <v>33</v>
      </c>
      <c r="D44082" s="2" t="s">
        <v>471</v>
      </c>
      <c r="E44082" s="2"/>
      <c r="F44082" s="2"/>
      <c r="G44082" s="2"/>
      <c r="H44082" s="2"/>
    </row>
    <row r="44083" spans="2:8">
      <c r="B44083" s="2" t="s">
        <v>44532</v>
      </c>
      <c r="C44083" s="2">
        <v>35</v>
      </c>
      <c r="D44083" s="2" t="s">
        <v>471</v>
      </c>
      <c r="E44083" s="2"/>
      <c r="F44083" s="2"/>
      <c r="G44083" s="2"/>
      <c r="H44083" s="2"/>
    </row>
    <row r="44084" spans="2:8">
      <c r="B44084" s="2" t="s">
        <v>44533</v>
      </c>
      <c r="C44084" s="2">
        <v>34</v>
      </c>
      <c r="D44084" s="2" t="s">
        <v>471</v>
      </c>
      <c r="E44084" s="2"/>
      <c r="F44084" s="2"/>
      <c r="G44084" s="2"/>
      <c r="H44084" s="2"/>
    </row>
    <row r="44085" spans="2:8">
      <c r="B44085" s="2" t="s">
        <v>44534</v>
      </c>
      <c r="C44085" s="2">
        <v>34</v>
      </c>
      <c r="D44085" s="2" t="s">
        <v>471</v>
      </c>
      <c r="E44085" s="2"/>
      <c r="F44085" s="2"/>
      <c r="G44085" s="2"/>
      <c r="H44085" s="2"/>
    </row>
    <row r="44086" spans="2:8">
      <c r="B44086" s="2" t="s">
        <v>44535</v>
      </c>
      <c r="C44086" s="2">
        <v>33</v>
      </c>
      <c r="D44086" s="2" t="s">
        <v>471</v>
      </c>
      <c r="E44086" s="2"/>
      <c r="F44086" s="2"/>
      <c r="G44086" s="2"/>
      <c r="H44086" s="2"/>
    </row>
    <row r="44087" spans="2:8">
      <c r="B44087" s="2" t="s">
        <v>44536</v>
      </c>
      <c r="C44087" s="2">
        <v>38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39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25</v>
      </c>
      <c r="D44090" s="2" t="s">
        <v>471</v>
      </c>
      <c r="E44090" s="2"/>
      <c r="F44090" s="2"/>
      <c r="G44090" s="2"/>
      <c r="H44090" s="2"/>
    </row>
    <row r="44091" spans="2:8">
      <c r="B44091" s="2" t="s">
        <v>44540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24</v>
      </c>
      <c r="D44093" s="2" t="s">
        <v>471</v>
      </c>
      <c r="E44093" s="2"/>
      <c r="F44093" s="2"/>
      <c r="G44093" s="2"/>
      <c r="H44093" s="2"/>
    </row>
    <row r="44094" spans="2:8">
      <c r="B44094" s="2" t="s">
        <v>44543</v>
      </c>
      <c r="C44094" s="2">
        <v>24</v>
      </c>
      <c r="D44094" s="2" t="s">
        <v>471</v>
      </c>
      <c r="E44094" s="2"/>
      <c r="F44094" s="2"/>
      <c r="G44094" s="2"/>
      <c r="H44094" s="2"/>
    </row>
    <row r="44095" spans="2:8">
      <c r="B44095" s="2" t="s">
        <v>44544</v>
      </c>
      <c r="C44095" s="2">
        <v>24</v>
      </c>
      <c r="D44095" s="2" t="s">
        <v>471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471</v>
      </c>
      <c r="E44096" s="2"/>
      <c r="F44096" s="2"/>
      <c r="G44096" s="2"/>
      <c r="H44096" s="2"/>
    </row>
    <row r="44097" spans="2:8">
      <c r="B44097" s="2" t="s">
        <v>44546</v>
      </c>
      <c r="C44097" s="2">
        <v>23</v>
      </c>
      <c r="D44097" s="2" t="s">
        <v>471</v>
      </c>
      <c r="E44097" s="2"/>
      <c r="F44097" s="2"/>
      <c r="G44097" s="2"/>
      <c r="H44097" s="2"/>
    </row>
    <row r="44098" spans="2:8">
      <c r="B44098" s="2" t="s">
        <v>44547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23</v>
      </c>
      <c r="D44103" s="2" t="s">
        <v>471</v>
      </c>
      <c r="E44103" s="2"/>
      <c r="F44103" s="2"/>
      <c r="G44103" s="2"/>
      <c r="H44103" s="2"/>
    </row>
    <row r="44104" spans="2:8">
      <c r="B44104" s="2" t="s">
        <v>44553</v>
      </c>
      <c r="C44104" s="2">
        <v>35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31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27</v>
      </c>
      <c r="D44108" s="2" t="s">
        <v>471</v>
      </c>
      <c r="E44108" s="2"/>
      <c r="F44108" s="2"/>
      <c r="G44108" s="2"/>
      <c r="H44108" s="2"/>
    </row>
    <row r="44109" spans="2:8">
      <c r="B44109" s="2" t="s">
        <v>44558</v>
      </c>
      <c r="C44109" s="2">
        <v>27</v>
      </c>
      <c r="D44109" s="2" t="s">
        <v>471</v>
      </c>
      <c r="E44109" s="2"/>
      <c r="F44109" s="2"/>
      <c r="G44109" s="2"/>
      <c r="H44109" s="2"/>
    </row>
    <row r="44110" spans="2:8">
      <c r="B44110" s="2" t="s">
        <v>44559</v>
      </c>
      <c r="C44110" s="2">
        <v>25</v>
      </c>
      <c r="D44110" s="2" t="s">
        <v>471</v>
      </c>
      <c r="E44110" s="2"/>
      <c r="F44110" s="2"/>
      <c r="G44110" s="2"/>
      <c r="H44110" s="2"/>
    </row>
    <row r="44111" spans="2:8">
      <c r="B44111" s="2" t="s">
        <v>44560</v>
      </c>
      <c r="C44111" s="2">
        <v>17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18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17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18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18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18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18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30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30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30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24</v>
      </c>
      <c r="D44125" s="2" t="s">
        <v>471</v>
      </c>
      <c r="E44125" s="2"/>
      <c r="F44125" s="2"/>
      <c r="G44125" s="2"/>
      <c r="H44125" s="2"/>
    </row>
    <row r="44126" spans="2:8">
      <c r="B44126" s="2" t="s">
        <v>44575</v>
      </c>
      <c r="C44126" s="2">
        <v>24</v>
      </c>
      <c r="D44126" s="2" t="s">
        <v>471</v>
      </c>
      <c r="E44126" s="2"/>
      <c r="F44126" s="2"/>
      <c r="G44126" s="2"/>
      <c r="H44126" s="2"/>
    </row>
    <row r="44127" spans="2:8">
      <c r="B44127" s="2" t="s">
        <v>44576</v>
      </c>
      <c r="C44127" s="2">
        <v>24</v>
      </c>
      <c r="D44127" s="2" t="s">
        <v>471</v>
      </c>
      <c r="E44127" s="2"/>
      <c r="F44127" s="2"/>
      <c r="G44127" s="2"/>
      <c r="H44127" s="2"/>
    </row>
    <row r="44128" spans="2:8">
      <c r="B44128" s="2" t="s">
        <v>44577</v>
      </c>
      <c r="C44128" s="2">
        <v>24</v>
      </c>
      <c r="D44128" s="2" t="s">
        <v>471</v>
      </c>
      <c r="E44128" s="2"/>
      <c r="F44128" s="2"/>
      <c r="G44128" s="2"/>
      <c r="H44128" s="2"/>
    </row>
    <row r="44129" spans="2:8">
      <c r="B44129" s="2" t="s">
        <v>44578</v>
      </c>
      <c r="C44129" s="2">
        <v>24</v>
      </c>
      <c r="D44129" s="2" t="s">
        <v>471</v>
      </c>
      <c r="E44129" s="2"/>
      <c r="F44129" s="2"/>
      <c r="G44129" s="2"/>
      <c r="H44129" s="2"/>
    </row>
    <row r="44130" spans="2:8">
      <c r="B44130" s="2" t="s">
        <v>44579</v>
      </c>
      <c r="C44130" s="2">
        <v>23</v>
      </c>
      <c r="D44130" s="2" t="s">
        <v>471</v>
      </c>
      <c r="E44130" s="2"/>
      <c r="F44130" s="2"/>
      <c r="G44130" s="2"/>
      <c r="H44130" s="2"/>
    </row>
    <row r="44131" spans="2:8">
      <c r="B44131" s="2" t="s">
        <v>44580</v>
      </c>
      <c r="C44131" s="2">
        <v>23</v>
      </c>
      <c r="D44131" s="2" t="s">
        <v>471</v>
      </c>
      <c r="E44131" s="2"/>
      <c r="F44131" s="2"/>
      <c r="G44131" s="2"/>
      <c r="H44131" s="2"/>
    </row>
    <row r="44132" spans="2:8">
      <c r="B44132" s="2" t="s">
        <v>44581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28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56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56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21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29</v>
      </c>
      <c r="D44144" s="2" t="s">
        <v>471</v>
      </c>
      <c r="E44144" s="2"/>
      <c r="F44144" s="2"/>
      <c r="G44144" s="2"/>
      <c r="H44144" s="2"/>
    </row>
    <row r="44145" spans="2:8">
      <c r="B44145" s="2" t="s">
        <v>44594</v>
      </c>
      <c r="C44145" s="2">
        <v>23</v>
      </c>
      <c r="D44145" s="2" t="s">
        <v>471</v>
      </c>
      <c r="E44145" s="2"/>
      <c r="F44145" s="2"/>
      <c r="G44145" s="2"/>
      <c r="H44145" s="2"/>
    </row>
    <row r="44146" spans="2:8">
      <c r="B44146" s="2" t="s">
        <v>44595</v>
      </c>
      <c r="C44146" s="2">
        <v>18</v>
      </c>
      <c r="D44146" s="2" t="s">
        <v>471</v>
      </c>
      <c r="E44146" s="2"/>
      <c r="F44146" s="2"/>
      <c r="G44146" s="2"/>
      <c r="H44146" s="2"/>
    </row>
    <row r="44147" spans="2:8">
      <c r="B44147" s="2" t="s">
        <v>44596</v>
      </c>
      <c r="C44147" s="2">
        <v>34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36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19</v>
      </c>
      <c r="D44152" s="2" t="s">
        <v>471</v>
      </c>
      <c r="E44152" s="2"/>
      <c r="F44152" s="2"/>
      <c r="G44152" s="2"/>
      <c r="H44152" s="2"/>
    </row>
    <row r="44153" spans="2:8">
      <c r="B44153" s="2" t="s">
        <v>44602</v>
      </c>
      <c r="C44153" s="2">
        <v>24</v>
      </c>
      <c r="D44153" s="2" t="s">
        <v>471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471</v>
      </c>
      <c r="E44154" s="2"/>
      <c r="F44154" s="2"/>
      <c r="G44154" s="2"/>
      <c r="H44154" s="2"/>
    </row>
    <row r="44155" spans="2:8">
      <c r="B44155" s="2" t="s">
        <v>44604</v>
      </c>
      <c r="C44155" s="2">
        <v>28</v>
      </c>
      <c r="D44155" s="2" t="s">
        <v>471</v>
      </c>
      <c r="E44155" s="2"/>
      <c r="F44155" s="2"/>
      <c r="G44155" s="2"/>
      <c r="H44155" s="2"/>
    </row>
    <row r="44156" spans="2:8">
      <c r="B44156" s="2" t="s">
        <v>44605</v>
      </c>
      <c r="C44156" s="2">
        <v>28</v>
      </c>
      <c r="D44156" s="2" t="s">
        <v>471</v>
      </c>
      <c r="E44156" s="2"/>
      <c r="F44156" s="2"/>
      <c r="G44156" s="2"/>
      <c r="H44156" s="2"/>
    </row>
    <row r="44157" spans="2:8">
      <c r="B44157" s="2" t="s">
        <v>44606</v>
      </c>
      <c r="C44157" s="2">
        <v>30</v>
      </c>
      <c r="D44157" s="2" t="s">
        <v>471</v>
      </c>
      <c r="E44157" s="2"/>
      <c r="F44157" s="2"/>
      <c r="G44157" s="2"/>
      <c r="H44157" s="2"/>
    </row>
    <row r="44158" spans="2:8">
      <c r="B44158" s="2" t="s">
        <v>44607</v>
      </c>
      <c r="C44158" s="2">
        <v>28</v>
      </c>
      <c r="D44158" s="2" t="s">
        <v>471</v>
      </c>
      <c r="E44158" s="2"/>
      <c r="F44158" s="2"/>
      <c r="G44158" s="2"/>
      <c r="H44158" s="2"/>
    </row>
    <row r="44159" spans="2:8">
      <c r="B44159" s="2" t="s">
        <v>44608</v>
      </c>
      <c r="C44159" s="2">
        <v>28</v>
      </c>
      <c r="D44159" s="2" t="s">
        <v>471</v>
      </c>
      <c r="E44159" s="2"/>
      <c r="F44159" s="2"/>
      <c r="G44159" s="2"/>
      <c r="H44159" s="2"/>
    </row>
    <row r="44160" spans="2:8">
      <c r="B44160" s="2" t="s">
        <v>44609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27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27</v>
      </c>
      <c r="D44167" s="2" t="s">
        <v>471</v>
      </c>
      <c r="E44167" s="2"/>
      <c r="F44167" s="2"/>
      <c r="G44167" s="2"/>
      <c r="H44167" s="2"/>
    </row>
    <row r="44168" spans="2:8">
      <c r="B44168" s="2" t="s">
        <v>44617</v>
      </c>
      <c r="C44168" s="2">
        <v>26</v>
      </c>
      <c r="D44168" s="2" t="s">
        <v>471</v>
      </c>
      <c r="E44168" s="2"/>
      <c r="F44168" s="2"/>
      <c r="G44168" s="2"/>
      <c r="H44168" s="2"/>
    </row>
    <row r="44169" spans="2:8">
      <c r="B44169" s="2" t="s">
        <v>44618</v>
      </c>
      <c r="C44169" s="2">
        <v>24</v>
      </c>
      <c r="D44169" s="2" t="s">
        <v>471</v>
      </c>
      <c r="E44169" s="2"/>
      <c r="F44169" s="2"/>
      <c r="G44169" s="2"/>
      <c r="H44169" s="2"/>
    </row>
    <row r="44170" spans="2:8">
      <c r="B44170" s="2" t="s">
        <v>44619</v>
      </c>
      <c r="C44170" s="2">
        <v>23</v>
      </c>
      <c r="D44170" s="2" t="s">
        <v>471</v>
      </c>
      <c r="E44170" s="2"/>
      <c r="F44170" s="2"/>
      <c r="G44170" s="2"/>
      <c r="H44170" s="2"/>
    </row>
    <row r="44171" spans="2:8">
      <c r="B44171" s="2" t="s">
        <v>44620</v>
      </c>
      <c r="C44171" s="2">
        <v>22</v>
      </c>
      <c r="D44171" s="2" t="s">
        <v>471</v>
      </c>
      <c r="E44171" s="2"/>
      <c r="F44171" s="2"/>
      <c r="G44171" s="2"/>
      <c r="H44171" s="2"/>
    </row>
    <row r="44172" spans="2:8">
      <c r="B44172" s="2" t="s">
        <v>44621</v>
      </c>
      <c r="C44172" s="2">
        <v>23</v>
      </c>
      <c r="D44172" s="2" t="s">
        <v>471</v>
      </c>
      <c r="E44172" s="2"/>
      <c r="F44172" s="2"/>
      <c r="G44172" s="2"/>
      <c r="H44172" s="2"/>
    </row>
    <row r="44173" spans="2:8">
      <c r="B44173" s="2" t="s">
        <v>44622</v>
      </c>
      <c r="C44173" s="2">
        <v>22</v>
      </c>
      <c r="D44173" s="2" t="s">
        <v>471</v>
      </c>
      <c r="E44173" s="2"/>
      <c r="F44173" s="2"/>
      <c r="G44173" s="2"/>
      <c r="H44173" s="2"/>
    </row>
    <row r="44174" spans="2:8">
      <c r="B44174" s="2" t="s">
        <v>44623</v>
      </c>
      <c r="C44174" s="2">
        <v>22</v>
      </c>
      <c r="D44174" s="2" t="s">
        <v>471</v>
      </c>
      <c r="E44174" s="2"/>
      <c r="F44174" s="2"/>
      <c r="G44174" s="2"/>
      <c r="H44174" s="2"/>
    </row>
    <row r="44175" spans="2:8">
      <c r="B44175" s="2" t="s">
        <v>44624</v>
      </c>
      <c r="C44175" s="2">
        <v>23</v>
      </c>
      <c r="D44175" s="2" t="s">
        <v>471</v>
      </c>
      <c r="E44175" s="2"/>
      <c r="F44175" s="2"/>
      <c r="G44175" s="2"/>
      <c r="H44175" s="2"/>
    </row>
    <row r="44176" spans="2:8">
      <c r="B44176" s="2" t="s">
        <v>44625</v>
      </c>
      <c r="C44176" s="2">
        <v>24</v>
      </c>
      <c r="D44176" s="2" t="s">
        <v>471</v>
      </c>
      <c r="E44176" s="2"/>
      <c r="F44176" s="2"/>
      <c r="G44176" s="2"/>
      <c r="H44176" s="2"/>
    </row>
    <row r="44177" spans="2:8">
      <c r="B44177" s="2" t="s">
        <v>44626</v>
      </c>
      <c r="C44177" s="2">
        <v>25</v>
      </c>
      <c r="D44177" s="2" t="s">
        <v>471</v>
      </c>
      <c r="E44177" s="2"/>
      <c r="F44177" s="2"/>
      <c r="G44177" s="2"/>
      <c r="H44177" s="2"/>
    </row>
    <row r="44178" spans="2:8">
      <c r="B44178" s="2" t="s">
        <v>44627</v>
      </c>
      <c r="C44178" s="2">
        <v>24</v>
      </c>
      <c r="D44178" s="2" t="s">
        <v>471</v>
      </c>
      <c r="E44178" s="2"/>
      <c r="F44178" s="2"/>
      <c r="G44178" s="2"/>
      <c r="H44178" s="2"/>
    </row>
    <row r="44179" spans="2:8">
      <c r="B44179" s="2" t="s">
        <v>44628</v>
      </c>
      <c r="C44179" s="2">
        <v>24</v>
      </c>
      <c r="D44179" s="2" t="s">
        <v>471</v>
      </c>
      <c r="E44179" s="2"/>
      <c r="F44179" s="2"/>
      <c r="G44179" s="2"/>
      <c r="H44179" s="2"/>
    </row>
    <row r="44180" spans="2:8">
      <c r="B44180" s="2" t="s">
        <v>44629</v>
      </c>
      <c r="C44180" s="2">
        <v>23</v>
      </c>
      <c r="D44180" s="2" t="s">
        <v>471</v>
      </c>
      <c r="E44180" s="2"/>
      <c r="F44180" s="2"/>
      <c r="G44180" s="2"/>
      <c r="H44180" s="2"/>
    </row>
    <row r="44181" spans="2:8">
      <c r="B44181" s="2" t="s">
        <v>44630</v>
      </c>
      <c r="C44181" s="2">
        <v>23</v>
      </c>
      <c r="D44181" s="2" t="s">
        <v>471</v>
      </c>
      <c r="E44181" s="2"/>
      <c r="F44181" s="2"/>
      <c r="G44181" s="2"/>
      <c r="H44181" s="2"/>
    </row>
    <row r="44182" spans="2:8">
      <c r="B44182" s="2" t="s">
        <v>44631</v>
      </c>
      <c r="C44182" s="2">
        <v>22</v>
      </c>
      <c r="D44182" s="2" t="s">
        <v>471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471</v>
      </c>
      <c r="E44183" s="2"/>
      <c r="F44183" s="2"/>
      <c r="G44183" s="2"/>
      <c r="H44183" s="2"/>
    </row>
    <row r="44184" spans="2:8">
      <c r="B44184" s="2" t="s">
        <v>44633</v>
      </c>
      <c r="C44184" s="2">
        <v>29</v>
      </c>
      <c r="D44184" s="2" t="s">
        <v>471</v>
      </c>
      <c r="E44184" s="2"/>
      <c r="F44184" s="2"/>
      <c r="G44184" s="2"/>
      <c r="H44184" s="2"/>
    </row>
    <row r="44185" spans="2:8">
      <c r="B44185" s="2" t="s">
        <v>44634</v>
      </c>
      <c r="C44185" s="2">
        <v>24</v>
      </c>
      <c r="D44185" s="2" t="s">
        <v>471</v>
      </c>
      <c r="E44185" s="2"/>
      <c r="F44185" s="2"/>
      <c r="G44185" s="2"/>
      <c r="H44185" s="2"/>
    </row>
    <row r="44186" spans="2:8">
      <c r="B44186" s="2" t="s">
        <v>44635</v>
      </c>
      <c r="C44186" s="2">
        <v>23</v>
      </c>
      <c r="D44186" s="2" t="s">
        <v>471</v>
      </c>
      <c r="E44186" s="2"/>
      <c r="F44186" s="2"/>
      <c r="G44186" s="2"/>
      <c r="H44186" s="2"/>
    </row>
    <row r="44187" spans="2:8">
      <c r="B44187" s="2" t="s">
        <v>44636</v>
      </c>
      <c r="C44187" s="2">
        <v>21</v>
      </c>
      <c r="D44187" s="2" t="s">
        <v>471</v>
      </c>
      <c r="E44187" s="2"/>
      <c r="F44187" s="2"/>
      <c r="G44187" s="2"/>
      <c r="H44187" s="2"/>
    </row>
    <row r="44188" spans="2:8">
      <c r="B44188" s="2" t="s">
        <v>44637</v>
      </c>
      <c r="C44188" s="2">
        <v>19</v>
      </c>
      <c r="D44188" s="2" t="s">
        <v>471</v>
      </c>
      <c r="E44188" s="2"/>
      <c r="F44188" s="2"/>
      <c r="G44188" s="2"/>
      <c r="H44188" s="2"/>
    </row>
    <row r="44189" spans="2:8">
      <c r="B44189" s="2" t="s">
        <v>44638</v>
      </c>
      <c r="C44189" s="2">
        <v>16</v>
      </c>
      <c r="D44189" s="2" t="s">
        <v>471</v>
      </c>
      <c r="E44189" s="2"/>
      <c r="F44189" s="2"/>
      <c r="G44189" s="2"/>
      <c r="H44189" s="2"/>
    </row>
    <row r="44190" spans="2:8">
      <c r="B44190" s="2" t="s">
        <v>44639</v>
      </c>
      <c r="C44190" s="2">
        <v>23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30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33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20</v>
      </c>
      <c r="D44195" s="2" t="s">
        <v>471</v>
      </c>
      <c r="E44195" s="2"/>
      <c r="F44195" s="2"/>
      <c r="G44195" s="2"/>
      <c r="H44195" s="2"/>
    </row>
    <row r="44196" spans="2:8">
      <c r="B44196" s="2" t="s">
        <v>44645</v>
      </c>
      <c r="C44196" s="2">
        <v>26</v>
      </c>
      <c r="D44196" s="2" t="s">
        <v>471</v>
      </c>
      <c r="E44196" s="2"/>
      <c r="F44196" s="2"/>
      <c r="G44196" s="2"/>
      <c r="H44196" s="2"/>
    </row>
    <row r="44197" spans="2:8">
      <c r="B44197" s="2" t="s">
        <v>44646</v>
      </c>
      <c r="C44197" s="2">
        <v>29</v>
      </c>
      <c r="D44197" s="2" t="s">
        <v>471</v>
      </c>
      <c r="E44197" s="2"/>
      <c r="F44197" s="2"/>
      <c r="G44197" s="2"/>
      <c r="H44197" s="2"/>
    </row>
    <row r="44198" spans="2:8">
      <c r="B44198" s="2" t="s">
        <v>44647</v>
      </c>
      <c r="C44198" s="2">
        <v>30</v>
      </c>
      <c r="D44198" s="2" t="s">
        <v>471</v>
      </c>
      <c r="E44198" s="2"/>
      <c r="F44198" s="2"/>
      <c r="G44198" s="2"/>
      <c r="H44198" s="2"/>
    </row>
    <row r="44199" spans="2:8">
      <c r="B44199" s="2" t="s">
        <v>44648</v>
      </c>
      <c r="C44199" s="2">
        <v>31</v>
      </c>
      <c r="D44199" s="2" t="s">
        <v>471</v>
      </c>
      <c r="E44199" s="2"/>
      <c r="F44199" s="2"/>
      <c r="G44199" s="2"/>
      <c r="H44199" s="2"/>
    </row>
    <row r="44200" spans="2:8">
      <c r="B44200" s="2" t="s">
        <v>44649</v>
      </c>
      <c r="C44200" s="2">
        <v>32</v>
      </c>
      <c r="D44200" s="2" t="s">
        <v>471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471</v>
      </c>
      <c r="E44201" s="2"/>
      <c r="F44201" s="2"/>
      <c r="G44201" s="2"/>
      <c r="H44201" s="2"/>
    </row>
    <row r="44202" spans="2:8">
      <c r="B44202" s="2" t="s">
        <v>44651</v>
      </c>
      <c r="C44202" s="2">
        <v>23</v>
      </c>
      <c r="D44202" s="2" t="s">
        <v>471</v>
      </c>
      <c r="E44202" s="2"/>
      <c r="F44202" s="2"/>
      <c r="G44202" s="2"/>
      <c r="H44202" s="2"/>
    </row>
    <row r="44203" spans="2:8">
      <c r="B44203" s="2" t="s">
        <v>44652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44653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44654</v>
      </c>
      <c r="C44205" s="2">
        <v>32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30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22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36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37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38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39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19</v>
      </c>
      <c r="D44215" s="2" t="s">
        <v>471</v>
      </c>
      <c r="E44215" s="2"/>
      <c r="F44215" s="2"/>
      <c r="G44215" s="2"/>
      <c r="H44215" s="2"/>
    </row>
    <row r="44216" spans="2:8">
      <c r="B44216" s="2" t="s">
        <v>44665</v>
      </c>
      <c r="C44216" s="2">
        <v>21</v>
      </c>
      <c r="D44216" s="2" t="s">
        <v>471</v>
      </c>
      <c r="E44216" s="2"/>
      <c r="F44216" s="2"/>
      <c r="G44216" s="2"/>
      <c r="H44216" s="2"/>
    </row>
    <row r="44217" spans="2:8">
      <c r="B44217" s="2" t="s">
        <v>44666</v>
      </c>
      <c r="C44217" s="2">
        <v>21</v>
      </c>
      <c r="D44217" s="2" t="s">
        <v>471</v>
      </c>
      <c r="E44217" s="2"/>
      <c r="F44217" s="2"/>
      <c r="G44217" s="2"/>
      <c r="H44217" s="2"/>
    </row>
    <row r="44218" spans="2:8">
      <c r="B44218" s="2" t="s">
        <v>44667</v>
      </c>
      <c r="C44218" s="2">
        <v>20</v>
      </c>
      <c r="D44218" s="2" t="s">
        <v>471</v>
      </c>
      <c r="E44218" s="2"/>
      <c r="F44218" s="2"/>
      <c r="G44218" s="2"/>
      <c r="H44218" s="2"/>
    </row>
    <row r="44219" spans="2:8">
      <c r="B44219" s="2" t="s">
        <v>44668</v>
      </c>
      <c r="C44219" s="2">
        <v>20</v>
      </c>
      <c r="D44219" s="2" t="s">
        <v>471</v>
      </c>
      <c r="E44219" s="2"/>
      <c r="F44219" s="2"/>
      <c r="G44219" s="2"/>
      <c r="H44219" s="2"/>
    </row>
    <row r="44220" spans="2:8">
      <c r="B44220" s="2" t="s">
        <v>44669</v>
      </c>
      <c r="C44220" s="2">
        <v>20</v>
      </c>
      <c r="D44220" s="2" t="s">
        <v>471</v>
      </c>
      <c r="E44220" s="2"/>
      <c r="F44220" s="2"/>
      <c r="G44220" s="2"/>
      <c r="H44220" s="2"/>
    </row>
    <row r="44221" spans="2:8">
      <c r="B44221" s="2" t="s">
        <v>44670</v>
      </c>
      <c r="C44221" s="2">
        <v>20</v>
      </c>
      <c r="D44221" s="2" t="s">
        <v>471</v>
      </c>
      <c r="E44221" s="2"/>
      <c r="F44221" s="2"/>
      <c r="G44221" s="2"/>
      <c r="H44221" s="2"/>
    </row>
    <row r="44222" spans="2:8">
      <c r="B44222" s="2" t="s">
        <v>44671</v>
      </c>
      <c r="C44222" s="2">
        <v>19</v>
      </c>
      <c r="D44222" s="2" t="s">
        <v>471</v>
      </c>
      <c r="E44222" s="2"/>
      <c r="F44222" s="2"/>
      <c r="G44222" s="2"/>
      <c r="H44222" s="2"/>
    </row>
    <row r="44223" spans="2:8">
      <c r="B44223" s="2" t="s">
        <v>44672</v>
      </c>
      <c r="C44223" s="2">
        <v>19</v>
      </c>
      <c r="D44223" s="2" t="s">
        <v>471</v>
      </c>
      <c r="E44223" s="2"/>
      <c r="F44223" s="2"/>
      <c r="G44223" s="2"/>
      <c r="H44223" s="2"/>
    </row>
    <row r="44224" spans="2:8">
      <c r="B44224" s="2" t="s">
        <v>44673</v>
      </c>
      <c r="C44224" s="2">
        <v>20</v>
      </c>
      <c r="D44224" s="2" t="s">
        <v>471</v>
      </c>
      <c r="E44224" s="2"/>
      <c r="F44224" s="2"/>
      <c r="G44224" s="2"/>
      <c r="H44224" s="2"/>
    </row>
    <row r="44225" spans="2:8">
      <c r="B44225" s="2" t="s">
        <v>44674</v>
      </c>
      <c r="C44225" s="2">
        <v>19</v>
      </c>
      <c r="D44225" s="2" t="s">
        <v>471</v>
      </c>
      <c r="E44225" s="2"/>
      <c r="F44225" s="2"/>
      <c r="G44225" s="2"/>
      <c r="H44225" s="2"/>
    </row>
    <row r="44226" spans="2:8">
      <c r="B44226" s="2" t="s">
        <v>44675</v>
      </c>
      <c r="C44226" s="2">
        <v>19</v>
      </c>
      <c r="D44226" s="2" t="s">
        <v>471</v>
      </c>
      <c r="E44226" s="2"/>
      <c r="F44226" s="2"/>
      <c r="G44226" s="2"/>
      <c r="H44226" s="2"/>
    </row>
    <row r="44227" spans="2:8">
      <c r="B44227" s="2" t="s">
        <v>44676</v>
      </c>
      <c r="C44227" s="2">
        <v>26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32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32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31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18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31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32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31</v>
      </c>
      <c r="D44237" s="2" t="s">
        <v>471</v>
      </c>
      <c r="E44237" s="2"/>
      <c r="F44237" s="2"/>
      <c r="G44237" s="2"/>
      <c r="H44237" s="2"/>
    </row>
    <row r="44238" spans="2:8">
      <c r="B44238" s="2" t="s">
        <v>44687</v>
      </c>
      <c r="C44238" s="2">
        <v>31</v>
      </c>
      <c r="D44238" s="2" t="s">
        <v>471</v>
      </c>
      <c r="E44238" s="2"/>
      <c r="F44238" s="2"/>
      <c r="G44238" s="2"/>
      <c r="H44238" s="2"/>
    </row>
    <row r="44239" spans="2:8">
      <c r="B44239" s="2" t="s">
        <v>44688</v>
      </c>
      <c r="C44239" s="2">
        <v>30</v>
      </c>
      <c r="D44239" s="2" t="s">
        <v>471</v>
      </c>
      <c r="E44239" s="2"/>
      <c r="F44239" s="2"/>
      <c r="G44239" s="2"/>
      <c r="H44239" s="2"/>
    </row>
    <row r="44240" spans="2:8">
      <c r="B44240" s="2" t="s">
        <v>44689</v>
      </c>
      <c r="C44240" s="2">
        <v>30</v>
      </c>
      <c r="D44240" s="2" t="s">
        <v>471</v>
      </c>
      <c r="E44240" s="2"/>
      <c r="F44240" s="2"/>
      <c r="G44240" s="2"/>
      <c r="H44240" s="2"/>
    </row>
    <row r="44241" spans="2:8">
      <c r="B44241" s="2" t="s">
        <v>44690</v>
      </c>
      <c r="C44241" s="2">
        <v>26</v>
      </c>
      <c r="D44241" s="2" t="s">
        <v>471</v>
      </c>
      <c r="E44241" s="2"/>
      <c r="F44241" s="2"/>
      <c r="G44241" s="2"/>
      <c r="H44241" s="2"/>
    </row>
    <row r="44242" spans="2:8">
      <c r="B44242" s="2" t="s">
        <v>44691</v>
      </c>
      <c r="C44242" s="2">
        <v>34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35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31</v>
      </c>
      <c r="D44247" s="2" t="s">
        <v>471</v>
      </c>
      <c r="E44247" s="2"/>
      <c r="F44247" s="2"/>
      <c r="G44247" s="2"/>
      <c r="H44247" s="2"/>
    </row>
    <row r="44248" spans="2:8">
      <c r="B44248" s="2" t="s">
        <v>44697</v>
      </c>
      <c r="C44248" s="2">
        <v>30</v>
      </c>
      <c r="D44248" s="2" t="s">
        <v>471</v>
      </c>
      <c r="E44248" s="2"/>
      <c r="F44248" s="2"/>
      <c r="G44248" s="2"/>
      <c r="H44248" s="2"/>
    </row>
    <row r="44249" spans="2:8">
      <c r="B44249" s="2" t="s">
        <v>44698</v>
      </c>
      <c r="C44249" s="2">
        <v>27</v>
      </c>
      <c r="D44249" s="2" t="s">
        <v>471</v>
      </c>
      <c r="E44249" s="2"/>
      <c r="F44249" s="2"/>
      <c r="G44249" s="2"/>
      <c r="H44249" s="2"/>
    </row>
    <row r="44250" spans="2:8">
      <c r="B44250" s="2" t="s">
        <v>44699</v>
      </c>
      <c r="C44250" s="2">
        <v>24</v>
      </c>
      <c r="D44250" s="2" t="s">
        <v>471</v>
      </c>
      <c r="E44250" s="2"/>
      <c r="F44250" s="2"/>
      <c r="G44250" s="2"/>
      <c r="H44250" s="2"/>
    </row>
    <row r="44251" spans="2:8">
      <c r="B44251" s="2" t="s">
        <v>44700</v>
      </c>
      <c r="C44251" s="2">
        <v>26</v>
      </c>
      <c r="D44251" s="2" t="s">
        <v>471</v>
      </c>
      <c r="E44251" s="2"/>
      <c r="F44251" s="2"/>
      <c r="G44251" s="2"/>
      <c r="H44251" s="2"/>
    </row>
    <row r="44252" spans="2:8">
      <c r="B44252" s="2" t="s">
        <v>44701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44707</v>
      </c>
      <c r="C44258" s="2">
        <v>21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19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44709</v>
      </c>
      <c r="C44260" s="2">
        <v>20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44710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25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44712</v>
      </c>
      <c r="C44263" s="2">
        <v>32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34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31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23</v>
      </c>
      <c r="D44270" s="2" t="s">
        <v>471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471</v>
      </c>
      <c r="E44271" s="2"/>
      <c r="F44271" s="2"/>
      <c r="G44271" s="2"/>
      <c r="H44271" s="2"/>
    </row>
    <row r="44272" spans="2:8">
      <c r="B44272" s="2" t="s">
        <v>44721</v>
      </c>
      <c r="C44272" s="2">
        <v>26</v>
      </c>
      <c r="D44272" s="2" t="s">
        <v>471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31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31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32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16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23</v>
      </c>
      <c r="D44296" s="2" t="s">
        <v>471</v>
      </c>
      <c r="E44296" s="2"/>
      <c r="F44296" s="2"/>
      <c r="G44296" s="2"/>
      <c r="H44296" s="2"/>
    </row>
    <row r="44297" spans="2:8">
      <c r="B44297" s="2" t="s">
        <v>44746</v>
      </c>
      <c r="C44297" s="2">
        <v>23</v>
      </c>
      <c r="D44297" s="2" t="s">
        <v>471</v>
      </c>
      <c r="E44297" s="2"/>
      <c r="F44297" s="2"/>
      <c r="G44297" s="2"/>
      <c r="H44297" s="2"/>
    </row>
    <row r="44298" spans="2:8">
      <c r="B44298" s="2" t="s">
        <v>44747</v>
      </c>
      <c r="C44298" s="2">
        <v>23</v>
      </c>
      <c r="D44298" s="2" t="s">
        <v>471</v>
      </c>
      <c r="E44298" s="2"/>
      <c r="F44298" s="2"/>
      <c r="G44298" s="2"/>
      <c r="H44298" s="2"/>
    </row>
    <row r="44299" spans="2:8">
      <c r="B44299" s="2" t="s">
        <v>44748</v>
      </c>
      <c r="C44299" s="2">
        <v>22</v>
      </c>
      <c r="D44299" s="2" t="s">
        <v>471</v>
      </c>
      <c r="E44299" s="2"/>
      <c r="F44299" s="2"/>
      <c r="G44299" s="2"/>
      <c r="H44299" s="2"/>
    </row>
    <row r="44300" spans="2:8">
      <c r="B44300" s="2" t="s">
        <v>44749</v>
      </c>
      <c r="C44300" s="2">
        <v>22</v>
      </c>
      <c r="D44300" s="2" t="s">
        <v>471</v>
      </c>
      <c r="E44300" s="2"/>
      <c r="F44300" s="2"/>
      <c r="G44300" s="2"/>
      <c r="H44300" s="2"/>
    </row>
    <row r="44301" spans="2:8">
      <c r="B44301" s="2" t="s">
        <v>44750</v>
      </c>
      <c r="C44301" s="2">
        <v>36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32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32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46</v>
      </c>
      <c r="D44306" s="2" t="s">
        <v>471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471</v>
      </c>
      <c r="E44307" s="2"/>
      <c r="F44307" s="2"/>
      <c r="G44307" s="2"/>
      <c r="H44307" s="2"/>
    </row>
    <row r="44308" spans="2:8">
      <c r="B44308" s="2" t="s">
        <v>44757</v>
      </c>
      <c r="C44308" s="2">
        <v>33</v>
      </c>
      <c r="D44308" s="2" t="s">
        <v>471</v>
      </c>
      <c r="E44308" s="2"/>
      <c r="F44308" s="2"/>
      <c r="G44308" s="2"/>
      <c r="H44308" s="2"/>
    </row>
    <row r="44309" spans="2:8">
      <c r="B44309" s="2" t="s">
        <v>44758</v>
      </c>
      <c r="C44309" s="2">
        <v>34</v>
      </c>
      <c r="D44309" s="2" t="s">
        <v>471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471</v>
      </c>
      <c r="E44310" s="2"/>
      <c r="F44310" s="2"/>
      <c r="G44310" s="2"/>
      <c r="H44310" s="2"/>
    </row>
    <row r="44311" spans="2:8">
      <c r="B44311" s="2" t="s">
        <v>44760</v>
      </c>
      <c r="C44311" s="2">
        <v>30</v>
      </c>
      <c r="D44311" s="2" t="s">
        <v>471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471</v>
      </c>
      <c r="E44312" s="2"/>
      <c r="F44312" s="2"/>
      <c r="G44312" s="2"/>
      <c r="H44312" s="2"/>
    </row>
    <row r="44313" spans="2:8">
      <c r="B44313" s="2" t="s">
        <v>44762</v>
      </c>
      <c r="C44313" s="2">
        <v>24</v>
      </c>
      <c r="D44313" s="2" t="s">
        <v>471</v>
      </c>
      <c r="E44313" s="2"/>
      <c r="F44313" s="2"/>
      <c r="G44313" s="2"/>
      <c r="H44313" s="2"/>
    </row>
    <row r="44314" spans="2:8">
      <c r="B44314" s="2" t="s">
        <v>44763</v>
      </c>
      <c r="C44314" s="2">
        <v>26</v>
      </c>
      <c r="D44314" s="2" t="s">
        <v>471</v>
      </c>
      <c r="E44314" s="2"/>
      <c r="F44314" s="2"/>
      <c r="G44314" s="2"/>
      <c r="H44314" s="2"/>
    </row>
    <row r="44315" spans="2:8">
      <c r="B44315" s="2" t="s">
        <v>44764</v>
      </c>
      <c r="C44315" s="2">
        <v>28</v>
      </c>
      <c r="D44315" s="2" t="s">
        <v>471</v>
      </c>
      <c r="E44315" s="2"/>
      <c r="F44315" s="2"/>
      <c r="G44315" s="2"/>
      <c r="H44315" s="2"/>
    </row>
    <row r="44316" spans="2:8">
      <c r="B44316" s="2" t="s">
        <v>44765</v>
      </c>
      <c r="C44316" s="2">
        <v>27</v>
      </c>
      <c r="D44316" s="2" t="s">
        <v>471</v>
      </c>
      <c r="E44316" s="2"/>
      <c r="F44316" s="2"/>
      <c r="G44316" s="2"/>
      <c r="H44316" s="2"/>
    </row>
    <row r="44317" spans="2:8">
      <c r="B44317" s="2" t="s">
        <v>44766</v>
      </c>
      <c r="C44317" s="2">
        <v>26</v>
      </c>
      <c r="D44317" s="2" t="s">
        <v>471</v>
      </c>
      <c r="E44317" s="2"/>
      <c r="F44317" s="2"/>
      <c r="G44317" s="2"/>
      <c r="H44317" s="2"/>
    </row>
    <row r="44318" spans="2:8">
      <c r="B44318" s="2" t="s">
        <v>44767</v>
      </c>
      <c r="C44318" s="2">
        <v>24</v>
      </c>
      <c r="D44318" s="2" t="s">
        <v>471</v>
      </c>
      <c r="E44318" s="2"/>
      <c r="F44318" s="2"/>
      <c r="G44318" s="2"/>
      <c r="H44318" s="2"/>
    </row>
    <row r="44319" spans="2:8">
      <c r="B44319" s="2" t="s">
        <v>44768</v>
      </c>
      <c r="C44319" s="2">
        <v>25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29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44770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44771</v>
      </c>
      <c r="C44322" s="2">
        <v>28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44773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44774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24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19</v>
      </c>
      <c r="D44330" s="2" t="s">
        <v>471</v>
      </c>
      <c r="E44330" s="2"/>
      <c r="F44330" s="2"/>
      <c r="G44330" s="2"/>
      <c r="H44330" s="2"/>
    </row>
    <row r="44331" spans="2:8">
      <c r="B44331" s="2" t="s">
        <v>44780</v>
      </c>
      <c r="C44331" s="2">
        <v>19</v>
      </c>
      <c r="D44331" s="2" t="s">
        <v>471</v>
      </c>
      <c r="E44331" s="2"/>
      <c r="F44331" s="2"/>
      <c r="G44331" s="2"/>
      <c r="H44331" s="2"/>
    </row>
    <row r="44332" spans="2:8">
      <c r="B44332" s="2" t="s">
        <v>44781</v>
      </c>
      <c r="C44332" s="2">
        <v>21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14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15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16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21</v>
      </c>
      <c r="D44336" s="2" t="s">
        <v>471</v>
      </c>
      <c r="E44336" s="2"/>
      <c r="F44336" s="2"/>
      <c r="G44336" s="2"/>
      <c r="H44336" s="2"/>
    </row>
    <row r="44337" spans="2:8">
      <c r="B44337" s="2" t="s">
        <v>44786</v>
      </c>
      <c r="C44337" s="2">
        <v>19</v>
      </c>
      <c r="D44337" s="2" t="s">
        <v>471</v>
      </c>
      <c r="E44337" s="2"/>
      <c r="F44337" s="2"/>
      <c r="G44337" s="2"/>
      <c r="H44337" s="2"/>
    </row>
    <row r="44338" spans="2:8">
      <c r="B44338" s="2" t="s">
        <v>44787</v>
      </c>
      <c r="C44338" s="2">
        <v>34</v>
      </c>
      <c r="D44338" s="2" t="s">
        <v>471</v>
      </c>
      <c r="E44338" s="2"/>
      <c r="F44338" s="2"/>
      <c r="G44338" s="2"/>
      <c r="H44338" s="2"/>
    </row>
    <row r="44339" spans="2:8">
      <c r="B44339" s="2" t="s">
        <v>44788</v>
      </c>
      <c r="C44339" s="2">
        <v>37</v>
      </c>
      <c r="D44339" s="2" t="s">
        <v>471</v>
      </c>
      <c r="E44339" s="2"/>
      <c r="F44339" s="2"/>
      <c r="G44339" s="2"/>
      <c r="H44339" s="2"/>
    </row>
    <row r="44340" spans="2:8">
      <c r="B44340" s="2" t="s">
        <v>44789</v>
      </c>
      <c r="C44340" s="2">
        <v>34</v>
      </c>
      <c r="D44340" s="2" t="s">
        <v>471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471</v>
      </c>
      <c r="E44341" s="2"/>
      <c r="F44341" s="2"/>
      <c r="G44341" s="2"/>
      <c r="H44341" s="2"/>
    </row>
    <row r="44342" spans="2:8">
      <c r="B44342" s="2" t="s">
        <v>44791</v>
      </c>
      <c r="C44342" s="2">
        <v>32</v>
      </c>
      <c r="D44342" s="2" t="s">
        <v>471</v>
      </c>
      <c r="E44342" s="2"/>
      <c r="F44342" s="2"/>
      <c r="G44342" s="2"/>
      <c r="H44342" s="2"/>
    </row>
    <row r="44343" spans="2:8">
      <c r="B44343" s="2" t="s">
        <v>44792</v>
      </c>
      <c r="C44343" s="2">
        <v>30</v>
      </c>
      <c r="D44343" s="2" t="s">
        <v>471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471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471</v>
      </c>
      <c r="E44345" s="2"/>
      <c r="F44345" s="2"/>
      <c r="G44345" s="2"/>
      <c r="H44345" s="2"/>
    </row>
    <row r="44346" spans="2:8">
      <c r="B44346" s="2" t="s">
        <v>44795</v>
      </c>
      <c r="C44346" s="2">
        <v>33</v>
      </c>
      <c r="D44346" s="2" t="s">
        <v>471</v>
      </c>
      <c r="E44346" s="2"/>
      <c r="F44346" s="2"/>
      <c r="G44346" s="2"/>
      <c r="H44346" s="2"/>
    </row>
    <row r="44347" spans="2:8">
      <c r="B44347" s="2" t="s">
        <v>44796</v>
      </c>
      <c r="C44347" s="2">
        <v>35</v>
      </c>
      <c r="D44347" s="2" t="s">
        <v>471</v>
      </c>
      <c r="E44347" s="2"/>
      <c r="F44347" s="2"/>
      <c r="G44347" s="2"/>
      <c r="H44347" s="2"/>
    </row>
    <row r="44348" spans="2:8">
      <c r="B44348" s="2" t="s">
        <v>44797</v>
      </c>
      <c r="C44348" s="2">
        <v>35</v>
      </c>
      <c r="D44348" s="2" t="s">
        <v>471</v>
      </c>
      <c r="E44348" s="2"/>
      <c r="F44348" s="2"/>
      <c r="G44348" s="2"/>
      <c r="H44348" s="2"/>
    </row>
    <row r="44349" spans="2:8">
      <c r="B44349" s="2" t="s">
        <v>44798</v>
      </c>
      <c r="C44349" s="2">
        <v>34</v>
      </c>
      <c r="D44349" s="2" t="s">
        <v>471</v>
      </c>
      <c r="E44349" s="2"/>
      <c r="F44349" s="2"/>
      <c r="G44349" s="2"/>
      <c r="H44349" s="2"/>
    </row>
    <row r="44350" spans="2:8">
      <c r="B44350" s="2" t="s">
        <v>44799</v>
      </c>
      <c r="C44350" s="2">
        <v>33</v>
      </c>
      <c r="D44350" s="2" t="s">
        <v>471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471</v>
      </c>
      <c r="E44351" s="2"/>
      <c r="F44351" s="2"/>
      <c r="G44351" s="2"/>
      <c r="H44351" s="2"/>
    </row>
    <row r="44352" spans="2:8">
      <c r="B44352" s="2" t="s">
        <v>44801</v>
      </c>
      <c r="C44352" s="2">
        <v>32</v>
      </c>
      <c r="D44352" s="2" t="s">
        <v>471</v>
      </c>
      <c r="E44352" s="2"/>
      <c r="F44352" s="2"/>
      <c r="G44352" s="2"/>
      <c r="H44352" s="2"/>
    </row>
    <row r="44353" spans="2:8">
      <c r="B44353" s="2" t="s">
        <v>44802</v>
      </c>
      <c r="C44353" s="2">
        <v>32</v>
      </c>
      <c r="D44353" s="2" t="s">
        <v>471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471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471</v>
      </c>
      <c r="E44355" s="2"/>
      <c r="F44355" s="2"/>
      <c r="G44355" s="2"/>
      <c r="H44355" s="2"/>
    </row>
    <row r="44356" spans="2:8">
      <c r="B44356" s="2" t="s">
        <v>44805</v>
      </c>
      <c r="C44356" s="2">
        <v>24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26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29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33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33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17</v>
      </c>
      <c r="D44369" s="2" t="s">
        <v>471</v>
      </c>
      <c r="E44369" s="2"/>
      <c r="F44369" s="2"/>
      <c r="G44369" s="2"/>
      <c r="H44369" s="2"/>
    </row>
    <row r="44370" spans="2:8">
      <c r="B44370" s="2" t="s">
        <v>44819</v>
      </c>
      <c r="C44370" s="2">
        <v>19</v>
      </c>
      <c r="D44370" s="2" t="s">
        <v>471</v>
      </c>
      <c r="E44370" s="2"/>
      <c r="F44370" s="2"/>
      <c r="G44370" s="2"/>
      <c r="H44370" s="2"/>
    </row>
    <row r="44371" spans="2:8">
      <c r="B44371" s="2" t="s">
        <v>44820</v>
      </c>
      <c r="C44371" s="2">
        <v>21</v>
      </c>
      <c r="D44371" s="2" t="s">
        <v>471</v>
      </c>
      <c r="E44371" s="2"/>
      <c r="F44371" s="2"/>
      <c r="G44371" s="2"/>
      <c r="H44371" s="2"/>
    </row>
    <row r="44372" spans="2:8">
      <c r="B44372" s="2" t="s">
        <v>44821</v>
      </c>
      <c r="C44372" s="2">
        <v>21</v>
      </c>
      <c r="D44372" s="2" t="s">
        <v>471</v>
      </c>
      <c r="E44372" s="2"/>
      <c r="F44372" s="2"/>
      <c r="G44372" s="2"/>
      <c r="H44372" s="2"/>
    </row>
    <row r="44373" spans="2:8">
      <c r="B44373" s="2" t="s">
        <v>44822</v>
      </c>
      <c r="C44373" s="2">
        <v>27</v>
      </c>
      <c r="D44373" s="2" t="s">
        <v>471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471</v>
      </c>
      <c r="E44374" s="2"/>
      <c r="F44374" s="2"/>
      <c r="G44374" s="2"/>
      <c r="H44374" s="2"/>
    </row>
    <row r="44375" spans="2:8">
      <c r="B44375" s="2" t="s">
        <v>44824</v>
      </c>
      <c r="C44375" s="2">
        <v>24</v>
      </c>
      <c r="D44375" s="2" t="s">
        <v>471</v>
      </c>
      <c r="E44375" s="2"/>
      <c r="F44375" s="2"/>
      <c r="G44375" s="2"/>
      <c r="H44375" s="2"/>
    </row>
    <row r="44376" spans="2:8">
      <c r="B44376" s="2" t="s">
        <v>44825</v>
      </c>
      <c r="C44376" s="2">
        <v>19</v>
      </c>
      <c r="D44376" s="2" t="s">
        <v>471</v>
      </c>
      <c r="E44376" s="2"/>
      <c r="F44376" s="2"/>
      <c r="G44376" s="2"/>
      <c r="H44376" s="2"/>
    </row>
    <row r="44377" spans="2:8">
      <c r="B44377" s="2" t="s">
        <v>44826</v>
      </c>
      <c r="C44377" s="2">
        <v>20</v>
      </c>
      <c r="D44377" s="2" t="s">
        <v>471</v>
      </c>
      <c r="E44377" s="2"/>
      <c r="F44377" s="2"/>
      <c r="G44377" s="2"/>
      <c r="H44377" s="2"/>
    </row>
    <row r="44378" spans="2:8">
      <c r="B44378" s="2" t="s">
        <v>44827</v>
      </c>
      <c r="C44378" s="2">
        <v>16</v>
      </c>
      <c r="D44378" s="2" t="s">
        <v>471</v>
      </c>
      <c r="E44378" s="2"/>
      <c r="F44378" s="2"/>
      <c r="G44378" s="2"/>
      <c r="H44378" s="2"/>
    </row>
    <row r="44379" spans="2:8">
      <c r="B44379" s="2" t="s">
        <v>44828</v>
      </c>
      <c r="C44379" s="2">
        <v>15</v>
      </c>
      <c r="D44379" s="2" t="s">
        <v>471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471</v>
      </c>
      <c r="E44380" s="2"/>
      <c r="F44380" s="2"/>
      <c r="G44380" s="2"/>
      <c r="H44380" s="2"/>
    </row>
    <row r="44381" spans="2:8">
      <c r="B44381" s="2" t="s">
        <v>44830</v>
      </c>
      <c r="C44381" s="2">
        <v>28</v>
      </c>
      <c r="D44381" s="2" t="s">
        <v>471</v>
      </c>
      <c r="E44381" s="2"/>
      <c r="F44381" s="2"/>
      <c r="G44381" s="2"/>
      <c r="H44381" s="2"/>
    </row>
    <row r="44382" spans="2:8">
      <c r="B44382" s="2" t="s">
        <v>44831</v>
      </c>
      <c r="C44382" s="2">
        <v>27</v>
      </c>
      <c r="D44382" s="2" t="s">
        <v>471</v>
      </c>
      <c r="E44382" s="2"/>
      <c r="F44382" s="2"/>
      <c r="G44382" s="2"/>
      <c r="H44382" s="2"/>
    </row>
    <row r="44383" spans="2:8">
      <c r="B44383" s="2" t="s">
        <v>44832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31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32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31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22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32</v>
      </c>
      <c r="D44395" s="2" t="s">
        <v>471</v>
      </c>
      <c r="E44395" s="2"/>
      <c r="F44395" s="2"/>
      <c r="G44395" s="2"/>
      <c r="H44395" s="2"/>
    </row>
    <row r="44396" spans="2:8">
      <c r="B44396" s="2" t="s">
        <v>44845</v>
      </c>
      <c r="C44396" s="2">
        <v>35</v>
      </c>
      <c r="D44396" s="2" t="s">
        <v>471</v>
      </c>
      <c r="E44396" s="2"/>
      <c r="F44396" s="2"/>
      <c r="G44396" s="2"/>
      <c r="H44396" s="2"/>
    </row>
    <row r="44397" spans="2:8">
      <c r="B44397" s="2" t="s">
        <v>44846</v>
      </c>
      <c r="C44397" s="2">
        <v>31</v>
      </c>
      <c r="D44397" s="2" t="s">
        <v>471</v>
      </c>
      <c r="E44397" s="2"/>
      <c r="F44397" s="2"/>
      <c r="G44397" s="2"/>
      <c r="H44397" s="2"/>
    </row>
    <row r="44398" spans="2:8">
      <c r="B44398" s="2" t="s">
        <v>44847</v>
      </c>
      <c r="C44398" s="2">
        <v>28</v>
      </c>
      <c r="D44398" s="2" t="s">
        <v>471</v>
      </c>
      <c r="E44398" s="2"/>
      <c r="F44398" s="2"/>
      <c r="G44398" s="2"/>
      <c r="H44398" s="2"/>
    </row>
    <row r="44399" spans="2:8">
      <c r="B44399" s="2" t="s">
        <v>44848</v>
      </c>
      <c r="C44399" s="2">
        <v>29</v>
      </c>
      <c r="D44399" s="2" t="s">
        <v>471</v>
      </c>
      <c r="E44399" s="2"/>
      <c r="F44399" s="2"/>
      <c r="G44399" s="2"/>
      <c r="H44399" s="2"/>
    </row>
    <row r="44400" spans="2:8">
      <c r="B44400" s="2" t="s">
        <v>44849</v>
      </c>
      <c r="C44400" s="2">
        <v>24</v>
      </c>
      <c r="D44400" s="2" t="s">
        <v>471</v>
      </c>
      <c r="E44400" s="2"/>
      <c r="F44400" s="2"/>
      <c r="G44400" s="2"/>
      <c r="H44400" s="2"/>
    </row>
    <row r="44401" spans="2:8">
      <c r="B44401" s="2" t="s">
        <v>44850</v>
      </c>
      <c r="C44401" s="2">
        <v>31</v>
      </c>
      <c r="D44401" s="2" t="s">
        <v>471</v>
      </c>
      <c r="E44401" s="2"/>
      <c r="F44401" s="2"/>
      <c r="G44401" s="2"/>
      <c r="H44401" s="2"/>
    </row>
    <row r="44402" spans="2:8">
      <c r="B44402" s="2" t="s">
        <v>44851</v>
      </c>
      <c r="C44402" s="2">
        <v>32</v>
      </c>
      <c r="D44402" s="2" t="s">
        <v>471</v>
      </c>
      <c r="E44402" s="2"/>
      <c r="F44402" s="2"/>
      <c r="G44402" s="2"/>
      <c r="H44402" s="2"/>
    </row>
    <row r="44403" spans="2:8">
      <c r="B44403" s="2" t="s">
        <v>44852</v>
      </c>
      <c r="C44403" s="2">
        <v>33</v>
      </c>
      <c r="D44403" s="2" t="s">
        <v>471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471</v>
      </c>
      <c r="E44404" s="2"/>
      <c r="F44404" s="2"/>
      <c r="G44404" s="2"/>
      <c r="H44404" s="2"/>
    </row>
    <row r="44405" spans="2:8">
      <c r="B44405" s="2" t="s">
        <v>44854</v>
      </c>
      <c r="C44405" s="2">
        <v>28</v>
      </c>
      <c r="D44405" s="2" t="s">
        <v>471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471</v>
      </c>
      <c r="E44406" s="2"/>
      <c r="F44406" s="2"/>
      <c r="G44406" s="2"/>
      <c r="H44406" s="2"/>
    </row>
    <row r="44407" spans="2:8">
      <c r="B44407" s="2" t="s">
        <v>44856</v>
      </c>
      <c r="C44407" s="2">
        <v>23</v>
      </c>
      <c r="D44407" s="2" t="s">
        <v>471</v>
      </c>
      <c r="E44407" s="2"/>
      <c r="F44407" s="2"/>
      <c r="G44407" s="2"/>
      <c r="H44407" s="2"/>
    </row>
    <row r="44408" spans="2:8">
      <c r="B44408" s="2" t="s">
        <v>44857</v>
      </c>
      <c r="C44408" s="2">
        <v>30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34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44860</v>
      </c>
      <c r="C44411" s="2">
        <v>35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34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24</v>
      </c>
      <c r="D44414" s="2" t="s">
        <v>471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471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471</v>
      </c>
      <c r="E44416" s="2"/>
      <c r="F44416" s="2"/>
      <c r="G44416" s="2"/>
      <c r="H44416" s="2"/>
    </row>
    <row r="44417" spans="2:8">
      <c r="B44417" s="2" t="s">
        <v>44866</v>
      </c>
      <c r="C44417" s="2">
        <v>27</v>
      </c>
      <c r="D44417" s="2" t="s">
        <v>471</v>
      </c>
      <c r="E44417" s="2"/>
      <c r="F44417" s="2"/>
      <c r="G44417" s="2"/>
      <c r="H44417" s="2"/>
    </row>
    <row r="44418" spans="2:8">
      <c r="B44418" s="2" t="s">
        <v>44867</v>
      </c>
      <c r="C44418" s="2">
        <v>27</v>
      </c>
      <c r="D44418" s="2" t="s">
        <v>471</v>
      </c>
      <c r="E44418" s="2"/>
      <c r="F44418" s="2"/>
      <c r="G44418" s="2"/>
      <c r="H44418" s="2"/>
    </row>
    <row r="44419" spans="2:8">
      <c r="B44419" s="2" t="s">
        <v>44868</v>
      </c>
      <c r="C44419" s="2">
        <v>27</v>
      </c>
      <c r="D44419" s="2" t="s">
        <v>471</v>
      </c>
      <c r="E44419" s="2"/>
      <c r="F44419" s="2"/>
      <c r="G44419" s="2"/>
      <c r="H44419" s="2"/>
    </row>
    <row r="44420" spans="2:8">
      <c r="B44420" s="2" t="s">
        <v>44869</v>
      </c>
      <c r="C44420" s="2">
        <v>26</v>
      </c>
      <c r="D44420" s="2" t="s">
        <v>471</v>
      </c>
      <c r="E44420" s="2"/>
      <c r="F44420" s="2"/>
      <c r="G44420" s="2"/>
      <c r="H44420" s="2"/>
    </row>
    <row r="44421" spans="2:8">
      <c r="B44421" s="2" t="s">
        <v>44870</v>
      </c>
      <c r="C44421" s="2">
        <v>22</v>
      </c>
      <c r="D44421" s="2" t="s">
        <v>471</v>
      </c>
      <c r="E44421" s="2"/>
      <c r="F44421" s="2"/>
      <c r="G44421" s="2"/>
      <c r="H44421" s="2"/>
    </row>
    <row r="44422" spans="2:8">
      <c r="B44422" s="2" t="s">
        <v>44871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44876</v>
      </c>
      <c r="C44427" s="2">
        <v>28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26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18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44884</v>
      </c>
      <c r="C44435" s="2">
        <v>33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44885</v>
      </c>
      <c r="C44436" s="2">
        <v>30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44886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27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44891</v>
      </c>
      <c r="C44442" s="2">
        <v>28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44892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44893</v>
      </c>
      <c r="C44444" s="2">
        <v>23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33</v>
      </c>
      <c r="D44445" s="2" t="s">
        <v>471</v>
      </c>
      <c r="E44445" s="2"/>
      <c r="F44445" s="2"/>
      <c r="G44445" s="2"/>
      <c r="H44445" s="2"/>
    </row>
    <row r="44446" spans="2:8">
      <c r="B44446" s="2" t="s">
        <v>44895</v>
      </c>
      <c r="C44446" s="2">
        <v>29</v>
      </c>
      <c r="D44446" s="2" t="s">
        <v>471</v>
      </c>
      <c r="E44446" s="2"/>
      <c r="F44446" s="2"/>
      <c r="G44446" s="2"/>
      <c r="H44446" s="2"/>
    </row>
    <row r="44447" spans="2:8">
      <c r="B44447" s="2" t="s">
        <v>44896</v>
      </c>
      <c r="C44447" s="2">
        <v>26</v>
      </c>
      <c r="D44447" s="2" t="s">
        <v>471</v>
      </c>
      <c r="E44447" s="2"/>
      <c r="F44447" s="2"/>
      <c r="G44447" s="2"/>
      <c r="H44447" s="2"/>
    </row>
    <row r="44448" spans="2:8">
      <c r="B44448" s="2" t="s">
        <v>44897</v>
      </c>
      <c r="C44448" s="2">
        <v>39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42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44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43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28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28</v>
      </c>
      <c r="D44454" s="2" t="s">
        <v>471</v>
      </c>
      <c r="E44454" s="2"/>
      <c r="F44454" s="2"/>
      <c r="G44454" s="2"/>
      <c r="H44454" s="2"/>
    </row>
    <row r="44455" spans="2:8">
      <c r="B44455" s="2" t="s">
        <v>44904</v>
      </c>
      <c r="C44455" s="2">
        <v>31</v>
      </c>
      <c r="D44455" s="2" t="s">
        <v>471</v>
      </c>
      <c r="E44455" s="2"/>
      <c r="F44455" s="2"/>
      <c r="G44455" s="2"/>
      <c r="H44455" s="2"/>
    </row>
    <row r="44456" spans="2:8">
      <c r="B44456" s="2" t="s">
        <v>44905</v>
      </c>
      <c r="C44456" s="2">
        <v>31</v>
      </c>
      <c r="D44456" s="2" t="s">
        <v>471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471</v>
      </c>
      <c r="E44457" s="2"/>
      <c r="F44457" s="2"/>
      <c r="G44457" s="2"/>
      <c r="H44457" s="2"/>
    </row>
    <row r="44458" spans="2:8">
      <c r="B44458" s="2" t="s">
        <v>44907</v>
      </c>
      <c r="C44458" s="2">
        <v>31</v>
      </c>
      <c r="D44458" s="2" t="s">
        <v>471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471</v>
      </c>
      <c r="E44459" s="2"/>
      <c r="F44459" s="2"/>
      <c r="G44459" s="2"/>
      <c r="H44459" s="2"/>
    </row>
    <row r="44460" spans="2:8">
      <c r="B44460" s="2" t="s">
        <v>44909</v>
      </c>
      <c r="C44460" s="2">
        <v>23</v>
      </c>
      <c r="D44460" s="2" t="s">
        <v>471</v>
      </c>
      <c r="E44460" s="2"/>
      <c r="F44460" s="2"/>
      <c r="G44460" s="2"/>
      <c r="H44460" s="2"/>
    </row>
    <row r="44461" spans="2:8">
      <c r="B44461" s="2" t="s">
        <v>44910</v>
      </c>
      <c r="C44461" s="2">
        <v>32</v>
      </c>
      <c r="D44461" s="2" t="s">
        <v>471</v>
      </c>
      <c r="E44461" s="2"/>
      <c r="F44461" s="2"/>
      <c r="G44461" s="2"/>
      <c r="H44461" s="2"/>
    </row>
    <row r="44462" spans="2:8">
      <c r="B44462" s="2" t="s">
        <v>44911</v>
      </c>
      <c r="C44462" s="2">
        <v>31</v>
      </c>
      <c r="D44462" s="2" t="s">
        <v>471</v>
      </c>
      <c r="E44462" s="2"/>
      <c r="F44462" s="2"/>
      <c r="G44462" s="2"/>
      <c r="H44462" s="2"/>
    </row>
    <row r="44463" spans="2:8">
      <c r="B44463" s="2" t="s">
        <v>44912</v>
      </c>
      <c r="C44463" s="2">
        <v>31</v>
      </c>
      <c r="D44463" s="2" t="s">
        <v>471</v>
      </c>
      <c r="E44463" s="2"/>
      <c r="F44463" s="2"/>
      <c r="G44463" s="2"/>
      <c r="H44463" s="2"/>
    </row>
    <row r="44464" spans="2:8">
      <c r="B44464" s="2" t="s">
        <v>44913</v>
      </c>
      <c r="C44464" s="2">
        <v>32</v>
      </c>
      <c r="D44464" s="2" t="s">
        <v>471</v>
      </c>
      <c r="E44464" s="2"/>
      <c r="F44464" s="2"/>
      <c r="G44464" s="2"/>
      <c r="H44464" s="2"/>
    </row>
    <row r="44465" spans="2:8">
      <c r="B44465" s="2" t="s">
        <v>44914</v>
      </c>
      <c r="C44465" s="2">
        <v>27</v>
      </c>
      <c r="D44465" s="2" t="s">
        <v>471</v>
      </c>
      <c r="E44465" s="2"/>
      <c r="F44465" s="2"/>
      <c r="G44465" s="2"/>
      <c r="H44465" s="2"/>
    </row>
    <row r="44466" spans="2:8">
      <c r="B44466" s="2" t="s">
        <v>44915</v>
      </c>
      <c r="C44466" s="2">
        <v>24</v>
      </c>
      <c r="D44466" s="2" t="s">
        <v>471</v>
      </c>
      <c r="E44466" s="2"/>
      <c r="F44466" s="2"/>
      <c r="G44466" s="2"/>
      <c r="H44466" s="2"/>
    </row>
    <row r="44467" spans="2:8">
      <c r="B44467" s="2" t="s">
        <v>44916</v>
      </c>
      <c r="C44467" s="2">
        <v>22</v>
      </c>
      <c r="D44467" s="2" t="s">
        <v>471</v>
      </c>
      <c r="E44467" s="2"/>
      <c r="F44467" s="2"/>
      <c r="G44467" s="2"/>
      <c r="H44467" s="2"/>
    </row>
    <row r="44468" spans="2:8">
      <c r="B44468" s="2" t="s">
        <v>44917</v>
      </c>
      <c r="C44468" s="2">
        <v>22</v>
      </c>
      <c r="D44468" s="2" t="s">
        <v>471</v>
      </c>
      <c r="E44468" s="2"/>
      <c r="F44468" s="2"/>
      <c r="G44468" s="2"/>
      <c r="H44468" s="2"/>
    </row>
    <row r="44469" spans="2:8">
      <c r="B44469" s="2" t="s">
        <v>44918</v>
      </c>
      <c r="C44469" s="2">
        <v>23</v>
      </c>
      <c r="D44469" s="2" t="s">
        <v>471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471</v>
      </c>
      <c r="E44470" s="2"/>
      <c r="F44470" s="2"/>
      <c r="G44470" s="2"/>
      <c r="H44470" s="2"/>
    </row>
    <row r="44471" spans="2:8">
      <c r="B44471" s="2" t="s">
        <v>44920</v>
      </c>
      <c r="C44471" s="2">
        <v>25</v>
      </c>
      <c r="D44471" s="2" t="s">
        <v>471</v>
      </c>
      <c r="E44471" s="2"/>
      <c r="F44471" s="2"/>
      <c r="G44471" s="2"/>
      <c r="H44471" s="2"/>
    </row>
    <row r="44472" spans="2:8">
      <c r="B44472" s="2" t="s">
        <v>44921</v>
      </c>
      <c r="C44472" s="2">
        <v>25</v>
      </c>
      <c r="D44472" s="2" t="s">
        <v>471</v>
      </c>
      <c r="E44472" s="2"/>
      <c r="F44472" s="2"/>
      <c r="G44472" s="2"/>
      <c r="H44472" s="2"/>
    </row>
    <row r="44473" spans="2:8">
      <c r="B44473" s="2" t="s">
        <v>44922</v>
      </c>
      <c r="C44473" s="2">
        <v>26</v>
      </c>
      <c r="D44473" s="2" t="s">
        <v>471</v>
      </c>
      <c r="E44473" s="2"/>
      <c r="F44473" s="2"/>
      <c r="G44473" s="2"/>
      <c r="H44473" s="2"/>
    </row>
    <row r="44474" spans="2:8">
      <c r="B44474" s="2" t="s">
        <v>44923</v>
      </c>
      <c r="C44474" s="2">
        <v>20</v>
      </c>
      <c r="D44474" s="2" t="s">
        <v>471</v>
      </c>
      <c r="E44474" s="2"/>
      <c r="F44474" s="2"/>
      <c r="G44474" s="2"/>
      <c r="H44474" s="2"/>
    </row>
    <row r="44475" spans="2:8">
      <c r="B44475" s="2" t="s">
        <v>44924</v>
      </c>
      <c r="C44475" s="2">
        <v>24</v>
      </c>
      <c r="D44475" s="2" t="s">
        <v>471</v>
      </c>
      <c r="E44475" s="2"/>
      <c r="F44475" s="2"/>
      <c r="G44475" s="2"/>
      <c r="H44475" s="2"/>
    </row>
    <row r="44476" spans="2:8">
      <c r="B44476" s="2" t="s">
        <v>44925</v>
      </c>
      <c r="C44476" s="2">
        <v>22</v>
      </c>
      <c r="D44476" s="2" t="s">
        <v>471</v>
      </c>
      <c r="E44476" s="2"/>
      <c r="F44476" s="2"/>
      <c r="G44476" s="2"/>
      <c r="H44476" s="2"/>
    </row>
    <row r="44477" spans="2:8">
      <c r="B44477" s="2" t="s">
        <v>44926</v>
      </c>
      <c r="C44477" s="2">
        <v>21</v>
      </c>
      <c r="D44477" s="2" t="s">
        <v>471</v>
      </c>
      <c r="E44477" s="2"/>
      <c r="F44477" s="2"/>
      <c r="G44477" s="2"/>
      <c r="H44477" s="2"/>
    </row>
    <row r="44478" spans="2:8">
      <c r="B44478" s="2" t="s">
        <v>44927</v>
      </c>
      <c r="C44478" s="2">
        <v>21</v>
      </c>
      <c r="D44478" s="2" t="s">
        <v>471</v>
      </c>
      <c r="E44478" s="2"/>
      <c r="F44478" s="2"/>
      <c r="G44478" s="2"/>
      <c r="H44478" s="2"/>
    </row>
    <row r="44479" spans="2:8">
      <c r="B44479" s="2" t="s">
        <v>44928</v>
      </c>
      <c r="C44479" s="2">
        <v>20</v>
      </c>
      <c r="D44479" s="2" t="s">
        <v>471</v>
      </c>
      <c r="E44479" s="2"/>
      <c r="F44479" s="2"/>
      <c r="G44479" s="2"/>
      <c r="H44479" s="2"/>
    </row>
    <row r="44480" spans="2:8">
      <c r="B44480" s="2" t="s">
        <v>44929</v>
      </c>
      <c r="C44480" s="2">
        <v>19</v>
      </c>
      <c r="D44480" s="2" t="s">
        <v>471</v>
      </c>
      <c r="E44480" s="2"/>
      <c r="F44480" s="2"/>
      <c r="G44480" s="2"/>
      <c r="H44480" s="2"/>
    </row>
    <row r="44481" spans="2:8">
      <c r="B44481" s="2" t="s">
        <v>44930</v>
      </c>
      <c r="C44481" s="2">
        <v>20</v>
      </c>
      <c r="D44481" s="2" t="s">
        <v>471</v>
      </c>
      <c r="E44481" s="2"/>
      <c r="F44481" s="2"/>
      <c r="G44481" s="2"/>
      <c r="H44481" s="2"/>
    </row>
    <row r="44482" spans="2:8">
      <c r="B44482" s="2" t="s">
        <v>44931</v>
      </c>
      <c r="C44482" s="2">
        <v>21</v>
      </c>
      <c r="D44482" s="2" t="s">
        <v>471</v>
      </c>
      <c r="E44482" s="2"/>
      <c r="F44482" s="2"/>
      <c r="G44482" s="2"/>
      <c r="H44482" s="2"/>
    </row>
    <row r="44483" spans="2:8">
      <c r="B44483" s="2" t="s">
        <v>44932</v>
      </c>
      <c r="C44483" s="2">
        <v>21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25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26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27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26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18</v>
      </c>
      <c r="D44491" s="2" t="s">
        <v>471</v>
      </c>
      <c r="E44491" s="2"/>
      <c r="F44491" s="2"/>
      <c r="G44491" s="2"/>
      <c r="H44491" s="2"/>
    </row>
    <row r="44492" spans="2:8">
      <c r="B44492" s="2" t="s">
        <v>44941</v>
      </c>
      <c r="C44492" s="2">
        <v>21</v>
      </c>
      <c r="D44492" s="2" t="s">
        <v>471</v>
      </c>
      <c r="E44492" s="2"/>
      <c r="F44492" s="2"/>
      <c r="G44492" s="2"/>
      <c r="H44492" s="2"/>
    </row>
    <row r="44493" spans="2:8">
      <c r="B44493" s="2" t="s">
        <v>44942</v>
      </c>
      <c r="C44493" s="2">
        <v>24</v>
      </c>
      <c r="D44493" s="2" t="s">
        <v>471</v>
      </c>
      <c r="E44493" s="2"/>
      <c r="F44493" s="2"/>
      <c r="G44493" s="2"/>
      <c r="H44493" s="2"/>
    </row>
    <row r="44494" spans="2:8">
      <c r="B44494" s="2" t="s">
        <v>44943</v>
      </c>
      <c r="C44494" s="2">
        <v>25</v>
      </c>
      <c r="D44494" s="2" t="s">
        <v>471</v>
      </c>
      <c r="E44494" s="2"/>
      <c r="F44494" s="2"/>
      <c r="G44494" s="2"/>
      <c r="H44494" s="2"/>
    </row>
    <row r="44495" spans="2:8">
      <c r="B44495" s="2" t="s">
        <v>44944</v>
      </c>
      <c r="C44495" s="2">
        <v>25</v>
      </c>
      <c r="D44495" s="2" t="s">
        <v>471</v>
      </c>
      <c r="E44495" s="2"/>
      <c r="F44495" s="2"/>
      <c r="G44495" s="2"/>
      <c r="H44495" s="2"/>
    </row>
    <row r="44496" spans="2:8">
      <c r="B44496" s="2" t="s">
        <v>44945</v>
      </c>
      <c r="C44496" s="2">
        <v>26</v>
      </c>
      <c r="D44496" s="2" t="s">
        <v>471</v>
      </c>
      <c r="E44496" s="2"/>
      <c r="F44496" s="2"/>
      <c r="G44496" s="2"/>
      <c r="H44496" s="2"/>
    </row>
    <row r="44497" spans="2:8">
      <c r="B44497" s="2" t="s">
        <v>44946</v>
      </c>
      <c r="C44497" s="2">
        <v>26</v>
      </c>
      <c r="D44497" s="2" t="s">
        <v>471</v>
      </c>
      <c r="E44497" s="2"/>
      <c r="F44497" s="2"/>
      <c r="G44497" s="2"/>
      <c r="H44497" s="2"/>
    </row>
    <row r="44498" spans="2:8">
      <c r="B44498" s="2" t="s">
        <v>44947</v>
      </c>
      <c r="C44498" s="2">
        <v>25</v>
      </c>
      <c r="D44498" s="2" t="s">
        <v>471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471</v>
      </c>
      <c r="E44499" s="2"/>
      <c r="F44499" s="2"/>
      <c r="G44499" s="2"/>
      <c r="H44499" s="2"/>
    </row>
    <row r="44500" spans="2:8">
      <c r="B44500" s="2" t="s">
        <v>44949</v>
      </c>
      <c r="C44500" s="2">
        <v>29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32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32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27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18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44957</v>
      </c>
      <c r="C44508" s="2">
        <v>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44958</v>
      </c>
      <c r="C44509" s="2">
        <v>15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44959</v>
      </c>
      <c r="C44510" s="2">
        <v>22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26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17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23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24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33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34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32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20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17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31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29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471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471</v>
      </c>
      <c r="E44542" s="2"/>
      <c r="F44542" s="2"/>
      <c r="G44542" s="2"/>
      <c r="H44542" s="2"/>
    </row>
    <row r="44543" spans="2:8">
      <c r="B44543" s="2" t="s">
        <v>44992</v>
      </c>
      <c r="C44543" s="2">
        <v>27</v>
      </c>
      <c r="D44543" s="2" t="s">
        <v>471</v>
      </c>
      <c r="E44543" s="2"/>
      <c r="F44543" s="2"/>
      <c r="G44543" s="2"/>
      <c r="H44543" s="2"/>
    </row>
    <row r="44544" spans="2:8">
      <c r="B44544" s="2" t="s">
        <v>44993</v>
      </c>
      <c r="C44544" s="2">
        <v>25</v>
      </c>
      <c r="D44544" s="2" t="s">
        <v>471</v>
      </c>
      <c r="E44544" s="2"/>
      <c r="F44544" s="2"/>
      <c r="G44544" s="2"/>
      <c r="H44544" s="2"/>
    </row>
    <row r="44545" spans="2:8">
      <c r="B44545" s="2" t="s">
        <v>44994</v>
      </c>
      <c r="C44545" s="2">
        <v>25</v>
      </c>
      <c r="D44545" s="2" t="s">
        <v>471</v>
      </c>
      <c r="E44545" s="2"/>
      <c r="F44545" s="2"/>
      <c r="G44545" s="2"/>
      <c r="H44545" s="2"/>
    </row>
    <row r="44546" spans="2:8">
      <c r="B44546" s="2" t="s">
        <v>44995</v>
      </c>
      <c r="C44546" s="2">
        <v>25</v>
      </c>
      <c r="D44546" s="2" t="s">
        <v>471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471</v>
      </c>
      <c r="E44547" s="2"/>
      <c r="F44547" s="2"/>
      <c r="G44547" s="2"/>
      <c r="H44547" s="2"/>
    </row>
    <row r="44548" spans="2:8">
      <c r="B44548" s="2" t="s">
        <v>44997</v>
      </c>
      <c r="C44548" s="2">
        <v>25</v>
      </c>
      <c r="D44548" s="2" t="s">
        <v>471</v>
      </c>
      <c r="E44548" s="2"/>
      <c r="F44548" s="2"/>
      <c r="G44548" s="2"/>
      <c r="H44548" s="2"/>
    </row>
    <row r="44549" spans="2:8">
      <c r="B44549" s="2" t="s">
        <v>44998</v>
      </c>
      <c r="C44549" s="2">
        <v>39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44999</v>
      </c>
      <c r="C44550" s="2">
        <v>41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40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40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38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10</v>
      </c>
      <c r="D44554" s="2" t="s">
        <v>471</v>
      </c>
      <c r="E44554" s="2"/>
      <c r="F44554" s="2"/>
      <c r="G44554" s="2"/>
      <c r="H44554" s="2"/>
    </row>
    <row r="44555" spans="2:8">
      <c r="B44555" s="2" t="s">
        <v>45004</v>
      </c>
      <c r="C44555" s="2">
        <v>40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42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39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25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29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45018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45019</v>
      </c>
      <c r="C44570" s="2">
        <v>29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18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30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25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17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28</v>
      </c>
      <c r="D44581" s="2" t="s">
        <v>471</v>
      </c>
      <c r="E44581" s="2"/>
      <c r="F44581" s="2"/>
      <c r="G44581" s="2"/>
      <c r="H44581" s="2"/>
    </row>
    <row r="44582" spans="2:8">
      <c r="B44582" s="2" t="s">
        <v>45031</v>
      </c>
      <c r="C44582" s="2">
        <v>30</v>
      </c>
      <c r="D44582" s="2" t="s">
        <v>471</v>
      </c>
      <c r="E44582" s="2"/>
      <c r="F44582" s="2"/>
      <c r="G44582" s="2"/>
      <c r="H44582" s="2"/>
    </row>
    <row r="44583" spans="2:8">
      <c r="B44583" s="2" t="s">
        <v>45032</v>
      </c>
      <c r="C44583" s="2">
        <v>30</v>
      </c>
      <c r="D44583" s="2" t="s">
        <v>471</v>
      </c>
      <c r="E44583" s="2"/>
      <c r="F44583" s="2"/>
      <c r="G44583" s="2"/>
      <c r="H44583" s="2"/>
    </row>
    <row r="44584" spans="2:8">
      <c r="B44584" s="2" t="s">
        <v>45033</v>
      </c>
      <c r="C44584" s="2">
        <v>28</v>
      </c>
      <c r="D44584" s="2" t="s">
        <v>471</v>
      </c>
      <c r="E44584" s="2"/>
      <c r="F44584" s="2"/>
      <c r="G44584" s="2"/>
      <c r="H44584" s="2"/>
    </row>
    <row r="44585" spans="2:8">
      <c r="B44585" s="2" t="s">
        <v>45034</v>
      </c>
      <c r="C44585" s="2">
        <v>24</v>
      </c>
      <c r="D44585" s="2" t="s">
        <v>471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28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29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30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20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30</v>
      </c>
      <c r="D44601" s="2" t="s">
        <v>471</v>
      </c>
      <c r="E44601" s="2"/>
      <c r="F44601" s="2"/>
      <c r="G44601" s="2"/>
      <c r="H44601" s="2"/>
    </row>
    <row r="44602" spans="2:8">
      <c r="B44602" s="2" t="s">
        <v>45051</v>
      </c>
      <c r="C44602" s="2">
        <v>31</v>
      </c>
      <c r="D44602" s="2" t="s">
        <v>471</v>
      </c>
      <c r="E44602" s="2"/>
      <c r="F44602" s="2"/>
      <c r="G44602" s="2"/>
      <c r="H44602" s="2"/>
    </row>
    <row r="44603" spans="2:8">
      <c r="B44603" s="2" t="s">
        <v>45052</v>
      </c>
      <c r="C44603" s="2">
        <v>31</v>
      </c>
      <c r="D44603" s="2" t="s">
        <v>471</v>
      </c>
      <c r="E44603" s="2"/>
      <c r="F44603" s="2"/>
      <c r="G44603" s="2"/>
      <c r="H44603" s="2"/>
    </row>
    <row r="44604" spans="2:8">
      <c r="B44604" s="2" t="s">
        <v>45053</v>
      </c>
      <c r="C44604" s="2">
        <v>28</v>
      </c>
      <c r="D44604" s="2" t="s">
        <v>471</v>
      </c>
      <c r="E44604" s="2"/>
      <c r="F44604" s="2"/>
      <c r="G44604" s="2"/>
      <c r="H44604" s="2"/>
    </row>
    <row r="44605" spans="2:8">
      <c r="B44605" s="2" t="s">
        <v>45054</v>
      </c>
      <c r="C44605" s="2">
        <v>27</v>
      </c>
      <c r="D44605" s="2" t="s">
        <v>471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471</v>
      </c>
      <c r="E44606" s="2"/>
      <c r="F44606" s="2"/>
      <c r="G44606" s="2"/>
      <c r="H44606" s="2"/>
    </row>
    <row r="44607" spans="2:8">
      <c r="B44607" s="2" t="s">
        <v>45056</v>
      </c>
      <c r="C44607" s="2">
        <v>21</v>
      </c>
      <c r="D44607" s="2" t="s">
        <v>471</v>
      </c>
      <c r="E44607" s="2"/>
      <c r="F44607" s="2"/>
      <c r="G44607" s="2"/>
      <c r="H44607" s="2"/>
    </row>
    <row r="44608" spans="2:8">
      <c r="B44608" s="2" t="s">
        <v>45057</v>
      </c>
      <c r="C44608" s="2">
        <v>33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29</v>
      </c>
      <c r="D44613" s="2" t="s">
        <v>471</v>
      </c>
      <c r="E44613" s="2"/>
      <c r="F44613" s="2"/>
      <c r="G44613" s="2"/>
      <c r="H44613" s="2"/>
    </row>
    <row r="44614" spans="2:8">
      <c r="B44614" s="2" t="s">
        <v>45063</v>
      </c>
      <c r="C44614" s="2">
        <v>27</v>
      </c>
      <c r="D44614" s="2" t="s">
        <v>471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471</v>
      </c>
      <c r="E44615" s="2"/>
      <c r="F44615" s="2"/>
      <c r="G44615" s="2"/>
      <c r="H44615" s="2"/>
    </row>
    <row r="44616" spans="2:8">
      <c r="B44616" s="2" t="s">
        <v>45065</v>
      </c>
      <c r="C44616" s="2">
        <v>23</v>
      </c>
      <c r="D44616" s="2" t="s">
        <v>471</v>
      </c>
      <c r="E44616" s="2"/>
      <c r="F44616" s="2"/>
      <c r="G44616" s="2"/>
      <c r="H44616" s="2"/>
    </row>
    <row r="44617" spans="2:8">
      <c r="B44617" s="2" t="s">
        <v>45066</v>
      </c>
      <c r="C44617" s="2">
        <v>22</v>
      </c>
      <c r="D44617" s="2" t="s">
        <v>471</v>
      </c>
      <c r="E44617" s="2"/>
      <c r="F44617" s="2"/>
      <c r="G44617" s="2"/>
      <c r="H44617" s="2"/>
    </row>
    <row r="44618" spans="2:8">
      <c r="B44618" s="2" t="s">
        <v>45067</v>
      </c>
      <c r="C44618" s="2">
        <v>24</v>
      </c>
      <c r="D44618" s="2" t="s">
        <v>471</v>
      </c>
      <c r="E44618" s="2"/>
      <c r="F44618" s="2"/>
      <c r="G44618" s="2"/>
      <c r="H44618" s="2"/>
    </row>
    <row r="44619" spans="2:8">
      <c r="B44619" s="2" t="s">
        <v>45068</v>
      </c>
      <c r="C44619" s="2">
        <v>23</v>
      </c>
      <c r="D44619" s="2" t="s">
        <v>471</v>
      </c>
      <c r="E44619" s="2"/>
      <c r="F44619" s="2"/>
      <c r="G44619" s="2"/>
      <c r="H44619" s="2"/>
    </row>
    <row r="44620" spans="2:8">
      <c r="B44620" s="2" t="s">
        <v>45069</v>
      </c>
      <c r="C44620" s="2">
        <v>22</v>
      </c>
      <c r="D44620" s="2" t="s">
        <v>471</v>
      </c>
      <c r="E44620" s="2"/>
      <c r="F44620" s="2"/>
      <c r="G44620" s="2"/>
      <c r="H44620" s="2"/>
    </row>
    <row r="44621" spans="2:8">
      <c r="B44621" s="2" t="s">
        <v>45070</v>
      </c>
      <c r="C44621" s="2">
        <v>24</v>
      </c>
      <c r="D44621" s="2" t="s">
        <v>471</v>
      </c>
      <c r="E44621" s="2"/>
      <c r="F44621" s="2"/>
      <c r="G44621" s="2"/>
      <c r="H44621" s="2"/>
    </row>
    <row r="44622" spans="2:8">
      <c r="B44622" s="2" t="s">
        <v>45071</v>
      </c>
      <c r="C44622" s="2">
        <v>25</v>
      </c>
      <c r="D44622" s="2" t="s">
        <v>471</v>
      </c>
      <c r="E44622" s="2"/>
      <c r="F44622" s="2"/>
      <c r="G44622" s="2"/>
      <c r="H44622" s="2"/>
    </row>
    <row r="44623" spans="2:8">
      <c r="B44623" s="2" t="s">
        <v>45072</v>
      </c>
      <c r="C44623" s="2">
        <v>25</v>
      </c>
      <c r="D44623" s="2" t="s">
        <v>471</v>
      </c>
      <c r="E44623" s="2"/>
      <c r="F44623" s="2"/>
      <c r="G44623" s="2"/>
      <c r="H44623" s="2"/>
    </row>
    <row r="44624" spans="2:8">
      <c r="B44624" s="2" t="s">
        <v>45073</v>
      </c>
      <c r="C44624" s="2">
        <v>25</v>
      </c>
      <c r="D44624" s="2" t="s">
        <v>471</v>
      </c>
      <c r="E44624" s="2"/>
      <c r="F44624" s="2"/>
      <c r="G44624" s="2"/>
      <c r="H44624" s="2"/>
    </row>
    <row r="44625" spans="2:8">
      <c r="B44625" s="2" t="s">
        <v>45074</v>
      </c>
      <c r="C44625" s="2">
        <v>20</v>
      </c>
      <c r="D44625" s="2" t="s">
        <v>471</v>
      </c>
      <c r="E44625" s="2"/>
      <c r="F44625" s="2"/>
      <c r="G44625" s="2"/>
      <c r="H44625" s="2"/>
    </row>
    <row r="44626" spans="2:8">
      <c r="B44626" s="2" t="s">
        <v>45075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24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23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20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19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19</v>
      </c>
      <c r="D44633" s="2" t="s">
        <v>471</v>
      </c>
      <c r="E44633" s="2"/>
      <c r="F44633" s="2"/>
      <c r="G44633" s="2"/>
      <c r="H44633" s="2"/>
    </row>
    <row r="44634" spans="2:8">
      <c r="B44634" s="2" t="s">
        <v>45083</v>
      </c>
      <c r="C44634" s="2">
        <v>19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22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19</v>
      </c>
      <c r="D44637" s="2" t="s">
        <v>471</v>
      </c>
      <c r="E44637" s="2"/>
      <c r="F44637" s="2"/>
      <c r="G44637" s="2"/>
      <c r="H44637" s="2"/>
    </row>
    <row r="44638" spans="2:8">
      <c r="B44638" s="2" t="s">
        <v>45087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36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35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21</v>
      </c>
      <c r="D44646" s="2" t="s">
        <v>471</v>
      </c>
      <c r="E44646" s="2"/>
      <c r="F44646" s="2"/>
      <c r="G44646" s="2"/>
      <c r="H44646" s="2"/>
    </row>
    <row r="44647" spans="2:8">
      <c r="B44647" s="2" t="s">
        <v>45096</v>
      </c>
      <c r="C44647" s="2">
        <v>22</v>
      </c>
      <c r="D44647" s="2" t="s">
        <v>471</v>
      </c>
      <c r="E44647" s="2"/>
      <c r="F44647" s="2"/>
      <c r="G44647" s="2"/>
      <c r="H44647" s="2"/>
    </row>
    <row r="44648" spans="2:8">
      <c r="B44648" s="2" t="s">
        <v>45097</v>
      </c>
      <c r="C44648" s="2">
        <v>23</v>
      </c>
      <c r="D44648" s="2" t="s">
        <v>471</v>
      </c>
      <c r="E44648" s="2"/>
      <c r="F44648" s="2"/>
      <c r="G44648" s="2"/>
      <c r="H44648" s="2"/>
    </row>
    <row r="44649" spans="2:8">
      <c r="B44649" s="2" t="s">
        <v>45098</v>
      </c>
      <c r="C44649" s="2">
        <v>23</v>
      </c>
      <c r="D44649" s="2" t="s">
        <v>471</v>
      </c>
      <c r="E44649" s="2"/>
      <c r="F44649" s="2"/>
      <c r="G44649" s="2"/>
      <c r="H44649" s="2"/>
    </row>
    <row r="44650" spans="2:8">
      <c r="B44650" s="2" t="s">
        <v>45099</v>
      </c>
      <c r="C44650" s="2">
        <v>23</v>
      </c>
      <c r="D44650" s="2" t="s">
        <v>471</v>
      </c>
      <c r="E44650" s="2"/>
      <c r="F44650" s="2"/>
      <c r="G44650" s="2"/>
      <c r="H44650" s="2"/>
    </row>
    <row r="44651" spans="2:8">
      <c r="B44651" s="2" t="s">
        <v>45100</v>
      </c>
      <c r="C44651" s="2">
        <v>24</v>
      </c>
      <c r="D44651" s="2" t="s">
        <v>471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471</v>
      </c>
      <c r="E44652" s="2"/>
      <c r="F44652" s="2"/>
      <c r="G44652" s="2"/>
      <c r="H44652" s="2"/>
    </row>
    <row r="44653" spans="2:8">
      <c r="B44653" s="2" t="s">
        <v>45102</v>
      </c>
      <c r="C44653" s="2">
        <v>13</v>
      </c>
      <c r="D44653" s="2" t="s">
        <v>471</v>
      </c>
      <c r="E44653" s="2"/>
      <c r="F44653" s="2"/>
      <c r="G44653" s="2"/>
      <c r="H44653" s="2"/>
    </row>
    <row r="44654" spans="2:8">
      <c r="B44654" s="2" t="s">
        <v>45103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45107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28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14</v>
      </c>
      <c r="D44669" s="2" t="s">
        <v>471</v>
      </c>
      <c r="E44669" s="2"/>
      <c r="F44669" s="2"/>
      <c r="G44669" s="2"/>
      <c r="H44669" s="2"/>
    </row>
    <row r="44670" spans="2:8">
      <c r="B44670" s="2" t="s">
        <v>45119</v>
      </c>
      <c r="C44670" s="2">
        <v>21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27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24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24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45126</v>
      </c>
      <c r="C44677" s="2">
        <v>17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18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22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20</v>
      </c>
      <c r="D44680" s="2" t="s">
        <v>471</v>
      </c>
      <c r="E44680" s="2"/>
      <c r="F44680" s="2"/>
      <c r="G44680" s="2"/>
      <c r="H44680" s="2"/>
    </row>
    <row r="44681" spans="2:8">
      <c r="B44681" s="2" t="s">
        <v>45130</v>
      </c>
      <c r="C44681" s="2">
        <v>22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25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28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28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45137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25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24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27</v>
      </c>
      <c r="D44702" s="2" t="s">
        <v>471</v>
      </c>
      <c r="E44702" s="2"/>
      <c r="F44702" s="2"/>
      <c r="G44702" s="2"/>
      <c r="H44702" s="2"/>
    </row>
    <row r="44703" spans="2:8">
      <c r="B44703" s="2" t="s">
        <v>45152</v>
      </c>
      <c r="C44703" s="2">
        <v>26</v>
      </c>
      <c r="D44703" s="2" t="s">
        <v>471</v>
      </c>
      <c r="E44703" s="2"/>
      <c r="F44703" s="2"/>
      <c r="G44703" s="2"/>
      <c r="H44703" s="2"/>
    </row>
    <row r="44704" spans="2:8">
      <c r="B44704" s="2" t="s">
        <v>45153</v>
      </c>
      <c r="C44704" s="2">
        <v>26</v>
      </c>
      <c r="D44704" s="2" t="s">
        <v>471</v>
      </c>
      <c r="E44704" s="2"/>
      <c r="F44704" s="2"/>
      <c r="G44704" s="2"/>
      <c r="H44704" s="2"/>
    </row>
    <row r="44705" spans="2:8">
      <c r="B44705" s="2" t="s">
        <v>45154</v>
      </c>
      <c r="C44705" s="2">
        <v>26</v>
      </c>
      <c r="D44705" s="2" t="s">
        <v>471</v>
      </c>
      <c r="E44705" s="2"/>
      <c r="F44705" s="2"/>
      <c r="G44705" s="2"/>
      <c r="H44705" s="2"/>
    </row>
    <row r="44706" spans="2:8">
      <c r="B44706" s="2" t="s">
        <v>45155</v>
      </c>
      <c r="C44706" s="2">
        <v>26</v>
      </c>
      <c r="D44706" s="2" t="s">
        <v>471</v>
      </c>
      <c r="E44706" s="2"/>
      <c r="F44706" s="2"/>
      <c r="G44706" s="2"/>
      <c r="H44706" s="2"/>
    </row>
    <row r="44707" spans="2:8">
      <c r="B44707" s="2" t="s">
        <v>45156</v>
      </c>
      <c r="C44707" s="2">
        <v>31</v>
      </c>
      <c r="D44707" s="2" t="s">
        <v>471</v>
      </c>
      <c r="E44707" s="2"/>
      <c r="F44707" s="2"/>
      <c r="G44707" s="2"/>
      <c r="H44707" s="2"/>
    </row>
    <row r="44708" spans="2:8">
      <c r="B44708" s="2" t="s">
        <v>45157</v>
      </c>
      <c r="C44708" s="2">
        <v>36</v>
      </c>
      <c r="D44708" s="2" t="s">
        <v>471</v>
      </c>
      <c r="E44708" s="2"/>
      <c r="F44708" s="2"/>
      <c r="G44708" s="2"/>
      <c r="H44708" s="2"/>
    </row>
    <row r="44709" spans="2:8">
      <c r="B44709" s="2" t="s">
        <v>45158</v>
      </c>
      <c r="C44709" s="2">
        <v>43</v>
      </c>
      <c r="D44709" s="2" t="s">
        <v>471</v>
      </c>
      <c r="E44709" s="2"/>
      <c r="F44709" s="2"/>
      <c r="G44709" s="2"/>
      <c r="H44709" s="2"/>
    </row>
    <row r="44710" spans="2:8">
      <c r="B44710" s="2" t="s">
        <v>45159</v>
      </c>
      <c r="C44710" s="2">
        <v>49</v>
      </c>
      <c r="D44710" s="2" t="s">
        <v>471</v>
      </c>
      <c r="E44710" s="2"/>
      <c r="F44710" s="2"/>
      <c r="G44710" s="2"/>
      <c r="H44710" s="2"/>
    </row>
    <row r="44711" spans="2:8">
      <c r="B44711" s="2" t="s">
        <v>45160</v>
      </c>
      <c r="C44711" s="2">
        <v>49</v>
      </c>
      <c r="D44711" s="2" t="s">
        <v>471</v>
      </c>
      <c r="E44711" s="2"/>
      <c r="F44711" s="2"/>
      <c r="G44711" s="2"/>
      <c r="H44711" s="2"/>
    </row>
    <row r="44712" spans="2:8">
      <c r="B44712" s="2" t="s">
        <v>45161</v>
      </c>
      <c r="C44712" s="2">
        <v>48</v>
      </c>
      <c r="D44712" s="2" t="s">
        <v>471</v>
      </c>
      <c r="E44712" s="2"/>
      <c r="F44712" s="2"/>
      <c r="G44712" s="2"/>
      <c r="H44712" s="2"/>
    </row>
    <row r="44713" spans="2:8">
      <c r="B44713" s="2" t="s">
        <v>45162</v>
      </c>
      <c r="C44713" s="2">
        <v>25</v>
      </c>
      <c r="D44713" s="2" t="s">
        <v>471</v>
      </c>
      <c r="E44713" s="2"/>
      <c r="F44713" s="2"/>
      <c r="G44713" s="2"/>
      <c r="H44713" s="2"/>
    </row>
    <row r="44714" spans="2:8">
      <c r="B44714" s="2" t="s">
        <v>45163</v>
      </c>
      <c r="C44714" s="2">
        <v>30</v>
      </c>
      <c r="D44714" s="2" t="s">
        <v>471</v>
      </c>
      <c r="E44714" s="2"/>
      <c r="F44714" s="2"/>
      <c r="G44714" s="2"/>
      <c r="H44714" s="2"/>
    </row>
    <row r="44715" spans="2:8">
      <c r="B44715" s="2" t="s">
        <v>45164</v>
      </c>
      <c r="C44715" s="2">
        <v>32</v>
      </c>
      <c r="D44715" s="2" t="s">
        <v>471</v>
      </c>
      <c r="E44715" s="2"/>
      <c r="F44715" s="2"/>
      <c r="G44715" s="2"/>
      <c r="H44715" s="2"/>
    </row>
    <row r="44716" spans="2:8">
      <c r="B44716" s="2" t="s">
        <v>45165</v>
      </c>
      <c r="C44716" s="2">
        <v>29</v>
      </c>
      <c r="D44716" s="2" t="s">
        <v>471</v>
      </c>
      <c r="E44716" s="2"/>
      <c r="F44716" s="2"/>
      <c r="G44716" s="2"/>
      <c r="H44716" s="2"/>
    </row>
    <row r="44717" spans="2:8">
      <c r="B44717" s="2" t="s">
        <v>45166</v>
      </c>
      <c r="C44717" s="2">
        <v>21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45167</v>
      </c>
      <c r="C44718" s="2">
        <v>23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45168</v>
      </c>
      <c r="C44719" s="2">
        <v>23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45169</v>
      </c>
      <c r="C44720" s="2">
        <v>23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45170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45171</v>
      </c>
      <c r="C44722" s="2">
        <v>22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45172</v>
      </c>
      <c r="C44723" s="2">
        <v>22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20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34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34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34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32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34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35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36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27</v>
      </c>
      <c r="D44736" s="2" t="s">
        <v>471</v>
      </c>
      <c r="E44736" s="2"/>
      <c r="F44736" s="2"/>
      <c r="G44736" s="2"/>
      <c r="H44736" s="2"/>
    </row>
    <row r="44737" spans="2:8">
      <c r="B44737" s="2" t="s">
        <v>45186</v>
      </c>
      <c r="C44737" s="2">
        <v>30</v>
      </c>
      <c r="D44737" s="2" t="s">
        <v>471</v>
      </c>
      <c r="E44737" s="2"/>
      <c r="F44737" s="2"/>
      <c r="G44737" s="2"/>
      <c r="H44737" s="2"/>
    </row>
    <row r="44738" spans="2:8">
      <c r="B44738" s="2" t="s">
        <v>45187</v>
      </c>
      <c r="C44738" s="2">
        <v>29</v>
      </c>
      <c r="D44738" s="2" t="s">
        <v>471</v>
      </c>
      <c r="E44738" s="2"/>
      <c r="F44738" s="2"/>
      <c r="G44738" s="2"/>
      <c r="H44738" s="2"/>
    </row>
    <row r="44739" spans="2:8">
      <c r="B44739" s="2" t="s">
        <v>45188</v>
      </c>
      <c r="C44739" s="2">
        <v>28</v>
      </c>
      <c r="D44739" s="2" t="s">
        <v>471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471</v>
      </c>
      <c r="E44740" s="2"/>
      <c r="F44740" s="2"/>
      <c r="G44740" s="2"/>
      <c r="H44740" s="2"/>
    </row>
    <row r="44741" spans="2:8">
      <c r="B44741" s="2" t="s">
        <v>45190</v>
      </c>
      <c r="C44741" s="2">
        <v>23</v>
      </c>
      <c r="D44741" s="2" t="s">
        <v>471</v>
      </c>
      <c r="E44741" s="2"/>
      <c r="F44741" s="2"/>
      <c r="G44741" s="2"/>
      <c r="H44741" s="2"/>
    </row>
    <row r="44742" spans="2:8">
      <c r="B44742" s="2" t="s">
        <v>45191</v>
      </c>
      <c r="C44742" s="2">
        <v>21</v>
      </c>
      <c r="D44742" s="2" t="s">
        <v>471</v>
      </c>
      <c r="E44742" s="2"/>
      <c r="F44742" s="2"/>
      <c r="G44742" s="2"/>
      <c r="H44742" s="2"/>
    </row>
    <row r="44743" spans="2:8">
      <c r="B44743" s="2" t="s">
        <v>45192</v>
      </c>
      <c r="C44743" s="2">
        <v>21</v>
      </c>
      <c r="D44743" s="2" t="s">
        <v>471</v>
      </c>
      <c r="E44743" s="2"/>
      <c r="F44743" s="2"/>
      <c r="G44743" s="2"/>
      <c r="H44743" s="2"/>
    </row>
    <row r="44744" spans="2:8">
      <c r="B44744" s="2" t="s">
        <v>45193</v>
      </c>
      <c r="C44744" s="2">
        <v>23</v>
      </c>
      <c r="D44744" s="2" t="s">
        <v>471</v>
      </c>
      <c r="E44744" s="2"/>
      <c r="F44744" s="2"/>
      <c r="G44744" s="2"/>
      <c r="H44744" s="2"/>
    </row>
    <row r="44745" spans="2:8">
      <c r="B44745" s="2" t="s">
        <v>45194</v>
      </c>
      <c r="C44745" s="2">
        <v>20</v>
      </c>
      <c r="D44745" s="2" t="s">
        <v>471</v>
      </c>
      <c r="E44745" s="2"/>
      <c r="F44745" s="2"/>
      <c r="G44745" s="2"/>
      <c r="H44745" s="2"/>
    </row>
    <row r="44746" spans="2:8">
      <c r="B44746" s="2" t="s">
        <v>45195</v>
      </c>
      <c r="C44746" s="2">
        <v>31</v>
      </c>
      <c r="D44746" s="2" t="s">
        <v>471</v>
      </c>
      <c r="E44746" s="2"/>
      <c r="F44746" s="2"/>
      <c r="G44746" s="2"/>
      <c r="H44746" s="2"/>
    </row>
    <row r="44747" spans="2:8">
      <c r="B44747" s="2" t="s">
        <v>45196</v>
      </c>
      <c r="C44747" s="2">
        <v>30</v>
      </c>
      <c r="D44747" s="2" t="s">
        <v>471</v>
      </c>
      <c r="E44747" s="2"/>
      <c r="F44747" s="2"/>
      <c r="G44747" s="2"/>
      <c r="H44747" s="2"/>
    </row>
    <row r="44748" spans="2:8">
      <c r="B44748" s="2" t="s">
        <v>45197</v>
      </c>
      <c r="C44748" s="2">
        <v>28</v>
      </c>
      <c r="D44748" s="2" t="s">
        <v>471</v>
      </c>
      <c r="E44748" s="2"/>
      <c r="F44748" s="2"/>
      <c r="G44748" s="2"/>
      <c r="H44748" s="2"/>
    </row>
    <row r="44749" spans="2:8">
      <c r="B44749" s="2" t="s">
        <v>45198</v>
      </c>
      <c r="C44749" s="2">
        <v>28</v>
      </c>
      <c r="D44749" s="2" t="s">
        <v>471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471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471</v>
      </c>
      <c r="E44751" s="2"/>
      <c r="F44751" s="2"/>
      <c r="G44751" s="2"/>
      <c r="H44751" s="2"/>
    </row>
    <row r="44752" spans="2:8">
      <c r="B44752" s="2" t="s">
        <v>45201</v>
      </c>
      <c r="C44752" s="2">
        <v>23</v>
      </c>
      <c r="D44752" s="2" t="s">
        <v>471</v>
      </c>
      <c r="E44752" s="2"/>
      <c r="F44752" s="2"/>
      <c r="G44752" s="2"/>
      <c r="H44752" s="2"/>
    </row>
    <row r="44753" spans="2:8">
      <c r="B44753" s="2" t="s">
        <v>45202</v>
      </c>
      <c r="C44753" s="2">
        <v>22</v>
      </c>
      <c r="D44753" s="2" t="s">
        <v>471</v>
      </c>
      <c r="E44753" s="2"/>
      <c r="F44753" s="2"/>
      <c r="G44753" s="2"/>
      <c r="H44753" s="2"/>
    </row>
    <row r="44754" spans="2:8">
      <c r="B44754" s="2" t="s">
        <v>45203</v>
      </c>
      <c r="C44754" s="2">
        <v>28</v>
      </c>
      <c r="D44754" s="2" t="s">
        <v>471</v>
      </c>
      <c r="E44754" s="2"/>
      <c r="F44754" s="2"/>
      <c r="G44754" s="2"/>
      <c r="H44754" s="2"/>
    </row>
    <row r="44755" spans="2:8">
      <c r="B44755" s="2" t="s">
        <v>45204</v>
      </c>
      <c r="C44755" s="2">
        <v>30</v>
      </c>
      <c r="D44755" s="2" t="s">
        <v>471</v>
      </c>
      <c r="E44755" s="2"/>
      <c r="F44755" s="2"/>
      <c r="G44755" s="2"/>
      <c r="H44755" s="2"/>
    </row>
    <row r="44756" spans="2:8">
      <c r="B44756" s="2" t="s">
        <v>45205</v>
      </c>
      <c r="C44756" s="2">
        <v>27</v>
      </c>
      <c r="D44756" s="2" t="s">
        <v>471</v>
      </c>
      <c r="E44756" s="2"/>
      <c r="F44756" s="2"/>
      <c r="G44756" s="2"/>
      <c r="H44756" s="2"/>
    </row>
    <row r="44757" spans="2:8">
      <c r="B44757" s="2" t="s">
        <v>45206</v>
      </c>
      <c r="C44757" s="2">
        <v>28</v>
      </c>
      <c r="D44757" s="2" t="s">
        <v>471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471</v>
      </c>
      <c r="E44758" s="2"/>
      <c r="F44758" s="2"/>
      <c r="G44758" s="2"/>
      <c r="H44758" s="2"/>
    </row>
    <row r="44759" spans="2:8">
      <c r="B44759" s="2" t="s">
        <v>45208</v>
      </c>
      <c r="C44759" s="2">
        <v>28</v>
      </c>
      <c r="D44759" s="2" t="s">
        <v>471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471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471</v>
      </c>
      <c r="E44761" s="2"/>
      <c r="F44761" s="2"/>
      <c r="G44761" s="2"/>
      <c r="H44761" s="2"/>
    </row>
    <row r="44762" spans="2:8">
      <c r="B44762" s="2" t="s">
        <v>45211</v>
      </c>
      <c r="C44762" s="2">
        <v>26</v>
      </c>
      <c r="D44762" s="2" t="s">
        <v>471</v>
      </c>
      <c r="E44762" s="2"/>
      <c r="F44762" s="2"/>
      <c r="G44762" s="2"/>
      <c r="H44762" s="2"/>
    </row>
    <row r="44763" spans="2:8">
      <c r="B44763" s="2" t="s">
        <v>45212</v>
      </c>
      <c r="C44763" s="2">
        <v>27</v>
      </c>
      <c r="D44763" s="2" t="s">
        <v>471</v>
      </c>
      <c r="E44763" s="2"/>
      <c r="F44763" s="2"/>
      <c r="G44763" s="2"/>
      <c r="H44763" s="2"/>
    </row>
    <row r="44764" spans="2:8">
      <c r="B44764" s="2" t="s">
        <v>45213</v>
      </c>
      <c r="C44764" s="2">
        <v>34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22</v>
      </c>
      <c r="D44770" s="2" t="s">
        <v>471</v>
      </c>
      <c r="E44770" s="2"/>
      <c r="F44770" s="2"/>
      <c r="G44770" s="2"/>
      <c r="H44770" s="2"/>
    </row>
    <row r="44771" spans="2:8">
      <c r="B44771" s="2" t="s">
        <v>45220</v>
      </c>
      <c r="C44771" s="2">
        <v>25</v>
      </c>
      <c r="D44771" s="2" t="s">
        <v>471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471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471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471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471</v>
      </c>
      <c r="E44775" s="2"/>
      <c r="F44775" s="2"/>
      <c r="G44775" s="2"/>
      <c r="H44775" s="2"/>
    </row>
    <row r="44776" spans="2:8">
      <c r="B44776" s="2" t="s">
        <v>45225</v>
      </c>
      <c r="C44776" s="2">
        <v>26</v>
      </c>
      <c r="D44776" s="2" t="s">
        <v>471</v>
      </c>
      <c r="E44776" s="2"/>
      <c r="F44776" s="2"/>
      <c r="G44776" s="2"/>
      <c r="H44776" s="2"/>
    </row>
    <row r="44777" spans="2:8">
      <c r="B44777" s="2" t="s">
        <v>45226</v>
      </c>
      <c r="C44777" s="2">
        <v>26</v>
      </c>
      <c r="D44777" s="2" t="s">
        <v>471</v>
      </c>
      <c r="E44777" s="2"/>
      <c r="F44777" s="2"/>
      <c r="G44777" s="2"/>
      <c r="H44777" s="2"/>
    </row>
    <row r="44778" spans="2:8">
      <c r="B44778" s="2" t="s">
        <v>45227</v>
      </c>
      <c r="C44778" s="2">
        <v>25</v>
      </c>
      <c r="D44778" s="2" t="s">
        <v>471</v>
      </c>
      <c r="E44778" s="2"/>
      <c r="F44778" s="2"/>
      <c r="G44778" s="2"/>
      <c r="H44778" s="2"/>
    </row>
    <row r="44779" spans="2:8">
      <c r="B44779" s="2" t="s">
        <v>45228</v>
      </c>
      <c r="C44779" s="2">
        <v>30</v>
      </c>
      <c r="D44779" s="2" t="s">
        <v>471</v>
      </c>
      <c r="E44779" s="2"/>
      <c r="F44779" s="2"/>
      <c r="G44779" s="2"/>
      <c r="H44779" s="2"/>
    </row>
    <row r="44780" spans="2:8">
      <c r="B44780" s="2" t="s">
        <v>45229</v>
      </c>
      <c r="C44780" s="2">
        <v>35</v>
      </c>
      <c r="D44780" s="2" t="s">
        <v>471</v>
      </c>
      <c r="E44780" s="2"/>
      <c r="F44780" s="2"/>
      <c r="G44780" s="2"/>
      <c r="H44780" s="2"/>
    </row>
    <row r="44781" spans="2:8">
      <c r="B44781" s="2" t="s">
        <v>45230</v>
      </c>
      <c r="C44781" s="2">
        <v>35</v>
      </c>
      <c r="D44781" s="2" t="s">
        <v>471</v>
      </c>
      <c r="E44781" s="2"/>
      <c r="F44781" s="2"/>
      <c r="G44781" s="2"/>
      <c r="H44781" s="2"/>
    </row>
    <row r="44782" spans="2:8">
      <c r="B44782" s="2" t="s">
        <v>45231</v>
      </c>
      <c r="C44782" s="2">
        <v>33</v>
      </c>
      <c r="D44782" s="2" t="s">
        <v>471</v>
      </c>
      <c r="E44782" s="2"/>
      <c r="F44782" s="2"/>
      <c r="G44782" s="2"/>
      <c r="H44782" s="2"/>
    </row>
    <row r="44783" spans="2:8">
      <c r="B44783" s="2" t="s">
        <v>45232</v>
      </c>
      <c r="C44783" s="2">
        <v>31</v>
      </c>
      <c r="D44783" s="2" t="s">
        <v>471</v>
      </c>
      <c r="E44783" s="2"/>
      <c r="F44783" s="2"/>
      <c r="G44783" s="2"/>
      <c r="H44783" s="2"/>
    </row>
    <row r="44784" spans="2:8">
      <c r="B44784" s="2" t="s">
        <v>45233</v>
      </c>
      <c r="C44784" s="2">
        <v>26</v>
      </c>
      <c r="D44784" s="2" t="s">
        <v>471</v>
      </c>
      <c r="E44784" s="2"/>
      <c r="F44784" s="2"/>
      <c r="G44784" s="2"/>
      <c r="H44784" s="2"/>
    </row>
    <row r="44785" spans="2:8">
      <c r="B44785" s="2" t="s">
        <v>45234</v>
      </c>
      <c r="C44785" s="2">
        <v>25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28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25</v>
      </c>
      <c r="D44789" s="2" t="s">
        <v>471</v>
      </c>
      <c r="E44789" s="2"/>
      <c r="F44789" s="2"/>
      <c r="G44789" s="2"/>
      <c r="H44789" s="2"/>
    </row>
    <row r="44790" spans="2:8">
      <c r="B44790" s="2" t="s">
        <v>45239</v>
      </c>
      <c r="C44790" s="2">
        <v>21</v>
      </c>
      <c r="D44790" s="2" t="s">
        <v>471</v>
      </c>
      <c r="E44790" s="2"/>
      <c r="F44790" s="2"/>
      <c r="G44790" s="2"/>
      <c r="H44790" s="2"/>
    </row>
    <row r="44791" spans="2:8">
      <c r="B44791" s="2" t="s">
        <v>45240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36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38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27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29</v>
      </c>
      <c r="D44802" s="2" t="s">
        <v>471</v>
      </c>
      <c r="E44802" s="2"/>
      <c r="F44802" s="2"/>
      <c r="G44802" s="2"/>
      <c r="H44802" s="2"/>
    </row>
    <row r="44803" spans="2:8">
      <c r="B44803" s="2" t="s">
        <v>45252</v>
      </c>
      <c r="C44803" s="2">
        <v>29</v>
      </c>
      <c r="D44803" s="2" t="s">
        <v>471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471</v>
      </c>
      <c r="E44804" s="2"/>
      <c r="F44804" s="2"/>
      <c r="G44804" s="2"/>
      <c r="H44804" s="2"/>
    </row>
    <row r="44805" spans="2:8">
      <c r="B44805" s="2" t="s">
        <v>45254</v>
      </c>
      <c r="C44805" s="2">
        <v>22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24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25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40</v>
      </c>
      <c r="D44811" s="2" t="s">
        <v>471</v>
      </c>
      <c r="E44811" s="2"/>
      <c r="F44811" s="2"/>
      <c r="G44811" s="2"/>
      <c r="H44811" s="2"/>
    </row>
    <row r="44812" spans="2:8">
      <c r="B44812" s="2" t="s">
        <v>45261</v>
      </c>
      <c r="C44812" s="2">
        <v>38</v>
      </c>
      <c r="D44812" s="2" t="s">
        <v>471</v>
      </c>
      <c r="E44812" s="2"/>
      <c r="F44812" s="2"/>
      <c r="G44812" s="2"/>
      <c r="H44812" s="2"/>
    </row>
    <row r="44813" spans="2:8">
      <c r="B44813" s="2" t="s">
        <v>45262</v>
      </c>
      <c r="C44813" s="2">
        <v>34</v>
      </c>
      <c r="D44813" s="2" t="s">
        <v>471</v>
      </c>
      <c r="E44813" s="2"/>
      <c r="F44813" s="2"/>
      <c r="G44813" s="2"/>
      <c r="H44813" s="2"/>
    </row>
    <row r="44814" spans="2:8">
      <c r="B44814" s="2" t="s">
        <v>45263</v>
      </c>
      <c r="C44814" s="2">
        <v>29</v>
      </c>
      <c r="D44814" s="2" t="s">
        <v>471</v>
      </c>
      <c r="E44814" s="2"/>
      <c r="F44814" s="2"/>
      <c r="G44814" s="2"/>
      <c r="H44814" s="2"/>
    </row>
    <row r="44815" spans="2:8">
      <c r="B44815" s="2" t="s">
        <v>45264</v>
      </c>
      <c r="C44815" s="2">
        <v>31</v>
      </c>
      <c r="D44815" s="2" t="s">
        <v>471</v>
      </c>
      <c r="E44815" s="2"/>
      <c r="F44815" s="2"/>
      <c r="G44815" s="2"/>
      <c r="H44815" s="2"/>
    </row>
    <row r="44816" spans="2:8">
      <c r="B44816" s="2" t="s">
        <v>45265</v>
      </c>
      <c r="C44816" s="2">
        <v>34</v>
      </c>
      <c r="D44816" s="2" t="s">
        <v>471</v>
      </c>
      <c r="E44816" s="2"/>
      <c r="F44816" s="2"/>
      <c r="G44816" s="2"/>
      <c r="H44816" s="2"/>
    </row>
    <row r="44817" spans="2:8">
      <c r="B44817" s="2" t="s">
        <v>45266</v>
      </c>
      <c r="C44817" s="2">
        <v>35</v>
      </c>
      <c r="D44817" s="2" t="s">
        <v>471</v>
      </c>
      <c r="E44817" s="2"/>
      <c r="F44817" s="2"/>
      <c r="G44817" s="2"/>
      <c r="H44817" s="2"/>
    </row>
    <row r="44818" spans="2:8">
      <c r="B44818" s="2" t="s">
        <v>45267</v>
      </c>
      <c r="C44818" s="2">
        <v>34</v>
      </c>
      <c r="D44818" s="2" t="s">
        <v>471</v>
      </c>
      <c r="E44818" s="2"/>
      <c r="F44818" s="2"/>
      <c r="G44818" s="2"/>
      <c r="H44818" s="2"/>
    </row>
    <row r="44819" spans="2:8">
      <c r="B44819" s="2" t="s">
        <v>45268</v>
      </c>
      <c r="C44819" s="2">
        <v>32</v>
      </c>
      <c r="D44819" s="2" t="s">
        <v>471</v>
      </c>
      <c r="E44819" s="2"/>
      <c r="F44819" s="2"/>
      <c r="G44819" s="2"/>
      <c r="H44819" s="2"/>
    </row>
    <row r="44820" spans="2:8">
      <c r="B44820" s="2" t="s">
        <v>45269</v>
      </c>
      <c r="C44820" s="2">
        <v>33</v>
      </c>
      <c r="D44820" s="2" t="s">
        <v>471</v>
      </c>
      <c r="E44820" s="2"/>
      <c r="F44820" s="2"/>
      <c r="G44820" s="2"/>
      <c r="H44820" s="2"/>
    </row>
    <row r="44821" spans="2:8">
      <c r="B44821" s="2" t="s">
        <v>45270</v>
      </c>
      <c r="C44821" s="2">
        <v>29</v>
      </c>
      <c r="D44821" s="2" t="s">
        <v>471</v>
      </c>
      <c r="E44821" s="2"/>
      <c r="F44821" s="2"/>
      <c r="G44821" s="2"/>
      <c r="H44821" s="2"/>
    </row>
    <row r="44822" spans="2:8">
      <c r="B44822" s="2" t="s">
        <v>45271</v>
      </c>
      <c r="C44822" s="2">
        <v>25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30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30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31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25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34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24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30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26</v>
      </c>
      <c r="D44841" s="2" t="s">
        <v>471</v>
      </c>
      <c r="E44841" s="2"/>
      <c r="F44841" s="2"/>
      <c r="G44841" s="2"/>
      <c r="H44841" s="2"/>
    </row>
    <row r="44842" spans="2:8">
      <c r="B44842" s="2" t="s">
        <v>45291</v>
      </c>
      <c r="C44842" s="2">
        <v>27</v>
      </c>
      <c r="D44842" s="2" t="s">
        <v>471</v>
      </c>
      <c r="E44842" s="2"/>
      <c r="F44842" s="2"/>
      <c r="G44842" s="2"/>
      <c r="H44842" s="2"/>
    </row>
    <row r="44843" spans="2:8">
      <c r="B44843" s="2" t="s">
        <v>45292</v>
      </c>
      <c r="C44843" s="2">
        <v>26</v>
      </c>
      <c r="D44843" s="2" t="s">
        <v>471</v>
      </c>
      <c r="E44843" s="2"/>
      <c r="F44843" s="2"/>
      <c r="G44843" s="2"/>
      <c r="H44843" s="2"/>
    </row>
    <row r="44844" spans="2:8">
      <c r="B44844" s="2" t="s">
        <v>45293</v>
      </c>
      <c r="C44844" s="2">
        <v>25</v>
      </c>
      <c r="D44844" s="2" t="s">
        <v>471</v>
      </c>
      <c r="E44844" s="2"/>
      <c r="F44844" s="2"/>
      <c r="G44844" s="2"/>
      <c r="H44844" s="2"/>
    </row>
    <row r="44845" spans="2:8">
      <c r="B44845" s="2" t="s">
        <v>45294</v>
      </c>
      <c r="C44845" s="2">
        <v>26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25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15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24</v>
      </c>
      <c r="D44853" s="2" t="s">
        <v>471</v>
      </c>
      <c r="E44853" s="2"/>
      <c r="F44853" s="2"/>
      <c r="G44853" s="2"/>
      <c r="H44853" s="2"/>
    </row>
    <row r="44854" spans="2:8">
      <c r="B44854" s="2" t="s">
        <v>45303</v>
      </c>
      <c r="C44854" s="2">
        <v>23</v>
      </c>
      <c r="D44854" s="2" t="s">
        <v>471</v>
      </c>
      <c r="E44854" s="2"/>
      <c r="F44854" s="2"/>
      <c r="G44854" s="2"/>
      <c r="H44854" s="2"/>
    </row>
    <row r="44855" spans="2:8">
      <c r="B44855" s="2" t="s">
        <v>45304</v>
      </c>
      <c r="C44855" s="2">
        <v>22</v>
      </c>
      <c r="D44855" s="2" t="s">
        <v>471</v>
      </c>
      <c r="E44855" s="2"/>
      <c r="F44855" s="2"/>
      <c r="G44855" s="2"/>
      <c r="H44855" s="2"/>
    </row>
    <row r="44856" spans="2:8">
      <c r="B44856" s="2" t="s">
        <v>45305</v>
      </c>
      <c r="C44856" s="2">
        <v>21</v>
      </c>
      <c r="D44856" s="2" t="s">
        <v>471</v>
      </c>
      <c r="E44856" s="2"/>
      <c r="F44856" s="2"/>
      <c r="G44856" s="2"/>
      <c r="H44856" s="2"/>
    </row>
    <row r="44857" spans="2:8">
      <c r="B44857" s="2" t="s">
        <v>45306</v>
      </c>
      <c r="C44857" s="2">
        <v>15</v>
      </c>
      <c r="D44857" s="2" t="s">
        <v>471</v>
      </c>
      <c r="E44857" s="2"/>
      <c r="F44857" s="2"/>
      <c r="G44857" s="2"/>
      <c r="H44857" s="2"/>
    </row>
    <row r="44858" spans="2:8">
      <c r="B44858" s="2" t="s">
        <v>45307</v>
      </c>
      <c r="C44858" s="2">
        <v>22</v>
      </c>
      <c r="D44858" s="2" t="s">
        <v>471</v>
      </c>
      <c r="E44858" s="2"/>
      <c r="F44858" s="2"/>
      <c r="G44858" s="2"/>
      <c r="H44858" s="2"/>
    </row>
    <row r="44859" spans="2:8">
      <c r="B44859" s="2" t="s">
        <v>45308</v>
      </c>
      <c r="C44859" s="2">
        <v>26</v>
      </c>
      <c r="D44859" s="2" t="s">
        <v>471</v>
      </c>
      <c r="E44859" s="2"/>
      <c r="F44859" s="2"/>
      <c r="G44859" s="2"/>
      <c r="H44859" s="2"/>
    </row>
    <row r="44860" spans="2:8">
      <c r="B44860" s="2" t="s">
        <v>45309</v>
      </c>
      <c r="C44860" s="2">
        <v>27</v>
      </c>
      <c r="D44860" s="2" t="s">
        <v>471</v>
      </c>
      <c r="E44860" s="2"/>
      <c r="F44860" s="2"/>
      <c r="G44860" s="2"/>
      <c r="H44860" s="2"/>
    </row>
    <row r="44861" spans="2:8">
      <c r="B44861" s="2" t="s">
        <v>45310</v>
      </c>
      <c r="C44861" s="2">
        <v>26</v>
      </c>
      <c r="D44861" s="2" t="s">
        <v>471</v>
      </c>
      <c r="E44861" s="2"/>
      <c r="F44861" s="2"/>
      <c r="G44861" s="2"/>
      <c r="H44861" s="2"/>
    </row>
    <row r="44862" spans="2:8">
      <c r="B44862" s="2" t="s">
        <v>45311</v>
      </c>
      <c r="C44862" s="2">
        <v>26</v>
      </c>
      <c r="D44862" s="2" t="s">
        <v>471</v>
      </c>
      <c r="E44862" s="2"/>
      <c r="F44862" s="2"/>
      <c r="G44862" s="2"/>
      <c r="H44862" s="2"/>
    </row>
    <row r="44863" spans="2:8">
      <c r="B44863" s="2" t="s">
        <v>45312</v>
      </c>
      <c r="C44863" s="2">
        <v>26</v>
      </c>
      <c r="D44863" s="2" t="s">
        <v>471</v>
      </c>
      <c r="E44863" s="2"/>
      <c r="F44863" s="2"/>
      <c r="G44863" s="2"/>
      <c r="H44863" s="2"/>
    </row>
    <row r="44864" spans="2:8">
      <c r="B44864" s="2" t="s">
        <v>45313</v>
      </c>
      <c r="C44864" s="2">
        <v>27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18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16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33</v>
      </c>
      <c r="D44869" s="2" t="s">
        <v>471</v>
      </c>
      <c r="E44869" s="2"/>
      <c r="F44869" s="2"/>
      <c r="G44869" s="2"/>
      <c r="H44869" s="2"/>
    </row>
    <row r="44870" spans="2:8">
      <c r="B44870" s="2" t="s">
        <v>45319</v>
      </c>
      <c r="C44870" s="2">
        <v>19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24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17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14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15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40</v>
      </c>
      <c r="D44882" s="2" t="s">
        <v>471</v>
      </c>
      <c r="E44882" s="2"/>
      <c r="F44882" s="2"/>
      <c r="G44882" s="2"/>
      <c r="H44882" s="2"/>
    </row>
    <row r="44883" spans="2:8">
      <c r="B44883" s="2" t="s">
        <v>45332</v>
      </c>
      <c r="C44883" s="2">
        <v>19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45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47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46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29</v>
      </c>
      <c r="D44887" s="2" t="s">
        <v>471</v>
      </c>
      <c r="E44887" s="2"/>
      <c r="F44887" s="2"/>
      <c r="G44887" s="2"/>
      <c r="H44887" s="2"/>
    </row>
    <row r="44888" spans="2:8">
      <c r="B44888" s="2" t="s">
        <v>45337</v>
      </c>
      <c r="C44888" s="2">
        <v>31</v>
      </c>
      <c r="D44888" s="2" t="s">
        <v>471</v>
      </c>
      <c r="E44888" s="2"/>
      <c r="F44888" s="2"/>
      <c r="G44888" s="2"/>
      <c r="H44888" s="2"/>
    </row>
    <row r="44889" spans="2:8">
      <c r="B44889" s="2" t="s">
        <v>45338</v>
      </c>
      <c r="C44889" s="2">
        <v>32</v>
      </c>
      <c r="D44889" s="2" t="s">
        <v>471</v>
      </c>
      <c r="E44889" s="2"/>
      <c r="F44889" s="2"/>
      <c r="G44889" s="2"/>
      <c r="H44889" s="2"/>
    </row>
    <row r="44890" spans="2:8">
      <c r="B44890" s="2" t="s">
        <v>45339</v>
      </c>
      <c r="C44890" s="2">
        <v>30</v>
      </c>
      <c r="D44890" s="2" t="s">
        <v>471</v>
      </c>
      <c r="E44890" s="2"/>
      <c r="F44890" s="2"/>
      <c r="G44890" s="2"/>
      <c r="H44890" s="2"/>
    </row>
    <row r="44891" spans="2:8">
      <c r="B44891" s="2" t="s">
        <v>45340</v>
      </c>
      <c r="C44891" s="2">
        <v>27</v>
      </c>
      <c r="D44891" s="2" t="s">
        <v>471</v>
      </c>
      <c r="E44891" s="2"/>
      <c r="F44891" s="2"/>
      <c r="G44891" s="2"/>
      <c r="H44891" s="2"/>
    </row>
    <row r="44892" spans="2:8">
      <c r="B44892" s="2" t="s">
        <v>45341</v>
      </c>
      <c r="C44892" s="2">
        <v>21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37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28</v>
      </c>
      <c r="D44902" s="2" t="s">
        <v>471</v>
      </c>
      <c r="E44902" s="2"/>
      <c r="F44902" s="2"/>
      <c r="G44902" s="2"/>
      <c r="H44902" s="2"/>
    </row>
    <row r="44903" spans="2:8">
      <c r="B44903" s="2" t="s">
        <v>45352</v>
      </c>
      <c r="C44903" s="2">
        <v>30</v>
      </c>
      <c r="D44903" s="2" t="s">
        <v>471</v>
      </c>
      <c r="E44903" s="2"/>
      <c r="F44903" s="2"/>
      <c r="G44903" s="2"/>
      <c r="H44903" s="2"/>
    </row>
    <row r="44904" spans="2:8">
      <c r="B44904" s="2" t="s">
        <v>45353</v>
      </c>
      <c r="C44904" s="2">
        <v>31</v>
      </c>
      <c r="D44904" s="2" t="s">
        <v>471</v>
      </c>
      <c r="E44904" s="2"/>
      <c r="F44904" s="2"/>
      <c r="G44904" s="2"/>
      <c r="H44904" s="2"/>
    </row>
    <row r="44905" spans="2:8">
      <c r="B44905" s="2" t="s">
        <v>45354</v>
      </c>
      <c r="C44905" s="2">
        <v>31</v>
      </c>
      <c r="D44905" s="2" t="s">
        <v>471</v>
      </c>
      <c r="E44905" s="2"/>
      <c r="F44905" s="2"/>
      <c r="G44905" s="2"/>
      <c r="H44905" s="2"/>
    </row>
    <row r="44906" spans="2:8">
      <c r="B44906" s="2" t="s">
        <v>45355</v>
      </c>
      <c r="C44906" s="2">
        <v>31</v>
      </c>
      <c r="D44906" s="2" t="s">
        <v>471</v>
      </c>
      <c r="E44906" s="2"/>
      <c r="F44906" s="2"/>
      <c r="G44906" s="2"/>
      <c r="H44906" s="2"/>
    </row>
    <row r="44907" spans="2:8">
      <c r="B44907" s="2" t="s">
        <v>45356</v>
      </c>
      <c r="C44907" s="2">
        <v>30</v>
      </c>
      <c r="D44907" s="2" t="s">
        <v>471</v>
      </c>
      <c r="E44907" s="2"/>
      <c r="F44907" s="2"/>
      <c r="G44907" s="2"/>
      <c r="H44907" s="2"/>
    </row>
    <row r="44908" spans="2:8">
      <c r="B44908" s="2" t="s">
        <v>45357</v>
      </c>
      <c r="C44908" s="2">
        <v>28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29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18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24</v>
      </c>
      <c r="D44914" s="2" t="s">
        <v>471</v>
      </c>
      <c r="E44914" s="2"/>
      <c r="F44914" s="2"/>
      <c r="G44914" s="2"/>
      <c r="H44914" s="2"/>
    </row>
    <row r="44915" spans="2:8">
      <c r="B44915" s="2" t="s">
        <v>45364</v>
      </c>
      <c r="C44915" s="2">
        <v>28</v>
      </c>
      <c r="D44915" s="2" t="s">
        <v>471</v>
      </c>
      <c r="E44915" s="2"/>
      <c r="F44915" s="2"/>
      <c r="G44915" s="2"/>
      <c r="H44915" s="2"/>
    </row>
    <row r="44916" spans="2:8">
      <c r="B44916" s="2" t="s">
        <v>45365</v>
      </c>
      <c r="C44916" s="2">
        <v>28</v>
      </c>
      <c r="D44916" s="2" t="s">
        <v>471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471</v>
      </c>
      <c r="E44917" s="2"/>
      <c r="F44917" s="2"/>
      <c r="G44917" s="2"/>
      <c r="H44917" s="2"/>
    </row>
    <row r="44918" spans="2:8">
      <c r="B44918" s="2" t="s">
        <v>45367</v>
      </c>
      <c r="C44918" s="2">
        <v>24</v>
      </c>
      <c r="D44918" s="2" t="s">
        <v>471</v>
      </c>
      <c r="E44918" s="2"/>
      <c r="F44918" s="2"/>
      <c r="G44918" s="2"/>
      <c r="H44918" s="2"/>
    </row>
    <row r="44919" spans="2:8">
      <c r="B44919" s="2" t="s">
        <v>45368</v>
      </c>
      <c r="C44919" s="2">
        <v>21</v>
      </c>
      <c r="D44919" s="2" t="s">
        <v>471</v>
      </c>
      <c r="E44919" s="2"/>
      <c r="F44919" s="2"/>
      <c r="G44919" s="2"/>
      <c r="H44919" s="2"/>
    </row>
    <row r="44920" spans="2:8">
      <c r="B44920" s="2" t="s">
        <v>45369</v>
      </c>
      <c r="C44920" s="2">
        <v>15</v>
      </c>
      <c r="D44920" s="2" t="s">
        <v>471</v>
      </c>
      <c r="E44920" s="2"/>
      <c r="F44920" s="2"/>
      <c r="G44920" s="2"/>
      <c r="H44920" s="2"/>
    </row>
    <row r="44921" spans="2:8">
      <c r="B44921" s="2" t="s">
        <v>45370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28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28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26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45382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45383</v>
      </c>
      <c r="C44934" s="2">
        <v>29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45384</v>
      </c>
      <c r="C44935" s="2">
        <v>27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22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31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31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31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25</v>
      </c>
      <c r="D44958" s="2" t="s">
        <v>471</v>
      </c>
      <c r="E44958" s="2"/>
      <c r="F44958" s="2"/>
      <c r="G44958" s="2"/>
      <c r="H44958" s="2"/>
    </row>
    <row r="44959" spans="2:8">
      <c r="B44959" s="2" t="s">
        <v>45408</v>
      </c>
      <c r="C44959" s="2">
        <v>31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34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36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36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35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26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28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30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30</v>
      </c>
      <c r="D44978" s="2" t="s">
        <v>471</v>
      </c>
      <c r="E44978" s="2"/>
      <c r="F44978" s="2"/>
      <c r="G44978" s="2"/>
      <c r="H44978" s="2"/>
    </row>
    <row r="44979" spans="2:8">
      <c r="B44979" s="2" t="s">
        <v>45428</v>
      </c>
      <c r="C44979" s="2">
        <v>35</v>
      </c>
      <c r="D44979" s="2" t="s">
        <v>471</v>
      </c>
      <c r="E44979" s="2"/>
      <c r="F44979" s="2"/>
      <c r="G44979" s="2"/>
      <c r="H44979" s="2"/>
    </row>
    <row r="44980" spans="2:8">
      <c r="B44980" s="2" t="s">
        <v>45429</v>
      </c>
      <c r="C44980" s="2">
        <v>35</v>
      </c>
      <c r="D44980" s="2" t="s">
        <v>471</v>
      </c>
      <c r="E44980" s="2"/>
      <c r="F44980" s="2"/>
      <c r="G44980" s="2"/>
      <c r="H44980" s="2"/>
    </row>
    <row r="44981" spans="2:8">
      <c r="B44981" s="2" t="s">
        <v>45430</v>
      </c>
      <c r="C44981" s="2">
        <v>36</v>
      </c>
      <c r="D44981" s="2" t="s">
        <v>471</v>
      </c>
      <c r="E44981" s="2"/>
      <c r="F44981" s="2"/>
      <c r="G44981" s="2"/>
      <c r="H44981" s="2"/>
    </row>
    <row r="44982" spans="2:8">
      <c r="B44982" s="2" t="s">
        <v>45431</v>
      </c>
      <c r="C44982" s="2">
        <v>34</v>
      </c>
      <c r="D44982" s="2" t="s">
        <v>471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471</v>
      </c>
      <c r="E44983" s="2"/>
      <c r="F44983" s="2"/>
      <c r="G44983" s="2"/>
      <c r="H44983" s="2"/>
    </row>
    <row r="44984" spans="2:8">
      <c r="B44984" s="2" t="s">
        <v>45433</v>
      </c>
      <c r="C44984" s="2">
        <v>16</v>
      </c>
      <c r="D44984" s="2" t="s">
        <v>471</v>
      </c>
      <c r="E44984" s="2"/>
      <c r="F44984" s="2"/>
      <c r="G44984" s="2"/>
      <c r="H44984" s="2"/>
    </row>
    <row r="44985" spans="2:8">
      <c r="B44985" s="2" t="s">
        <v>45434</v>
      </c>
      <c r="C44985" s="2">
        <v>13</v>
      </c>
      <c r="D44985" s="2" t="s">
        <v>471</v>
      </c>
      <c r="E44985" s="2"/>
      <c r="F44985" s="2"/>
      <c r="G44985" s="2"/>
      <c r="H44985" s="2"/>
    </row>
    <row r="44986" spans="2:8">
      <c r="B44986" s="2" t="s">
        <v>45435</v>
      </c>
      <c r="C44986" s="2">
        <v>27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31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31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23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21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36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35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20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21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25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25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26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29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22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31</v>
      </c>
      <c r="D45016" s="2" t="s">
        <v>471</v>
      </c>
      <c r="E45016" s="2"/>
      <c r="F45016" s="2"/>
      <c r="G45016" s="2"/>
      <c r="H45016" s="2"/>
    </row>
    <row r="45017" spans="2:8">
      <c r="B45017" s="2" t="s">
        <v>45466</v>
      </c>
      <c r="C45017" s="2">
        <v>31</v>
      </c>
      <c r="D45017" s="2" t="s">
        <v>471</v>
      </c>
      <c r="E45017" s="2"/>
      <c r="F45017" s="2"/>
      <c r="G45017" s="2"/>
      <c r="H45017" s="2"/>
    </row>
    <row r="45018" spans="2:8">
      <c r="B45018" s="2" t="s">
        <v>45467</v>
      </c>
      <c r="C45018" s="2">
        <v>30</v>
      </c>
      <c r="D45018" s="2" t="s">
        <v>471</v>
      </c>
      <c r="E45018" s="2"/>
      <c r="F45018" s="2"/>
      <c r="G45018" s="2"/>
      <c r="H45018" s="2"/>
    </row>
    <row r="45019" spans="2:8">
      <c r="B45019" s="2" t="s">
        <v>45468</v>
      </c>
      <c r="C45019" s="2">
        <v>28</v>
      </c>
      <c r="D45019" s="2" t="s">
        <v>471</v>
      </c>
      <c r="E45019" s="2"/>
      <c r="F45019" s="2"/>
      <c r="G45019" s="2"/>
      <c r="H45019" s="2"/>
    </row>
    <row r="45020" spans="2:8">
      <c r="B45020" s="2" t="s">
        <v>45469</v>
      </c>
      <c r="C45020" s="2">
        <v>23</v>
      </c>
      <c r="D45020" s="2" t="s">
        <v>471</v>
      </c>
      <c r="E45020" s="2"/>
      <c r="F45020" s="2"/>
      <c r="G45020" s="2"/>
      <c r="H45020" s="2"/>
    </row>
    <row r="45021" spans="2:8">
      <c r="B45021" s="2" t="s">
        <v>45470</v>
      </c>
      <c r="C45021" s="2">
        <v>28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33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31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27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28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29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45489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33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35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31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18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19</v>
      </c>
      <c r="D45047" s="2" t="s">
        <v>471</v>
      </c>
      <c r="E45047" s="2"/>
      <c r="F45047" s="2"/>
      <c r="G45047" s="2"/>
      <c r="H45047" s="2"/>
    </row>
    <row r="45048" spans="2:8">
      <c r="B45048" s="2" t="s">
        <v>45497</v>
      </c>
      <c r="C45048" s="2">
        <v>22</v>
      </c>
      <c r="D45048" s="2" t="s">
        <v>471</v>
      </c>
      <c r="E45048" s="2"/>
      <c r="F45048" s="2"/>
      <c r="G45048" s="2"/>
      <c r="H45048" s="2"/>
    </row>
    <row r="45049" spans="2:8">
      <c r="B45049" s="2" t="s">
        <v>45498</v>
      </c>
      <c r="C45049" s="2">
        <v>21</v>
      </c>
      <c r="D45049" s="2" t="s">
        <v>471</v>
      </c>
      <c r="E45049" s="2"/>
      <c r="F45049" s="2"/>
      <c r="G45049" s="2"/>
      <c r="H45049" s="2"/>
    </row>
    <row r="45050" spans="2:8">
      <c r="B45050" s="2" t="s">
        <v>45499</v>
      </c>
      <c r="C45050" s="2">
        <v>21</v>
      </c>
      <c r="D45050" s="2" t="s">
        <v>471</v>
      </c>
      <c r="E45050" s="2"/>
      <c r="F45050" s="2"/>
      <c r="G45050" s="2"/>
      <c r="H45050" s="2"/>
    </row>
    <row r="45051" spans="2:8">
      <c r="B45051" s="2" t="s">
        <v>45500</v>
      </c>
      <c r="C45051" s="2">
        <v>26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15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42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21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20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19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19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18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27</v>
      </c>
      <c r="D45080" s="2" t="s">
        <v>471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471</v>
      </c>
      <c r="E45081" s="2"/>
      <c r="F45081" s="2"/>
      <c r="G45081" s="2"/>
      <c r="H45081" s="2"/>
    </row>
    <row r="45082" spans="2:8">
      <c r="B45082" s="2" t="s">
        <v>45531</v>
      </c>
      <c r="C45082" s="2">
        <v>28</v>
      </c>
      <c r="D45082" s="2" t="s">
        <v>471</v>
      </c>
      <c r="E45082" s="2"/>
      <c r="F45082" s="2"/>
      <c r="G45082" s="2"/>
      <c r="H45082" s="2"/>
    </row>
    <row r="45083" spans="2:8">
      <c r="B45083" s="2" t="s">
        <v>45532</v>
      </c>
      <c r="C45083" s="2">
        <v>27</v>
      </c>
      <c r="D45083" s="2" t="s">
        <v>471</v>
      </c>
      <c r="E45083" s="2"/>
      <c r="F45083" s="2"/>
      <c r="G45083" s="2"/>
      <c r="H45083" s="2"/>
    </row>
    <row r="45084" spans="2:8">
      <c r="B45084" s="2" t="s">
        <v>45533</v>
      </c>
      <c r="C45084" s="2">
        <v>26</v>
      </c>
      <c r="D45084" s="2" t="s">
        <v>471</v>
      </c>
      <c r="E45084" s="2"/>
      <c r="F45084" s="2"/>
      <c r="G45084" s="2"/>
      <c r="H45084" s="2"/>
    </row>
    <row r="45085" spans="2:8">
      <c r="B45085" s="2" t="s">
        <v>45534</v>
      </c>
      <c r="C45085" s="2">
        <v>27</v>
      </c>
      <c r="D45085" s="2" t="s">
        <v>471</v>
      </c>
      <c r="E45085" s="2"/>
      <c r="F45085" s="2"/>
      <c r="G45085" s="2"/>
      <c r="H45085" s="2"/>
    </row>
    <row r="45086" spans="2:8">
      <c r="B45086" s="2" t="s">
        <v>45535</v>
      </c>
      <c r="C45086" s="2">
        <v>26</v>
      </c>
      <c r="D45086" s="2" t="s">
        <v>471</v>
      </c>
      <c r="E45086" s="2"/>
      <c r="F45086" s="2"/>
      <c r="G45086" s="2"/>
      <c r="H45086" s="2"/>
    </row>
    <row r="45087" spans="2:8">
      <c r="B45087" s="2" t="s">
        <v>45536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45538</v>
      </c>
      <c r="C45089" s="2">
        <v>28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45539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45540</v>
      </c>
      <c r="C45091" s="2">
        <v>23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23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22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33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35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33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28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17</v>
      </c>
      <c r="D45102" s="2" t="s">
        <v>471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27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45557</v>
      </c>
      <c r="C45108" s="2">
        <v>26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45558</v>
      </c>
      <c r="C45109" s="2">
        <v>21</v>
      </c>
      <c r="D45109" s="2" t="s">
        <v>471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45560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45561</v>
      </c>
      <c r="C45112" s="2">
        <v>34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36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35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26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29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30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29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19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19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21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18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24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471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471</v>
      </c>
      <c r="E45143" s="2"/>
      <c r="F45143" s="2"/>
      <c r="G45143" s="2"/>
      <c r="H45143" s="2"/>
    </row>
    <row r="45144" spans="2:8">
      <c r="B45144" s="2" t="s">
        <v>45593</v>
      </c>
      <c r="C45144" s="2">
        <v>29</v>
      </c>
      <c r="D45144" s="2" t="s">
        <v>471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471</v>
      </c>
      <c r="E45145" s="2"/>
      <c r="F45145" s="2"/>
      <c r="G45145" s="2"/>
      <c r="H45145" s="2"/>
    </row>
    <row r="45146" spans="2:8">
      <c r="B45146" s="2" t="s">
        <v>45595</v>
      </c>
      <c r="C45146" s="2">
        <v>19</v>
      </c>
      <c r="D45146" s="2" t="s">
        <v>471</v>
      </c>
      <c r="E45146" s="2"/>
      <c r="F45146" s="2"/>
      <c r="G45146" s="2"/>
      <c r="H45146" s="2"/>
    </row>
    <row r="45147" spans="2:8">
      <c r="B45147" s="2" t="s">
        <v>45596</v>
      </c>
      <c r="C45147" s="2">
        <v>24</v>
      </c>
      <c r="D45147" s="2" t="s">
        <v>471</v>
      </c>
      <c r="E45147" s="2"/>
      <c r="F45147" s="2"/>
      <c r="G45147" s="2"/>
      <c r="H45147" s="2"/>
    </row>
    <row r="45148" spans="2:8">
      <c r="B45148" s="2" t="s">
        <v>45597</v>
      </c>
      <c r="C45148" s="2">
        <v>28</v>
      </c>
      <c r="D45148" s="2" t="s">
        <v>471</v>
      </c>
      <c r="E45148" s="2"/>
      <c r="F45148" s="2"/>
      <c r="G45148" s="2"/>
      <c r="H45148" s="2"/>
    </row>
    <row r="45149" spans="2:8">
      <c r="B45149" s="2" t="s">
        <v>45598</v>
      </c>
      <c r="C45149" s="2">
        <v>30</v>
      </c>
      <c r="D45149" s="2" t="s">
        <v>471</v>
      </c>
      <c r="E45149" s="2"/>
      <c r="F45149" s="2"/>
      <c r="G45149" s="2"/>
      <c r="H45149" s="2"/>
    </row>
    <row r="45150" spans="2:8">
      <c r="B45150" s="2" t="s">
        <v>45599</v>
      </c>
      <c r="C45150" s="2">
        <v>30</v>
      </c>
      <c r="D45150" s="2" t="s">
        <v>471</v>
      </c>
      <c r="E45150" s="2"/>
      <c r="F45150" s="2"/>
      <c r="G45150" s="2"/>
      <c r="H45150" s="2"/>
    </row>
    <row r="45151" spans="2:8">
      <c r="B45151" s="2" t="s">
        <v>45600</v>
      </c>
      <c r="C45151" s="2">
        <v>30</v>
      </c>
      <c r="D45151" s="2" t="s">
        <v>471</v>
      </c>
      <c r="E45151" s="2"/>
      <c r="F45151" s="2"/>
      <c r="G45151" s="2"/>
      <c r="H45151" s="2"/>
    </row>
    <row r="45152" spans="2:8">
      <c r="B45152" s="2" t="s">
        <v>45601</v>
      </c>
      <c r="C45152" s="2">
        <v>29</v>
      </c>
      <c r="D45152" s="2" t="s">
        <v>471</v>
      </c>
      <c r="E45152" s="2"/>
      <c r="F45152" s="2"/>
      <c r="G45152" s="2"/>
      <c r="H45152" s="2"/>
    </row>
    <row r="45153" spans="2:8">
      <c r="B45153" s="2" t="s">
        <v>45602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27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28</v>
      </c>
      <c r="D45160" s="2" t="s">
        <v>471</v>
      </c>
      <c r="E45160" s="2"/>
      <c r="F45160" s="2"/>
      <c r="G45160" s="2"/>
      <c r="H45160" s="2"/>
    </row>
    <row r="45161" spans="2:8">
      <c r="B45161" s="2" t="s">
        <v>45610</v>
      </c>
      <c r="C45161" s="2">
        <v>32</v>
      </c>
      <c r="D45161" s="2" t="s">
        <v>471</v>
      </c>
      <c r="E45161" s="2"/>
      <c r="F45161" s="2"/>
      <c r="G45161" s="2"/>
      <c r="H45161" s="2"/>
    </row>
    <row r="45162" spans="2:8">
      <c r="B45162" s="2" t="s">
        <v>45611</v>
      </c>
      <c r="C45162" s="2">
        <v>31</v>
      </c>
      <c r="D45162" s="2" t="s">
        <v>471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471</v>
      </c>
      <c r="E45163" s="2"/>
      <c r="F45163" s="2"/>
      <c r="G45163" s="2"/>
      <c r="H45163" s="2"/>
    </row>
    <row r="45164" spans="2:8">
      <c r="B45164" s="2" t="s">
        <v>45613</v>
      </c>
      <c r="C45164" s="2">
        <v>28</v>
      </c>
      <c r="D45164" s="2" t="s">
        <v>471</v>
      </c>
      <c r="E45164" s="2"/>
      <c r="F45164" s="2"/>
      <c r="G45164" s="2"/>
      <c r="H45164" s="2"/>
    </row>
    <row r="45165" spans="2:8">
      <c r="B45165" s="2" t="s">
        <v>45614</v>
      </c>
      <c r="C45165" s="2">
        <v>29</v>
      </c>
      <c r="D45165" s="2" t="s">
        <v>471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471</v>
      </c>
      <c r="E45166" s="2"/>
      <c r="F45166" s="2"/>
      <c r="G45166" s="2"/>
      <c r="H45166" s="2"/>
    </row>
    <row r="45167" spans="2:8">
      <c r="B45167" s="2" t="s">
        <v>45616</v>
      </c>
      <c r="C45167" s="2">
        <v>36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38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38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38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35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30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25</v>
      </c>
      <c r="D45173" s="2" t="s">
        <v>471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471</v>
      </c>
      <c r="E45174" s="2"/>
      <c r="F45174" s="2"/>
      <c r="G45174" s="2"/>
      <c r="H45174" s="2"/>
    </row>
    <row r="45175" spans="2:8">
      <c r="B45175" s="2" t="s">
        <v>45624</v>
      </c>
      <c r="C45175" s="2">
        <v>24</v>
      </c>
      <c r="D45175" s="2" t="s">
        <v>471</v>
      </c>
      <c r="E45175" s="2"/>
      <c r="F45175" s="2"/>
      <c r="G45175" s="2"/>
      <c r="H45175" s="2"/>
    </row>
    <row r="45176" spans="2:8">
      <c r="B45176" s="2" t="s">
        <v>45625</v>
      </c>
      <c r="C45176" s="2">
        <v>24</v>
      </c>
      <c r="D45176" s="2" t="s">
        <v>471</v>
      </c>
      <c r="E45176" s="2"/>
      <c r="F45176" s="2"/>
      <c r="G45176" s="2"/>
      <c r="H45176" s="2"/>
    </row>
    <row r="45177" spans="2:8">
      <c r="B45177" s="2" t="s">
        <v>45626</v>
      </c>
      <c r="C45177" s="2">
        <v>25</v>
      </c>
      <c r="D45177" s="2" t="s">
        <v>471</v>
      </c>
      <c r="E45177" s="2"/>
      <c r="F45177" s="2"/>
      <c r="G45177" s="2"/>
      <c r="H45177" s="2"/>
    </row>
    <row r="45178" spans="2:8">
      <c r="B45178" s="2" t="s">
        <v>45627</v>
      </c>
      <c r="C45178" s="2">
        <v>31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32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33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32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31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18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34</v>
      </c>
      <c r="D45191" s="2" t="s">
        <v>471</v>
      </c>
      <c r="E45191" s="2"/>
      <c r="F45191" s="2"/>
      <c r="G45191" s="2"/>
      <c r="H45191" s="2"/>
    </row>
    <row r="45192" spans="2:8">
      <c r="B45192" s="2" t="s">
        <v>45641</v>
      </c>
      <c r="C45192" s="2">
        <v>39</v>
      </c>
      <c r="D45192" s="2" t="s">
        <v>471</v>
      </c>
      <c r="E45192" s="2"/>
      <c r="F45192" s="2"/>
      <c r="G45192" s="2"/>
      <c r="H45192" s="2"/>
    </row>
    <row r="45193" spans="2:8">
      <c r="B45193" s="2" t="s">
        <v>45642</v>
      </c>
      <c r="C45193" s="2">
        <v>41</v>
      </c>
      <c r="D45193" s="2" t="s">
        <v>471</v>
      </c>
      <c r="E45193" s="2"/>
      <c r="F45193" s="2"/>
      <c r="G45193" s="2"/>
      <c r="H45193" s="2"/>
    </row>
    <row r="45194" spans="2:8">
      <c r="B45194" s="2" t="s">
        <v>45643</v>
      </c>
      <c r="C45194" s="2">
        <v>41</v>
      </c>
      <c r="D45194" s="2" t="s">
        <v>471</v>
      </c>
      <c r="E45194" s="2"/>
      <c r="F45194" s="2"/>
      <c r="G45194" s="2"/>
      <c r="H45194" s="2"/>
    </row>
    <row r="45195" spans="2:8">
      <c r="B45195" s="2" t="s">
        <v>45644</v>
      </c>
      <c r="C45195" s="2">
        <v>40</v>
      </c>
      <c r="D45195" s="2" t="s">
        <v>471</v>
      </c>
      <c r="E45195" s="2"/>
      <c r="F45195" s="2"/>
      <c r="G45195" s="2"/>
      <c r="H45195" s="2"/>
    </row>
    <row r="45196" spans="2:8">
      <c r="B45196" s="2" t="s">
        <v>45645</v>
      </c>
      <c r="C45196" s="2">
        <v>35</v>
      </c>
      <c r="D45196" s="2" t="s">
        <v>471</v>
      </c>
      <c r="E45196" s="2"/>
      <c r="F45196" s="2"/>
      <c r="G45196" s="2"/>
      <c r="H45196" s="2"/>
    </row>
    <row r="45197" spans="2:8">
      <c r="B45197" s="2" t="s">
        <v>45646</v>
      </c>
      <c r="C45197" s="2">
        <v>35</v>
      </c>
      <c r="D45197" s="2" t="s">
        <v>471</v>
      </c>
      <c r="E45197" s="2"/>
      <c r="F45197" s="2"/>
      <c r="G45197" s="2"/>
      <c r="H45197" s="2"/>
    </row>
    <row r="45198" spans="2:8">
      <c r="B45198" s="2" t="s">
        <v>45647</v>
      </c>
      <c r="C45198" s="2">
        <v>39</v>
      </c>
      <c r="D45198" s="2" t="s">
        <v>471</v>
      </c>
      <c r="E45198" s="2"/>
      <c r="F45198" s="2"/>
      <c r="G45198" s="2"/>
      <c r="H45198" s="2"/>
    </row>
    <row r="45199" spans="2:8">
      <c r="B45199" s="2" t="s">
        <v>45648</v>
      </c>
      <c r="C45199" s="2">
        <v>36</v>
      </c>
      <c r="D45199" s="2" t="s">
        <v>471</v>
      </c>
      <c r="E45199" s="2"/>
      <c r="F45199" s="2"/>
      <c r="G45199" s="2"/>
      <c r="H45199" s="2"/>
    </row>
    <row r="45200" spans="2:8">
      <c r="B45200" s="2" t="s">
        <v>45649</v>
      </c>
      <c r="C45200" s="2">
        <v>32</v>
      </c>
      <c r="D45200" s="2" t="s">
        <v>471</v>
      </c>
      <c r="E45200" s="2"/>
      <c r="F45200" s="2"/>
      <c r="G45200" s="2"/>
      <c r="H45200" s="2"/>
    </row>
    <row r="45201" spans="2:8">
      <c r="B45201" s="2" t="s">
        <v>45650</v>
      </c>
      <c r="C45201" s="2">
        <v>33</v>
      </c>
      <c r="D45201" s="2" t="s">
        <v>471</v>
      </c>
      <c r="E45201" s="2"/>
      <c r="F45201" s="2"/>
      <c r="G45201" s="2"/>
      <c r="H45201" s="2"/>
    </row>
    <row r="45202" spans="2:8">
      <c r="B45202" s="2" t="s">
        <v>45651</v>
      </c>
      <c r="C45202" s="2">
        <v>31</v>
      </c>
      <c r="D45202" s="2" t="s">
        <v>471</v>
      </c>
      <c r="E45202" s="2"/>
      <c r="F45202" s="2"/>
      <c r="G45202" s="2"/>
      <c r="H45202" s="2"/>
    </row>
    <row r="45203" spans="2:8">
      <c r="B45203" s="2" t="s">
        <v>45652</v>
      </c>
      <c r="C45203" s="2">
        <v>28</v>
      </c>
      <c r="D45203" s="2" t="s">
        <v>471</v>
      </c>
      <c r="E45203" s="2"/>
      <c r="F45203" s="2"/>
      <c r="G45203" s="2"/>
      <c r="H45203" s="2"/>
    </row>
    <row r="45204" spans="2:8">
      <c r="B45204" s="2" t="s">
        <v>45653</v>
      </c>
      <c r="C45204" s="2">
        <v>30</v>
      </c>
      <c r="D45204" s="2" t="s">
        <v>471</v>
      </c>
      <c r="E45204" s="2"/>
      <c r="F45204" s="2"/>
      <c r="G45204" s="2"/>
      <c r="H45204" s="2"/>
    </row>
    <row r="45205" spans="2:8">
      <c r="B45205" s="2" t="s">
        <v>45654</v>
      </c>
      <c r="C45205" s="2">
        <v>36</v>
      </c>
      <c r="D45205" s="2" t="s">
        <v>471</v>
      </c>
      <c r="E45205" s="2"/>
      <c r="F45205" s="2"/>
      <c r="G45205" s="2"/>
      <c r="H45205" s="2"/>
    </row>
    <row r="45206" spans="2:8">
      <c r="B45206" s="2" t="s">
        <v>45655</v>
      </c>
      <c r="C45206" s="2">
        <v>37</v>
      </c>
      <c r="D45206" s="2" t="s">
        <v>471</v>
      </c>
      <c r="E45206" s="2"/>
      <c r="F45206" s="2"/>
      <c r="G45206" s="2"/>
      <c r="H45206" s="2"/>
    </row>
    <row r="45207" spans="2:8">
      <c r="B45207" s="2" t="s">
        <v>45656</v>
      </c>
      <c r="C45207" s="2">
        <v>35</v>
      </c>
      <c r="D45207" s="2" t="s">
        <v>471</v>
      </c>
      <c r="E45207" s="2"/>
      <c r="F45207" s="2"/>
      <c r="G45207" s="2"/>
      <c r="H45207" s="2"/>
    </row>
    <row r="45208" spans="2:8">
      <c r="B45208" s="2" t="s">
        <v>45657</v>
      </c>
      <c r="C45208" s="2">
        <v>34</v>
      </c>
      <c r="D45208" s="2" t="s">
        <v>471</v>
      </c>
      <c r="E45208" s="2"/>
      <c r="F45208" s="2"/>
      <c r="G45208" s="2"/>
      <c r="H45208" s="2"/>
    </row>
    <row r="45209" spans="2:8">
      <c r="B45209" s="2" t="s">
        <v>45658</v>
      </c>
      <c r="C45209" s="2">
        <v>32</v>
      </c>
      <c r="D45209" s="2" t="s">
        <v>471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471</v>
      </c>
      <c r="E45210" s="2"/>
      <c r="F45210" s="2"/>
      <c r="G45210" s="2"/>
      <c r="H45210" s="2"/>
    </row>
    <row r="45211" spans="2:8">
      <c r="B45211" s="2" t="s">
        <v>45660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36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35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32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31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31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24</v>
      </c>
      <c r="D45225" s="2" t="s">
        <v>471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471</v>
      </c>
      <c r="E45226" s="2"/>
      <c r="F45226" s="2"/>
      <c r="G45226" s="2"/>
      <c r="H45226" s="2"/>
    </row>
    <row r="45227" spans="2:8">
      <c r="B45227" s="2" t="s">
        <v>45676</v>
      </c>
      <c r="C45227" s="2">
        <v>28</v>
      </c>
      <c r="D45227" s="2" t="s">
        <v>471</v>
      </c>
      <c r="E45227" s="2"/>
      <c r="F45227" s="2"/>
      <c r="G45227" s="2"/>
      <c r="H45227" s="2"/>
    </row>
    <row r="45228" spans="2:8">
      <c r="B45228" s="2" t="s">
        <v>45677</v>
      </c>
      <c r="C45228" s="2">
        <v>31</v>
      </c>
      <c r="D45228" s="2" t="s">
        <v>471</v>
      </c>
      <c r="E45228" s="2"/>
      <c r="F45228" s="2"/>
      <c r="G45228" s="2"/>
      <c r="H45228" s="2"/>
    </row>
    <row r="45229" spans="2:8">
      <c r="B45229" s="2" t="s">
        <v>45678</v>
      </c>
      <c r="C45229" s="2">
        <v>33</v>
      </c>
      <c r="D45229" s="2" t="s">
        <v>471</v>
      </c>
      <c r="E45229" s="2"/>
      <c r="F45229" s="2"/>
      <c r="G45229" s="2"/>
      <c r="H45229" s="2"/>
    </row>
    <row r="45230" spans="2:8">
      <c r="B45230" s="2" t="s">
        <v>45679</v>
      </c>
      <c r="C45230" s="2">
        <v>35</v>
      </c>
      <c r="D45230" s="2" t="s">
        <v>471</v>
      </c>
      <c r="E45230" s="2"/>
      <c r="F45230" s="2"/>
      <c r="G45230" s="2"/>
      <c r="H45230" s="2"/>
    </row>
    <row r="45231" spans="2:8">
      <c r="B45231" s="2" t="s">
        <v>45680</v>
      </c>
      <c r="C45231" s="2">
        <v>35</v>
      </c>
      <c r="D45231" s="2" t="s">
        <v>471</v>
      </c>
      <c r="E45231" s="2"/>
      <c r="F45231" s="2"/>
      <c r="G45231" s="2"/>
      <c r="H45231" s="2"/>
    </row>
    <row r="45232" spans="2:8">
      <c r="B45232" s="2" t="s">
        <v>45681</v>
      </c>
      <c r="C45232" s="2">
        <v>31</v>
      </c>
      <c r="D45232" s="2" t="s">
        <v>471</v>
      </c>
      <c r="E45232" s="2"/>
      <c r="F45232" s="2"/>
      <c r="G45232" s="2"/>
      <c r="H45232" s="2"/>
    </row>
    <row r="45233" spans="2:8">
      <c r="B45233" s="2" t="s">
        <v>45682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38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39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35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36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37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38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36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24</v>
      </c>
      <c r="D45262" s="2" t="s">
        <v>471</v>
      </c>
      <c r="E45262" s="2"/>
      <c r="F45262" s="2"/>
      <c r="G45262" s="2"/>
      <c r="H45262" s="2"/>
    </row>
    <row r="45263" spans="2:8">
      <c r="B45263" s="2" t="s">
        <v>45712</v>
      </c>
      <c r="C45263" s="2">
        <v>26</v>
      </c>
      <c r="D45263" s="2" t="s">
        <v>471</v>
      </c>
      <c r="E45263" s="2"/>
      <c r="F45263" s="2"/>
      <c r="G45263" s="2"/>
      <c r="H45263" s="2"/>
    </row>
    <row r="45264" spans="2:8">
      <c r="B45264" s="2" t="s">
        <v>45713</v>
      </c>
      <c r="C45264" s="2">
        <v>28</v>
      </c>
      <c r="D45264" s="2" t="s">
        <v>471</v>
      </c>
      <c r="E45264" s="2"/>
      <c r="F45264" s="2"/>
      <c r="G45264" s="2"/>
      <c r="H45264" s="2"/>
    </row>
    <row r="45265" spans="2:8">
      <c r="B45265" s="2" t="s">
        <v>45714</v>
      </c>
      <c r="C45265" s="2">
        <v>28</v>
      </c>
      <c r="D45265" s="2" t="s">
        <v>471</v>
      </c>
      <c r="E45265" s="2"/>
      <c r="F45265" s="2"/>
      <c r="G45265" s="2"/>
      <c r="H45265" s="2"/>
    </row>
    <row r="45266" spans="2:8">
      <c r="B45266" s="2" t="s">
        <v>45715</v>
      </c>
      <c r="C45266" s="2">
        <v>28</v>
      </c>
      <c r="D45266" s="2" t="s">
        <v>471</v>
      </c>
      <c r="E45266" s="2"/>
      <c r="F45266" s="2"/>
      <c r="G45266" s="2"/>
      <c r="H45266" s="2"/>
    </row>
    <row r="45267" spans="2:8">
      <c r="B45267" s="2" t="s">
        <v>45716</v>
      </c>
      <c r="C45267" s="2">
        <v>24</v>
      </c>
      <c r="D45267" s="2" t="s">
        <v>471</v>
      </c>
      <c r="E45267" s="2"/>
      <c r="F45267" s="2"/>
      <c r="G45267" s="2"/>
      <c r="H45267" s="2"/>
    </row>
    <row r="45268" spans="2:8">
      <c r="B45268" s="2" t="s">
        <v>45717</v>
      </c>
      <c r="C45268" s="2">
        <v>22</v>
      </c>
      <c r="D45268" s="2" t="s">
        <v>471</v>
      </c>
      <c r="E45268" s="2"/>
      <c r="F45268" s="2"/>
      <c r="G45268" s="2"/>
      <c r="H45268" s="2"/>
    </row>
    <row r="45269" spans="2:8">
      <c r="B45269" s="2" t="s">
        <v>45718</v>
      </c>
      <c r="C45269" s="2">
        <v>14</v>
      </c>
      <c r="D45269" s="2" t="s">
        <v>471</v>
      </c>
      <c r="E45269" s="2"/>
      <c r="F45269" s="2"/>
      <c r="G45269" s="2"/>
      <c r="H45269" s="2"/>
    </row>
    <row r="45270" spans="2:8">
      <c r="B45270" s="2" t="s">
        <v>45719</v>
      </c>
      <c r="C45270" s="2">
        <v>16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17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17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17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17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17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18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18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45727</v>
      </c>
      <c r="C45278" s="2">
        <v>16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45728</v>
      </c>
      <c r="C45279" s="2">
        <v>16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45729</v>
      </c>
      <c r="C45280" s="2">
        <v>13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45730</v>
      </c>
      <c r="C45281" s="2">
        <v>21</v>
      </c>
      <c r="D45281" s="2" t="s">
        <v>471</v>
      </c>
      <c r="E45281" s="2"/>
      <c r="F45281" s="2"/>
      <c r="G45281" s="2"/>
      <c r="H45281" s="2"/>
    </row>
    <row r="45282" spans="2:8">
      <c r="B45282" s="2" t="s">
        <v>45731</v>
      </c>
      <c r="C45282" s="2">
        <v>24</v>
      </c>
      <c r="D45282" s="2" t="s">
        <v>471</v>
      </c>
      <c r="E45282" s="2"/>
      <c r="F45282" s="2"/>
      <c r="G45282" s="2"/>
      <c r="H45282" s="2"/>
    </row>
    <row r="45283" spans="2:8">
      <c r="B45283" s="2" t="s">
        <v>45732</v>
      </c>
      <c r="C45283" s="2">
        <v>24</v>
      </c>
      <c r="D45283" s="2" t="s">
        <v>471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471</v>
      </c>
      <c r="E45284" s="2"/>
      <c r="F45284" s="2"/>
      <c r="G45284" s="2"/>
      <c r="H45284" s="2"/>
    </row>
    <row r="45285" spans="2:8">
      <c r="B45285" s="2" t="s">
        <v>45734</v>
      </c>
      <c r="C45285" s="2">
        <v>24</v>
      </c>
      <c r="D45285" s="2" t="s">
        <v>471</v>
      </c>
      <c r="E45285" s="2"/>
      <c r="F45285" s="2"/>
      <c r="G45285" s="2"/>
      <c r="H45285" s="2"/>
    </row>
    <row r="45286" spans="2:8">
      <c r="B45286" s="2" t="s">
        <v>45735</v>
      </c>
      <c r="C45286" s="2">
        <v>23</v>
      </c>
      <c r="D45286" s="2" t="s">
        <v>471</v>
      </c>
      <c r="E45286" s="2"/>
      <c r="F45286" s="2"/>
      <c r="G45286" s="2"/>
      <c r="H45286" s="2"/>
    </row>
    <row r="45287" spans="2:8">
      <c r="B45287" s="2" t="s">
        <v>45736</v>
      </c>
      <c r="C45287" s="2">
        <v>22</v>
      </c>
      <c r="D45287" s="2" t="s">
        <v>471</v>
      </c>
      <c r="E45287" s="2"/>
      <c r="F45287" s="2"/>
      <c r="G45287" s="2"/>
      <c r="H45287" s="2"/>
    </row>
    <row r="45288" spans="2:8">
      <c r="B45288" s="2" t="s">
        <v>45737</v>
      </c>
      <c r="C45288" s="2">
        <v>21</v>
      </c>
      <c r="D45288" s="2" t="s">
        <v>471</v>
      </c>
      <c r="E45288" s="2"/>
      <c r="F45288" s="2"/>
      <c r="G45288" s="2"/>
      <c r="H45288" s="2"/>
    </row>
    <row r="45289" spans="2:8">
      <c r="B45289" s="2" t="s">
        <v>45738</v>
      </c>
      <c r="C45289" s="2">
        <v>20</v>
      </c>
      <c r="D45289" s="2" t="s">
        <v>471</v>
      </c>
      <c r="E45289" s="2"/>
      <c r="F45289" s="2"/>
      <c r="G45289" s="2"/>
      <c r="H45289" s="2"/>
    </row>
    <row r="45290" spans="2:8">
      <c r="B45290" s="2" t="s">
        <v>45739</v>
      </c>
      <c r="C45290" s="2">
        <v>16</v>
      </c>
      <c r="D45290" s="2" t="s">
        <v>471</v>
      </c>
      <c r="E45290" s="2"/>
      <c r="F45290" s="2"/>
      <c r="G45290" s="2"/>
      <c r="H45290" s="2"/>
    </row>
    <row r="45291" spans="2:8">
      <c r="B45291" s="2" t="s">
        <v>45740</v>
      </c>
      <c r="C45291" s="2">
        <v>20</v>
      </c>
      <c r="D45291" s="2" t="s">
        <v>471</v>
      </c>
      <c r="E45291" s="2"/>
      <c r="F45291" s="2"/>
      <c r="G45291" s="2"/>
      <c r="H45291" s="2"/>
    </row>
    <row r="45292" spans="2:8">
      <c r="B45292" s="2" t="s">
        <v>45741</v>
      </c>
      <c r="C45292" s="2">
        <v>22</v>
      </c>
      <c r="D45292" s="2" t="s">
        <v>471</v>
      </c>
      <c r="E45292" s="2"/>
      <c r="F45292" s="2"/>
      <c r="G45292" s="2"/>
      <c r="H45292" s="2"/>
    </row>
    <row r="45293" spans="2:8">
      <c r="B45293" s="2" t="s">
        <v>45742</v>
      </c>
      <c r="C45293" s="2">
        <v>23</v>
      </c>
      <c r="D45293" s="2" t="s">
        <v>471</v>
      </c>
      <c r="E45293" s="2"/>
      <c r="F45293" s="2"/>
      <c r="G45293" s="2"/>
      <c r="H45293" s="2"/>
    </row>
    <row r="45294" spans="2:8">
      <c r="B45294" s="2" t="s">
        <v>45743</v>
      </c>
      <c r="C45294" s="2">
        <v>23</v>
      </c>
      <c r="D45294" s="2" t="s">
        <v>471</v>
      </c>
      <c r="E45294" s="2"/>
      <c r="F45294" s="2"/>
      <c r="G45294" s="2"/>
      <c r="H45294" s="2"/>
    </row>
    <row r="45295" spans="2:8">
      <c r="B45295" s="2" t="s">
        <v>45744</v>
      </c>
      <c r="C45295" s="2">
        <v>22</v>
      </c>
      <c r="D45295" s="2" t="s">
        <v>471</v>
      </c>
      <c r="E45295" s="2"/>
      <c r="F45295" s="2"/>
      <c r="G45295" s="2"/>
      <c r="H45295" s="2"/>
    </row>
    <row r="45296" spans="2:8">
      <c r="B45296" s="2" t="s">
        <v>45745</v>
      </c>
      <c r="C45296" s="2">
        <v>20</v>
      </c>
      <c r="D45296" s="2" t="s">
        <v>471</v>
      </c>
      <c r="E45296" s="2"/>
      <c r="F45296" s="2"/>
      <c r="G45296" s="2"/>
      <c r="H45296" s="2"/>
    </row>
    <row r="45297" spans="2:8">
      <c r="B45297" s="2" t="s">
        <v>45746</v>
      </c>
      <c r="C45297" s="2">
        <v>19</v>
      </c>
      <c r="D45297" s="2" t="s">
        <v>471</v>
      </c>
      <c r="E45297" s="2"/>
      <c r="F45297" s="2"/>
      <c r="G45297" s="2"/>
      <c r="H45297" s="2"/>
    </row>
    <row r="45298" spans="2:8">
      <c r="B45298" s="2" t="s">
        <v>45747</v>
      </c>
      <c r="C45298" s="2">
        <v>19</v>
      </c>
      <c r="D45298" s="2" t="s">
        <v>471</v>
      </c>
      <c r="E45298" s="2"/>
      <c r="F45298" s="2"/>
      <c r="G45298" s="2"/>
      <c r="H45298" s="2"/>
    </row>
    <row r="45299" spans="2:8">
      <c r="B45299" s="2" t="s">
        <v>45748</v>
      </c>
      <c r="C45299" s="2">
        <v>17</v>
      </c>
      <c r="D45299" s="2" t="s">
        <v>471</v>
      </c>
      <c r="E45299" s="2"/>
      <c r="F45299" s="2"/>
      <c r="G45299" s="2"/>
      <c r="H45299" s="2"/>
    </row>
    <row r="45300" spans="2:8">
      <c r="B45300" s="2" t="s">
        <v>45749</v>
      </c>
      <c r="C45300" s="2">
        <v>15</v>
      </c>
      <c r="D45300" s="2" t="s">
        <v>471</v>
      </c>
      <c r="E45300" s="2"/>
      <c r="F45300" s="2"/>
      <c r="G45300" s="2"/>
      <c r="H45300" s="2"/>
    </row>
    <row r="45301" spans="2:8">
      <c r="B45301" s="2" t="s">
        <v>45750</v>
      </c>
      <c r="C45301" s="2">
        <v>20</v>
      </c>
      <c r="D45301" s="2" t="s">
        <v>471</v>
      </c>
      <c r="E45301" s="2"/>
      <c r="F45301" s="2"/>
      <c r="G45301" s="2"/>
      <c r="H45301" s="2"/>
    </row>
    <row r="45302" spans="2:8">
      <c r="B45302" s="2" t="s">
        <v>45751</v>
      </c>
      <c r="C45302" s="2">
        <v>21</v>
      </c>
      <c r="D45302" s="2" t="s">
        <v>471</v>
      </c>
      <c r="E45302" s="2"/>
      <c r="F45302" s="2"/>
      <c r="G45302" s="2"/>
      <c r="H45302" s="2"/>
    </row>
    <row r="45303" spans="2:8">
      <c r="B45303" s="2" t="s">
        <v>45752</v>
      </c>
      <c r="C45303" s="2">
        <v>20</v>
      </c>
      <c r="D45303" s="2" t="s">
        <v>471</v>
      </c>
      <c r="E45303" s="2"/>
      <c r="F45303" s="2"/>
      <c r="G45303" s="2"/>
      <c r="H45303" s="2"/>
    </row>
    <row r="45304" spans="2:8">
      <c r="B45304" s="2" t="s">
        <v>45753</v>
      </c>
      <c r="C45304" s="2">
        <v>20</v>
      </c>
      <c r="D45304" s="2" t="s">
        <v>471</v>
      </c>
      <c r="E45304" s="2"/>
      <c r="F45304" s="2"/>
      <c r="G45304" s="2"/>
      <c r="H45304" s="2"/>
    </row>
    <row r="45305" spans="2:8">
      <c r="B45305" s="2" t="s">
        <v>45754</v>
      </c>
      <c r="C45305" s="2">
        <v>20</v>
      </c>
      <c r="D45305" s="2" t="s">
        <v>471</v>
      </c>
      <c r="E45305" s="2"/>
      <c r="F45305" s="2"/>
      <c r="G45305" s="2"/>
      <c r="H45305" s="2"/>
    </row>
    <row r="45306" spans="2:8">
      <c r="B45306" s="2" t="s">
        <v>45755</v>
      </c>
      <c r="C45306" s="2">
        <v>20</v>
      </c>
      <c r="D45306" s="2" t="s">
        <v>471</v>
      </c>
      <c r="E45306" s="2"/>
      <c r="F45306" s="2"/>
      <c r="G45306" s="2"/>
      <c r="H45306" s="2"/>
    </row>
    <row r="45307" spans="2:8">
      <c r="B45307" s="2" t="s">
        <v>45756</v>
      </c>
      <c r="C45307" s="2">
        <v>20</v>
      </c>
      <c r="D45307" s="2" t="s">
        <v>471</v>
      </c>
      <c r="E45307" s="2"/>
      <c r="F45307" s="2"/>
      <c r="G45307" s="2"/>
      <c r="H45307" s="2"/>
    </row>
    <row r="45308" spans="2:8">
      <c r="B45308" s="2" t="s">
        <v>45757</v>
      </c>
      <c r="C45308" s="2">
        <v>21</v>
      </c>
      <c r="D45308" s="2" t="s">
        <v>471</v>
      </c>
      <c r="E45308" s="2"/>
      <c r="F45308" s="2"/>
      <c r="G45308" s="2"/>
      <c r="H45308" s="2"/>
    </row>
    <row r="45309" spans="2:8">
      <c r="B45309" s="2" t="s">
        <v>45758</v>
      </c>
      <c r="C45309" s="2">
        <v>21</v>
      </c>
      <c r="D45309" s="2" t="s">
        <v>471</v>
      </c>
      <c r="E45309" s="2"/>
      <c r="F45309" s="2"/>
      <c r="G45309" s="2"/>
      <c r="H45309" s="2"/>
    </row>
    <row r="45310" spans="2:8">
      <c r="B45310" s="2" t="s">
        <v>45759</v>
      </c>
      <c r="C45310" s="2">
        <v>19</v>
      </c>
      <c r="D45310" s="2" t="s">
        <v>471</v>
      </c>
      <c r="E45310" s="2"/>
      <c r="F45310" s="2"/>
      <c r="G45310" s="2"/>
      <c r="H45310" s="2"/>
    </row>
    <row r="45311" spans="2:8">
      <c r="B45311" s="2" t="s">
        <v>45760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36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37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32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20</v>
      </c>
      <c r="D45331" s="2" t="s">
        <v>471</v>
      </c>
      <c r="E45331" s="2"/>
      <c r="F45331" s="2"/>
      <c r="G45331" s="2"/>
      <c r="H45331" s="2"/>
    </row>
    <row r="45332" spans="2:8">
      <c r="B45332" s="2" t="s">
        <v>45781</v>
      </c>
      <c r="C45332" s="2">
        <v>24</v>
      </c>
      <c r="D45332" s="2" t="s">
        <v>471</v>
      </c>
      <c r="E45332" s="2"/>
      <c r="F45332" s="2"/>
      <c r="G45332" s="2"/>
      <c r="H45332" s="2"/>
    </row>
    <row r="45333" spans="2:8">
      <c r="B45333" s="2" t="s">
        <v>45782</v>
      </c>
      <c r="C45333" s="2">
        <v>26</v>
      </c>
      <c r="D45333" s="2" t="s">
        <v>471</v>
      </c>
      <c r="E45333" s="2"/>
      <c r="F45333" s="2"/>
      <c r="G45333" s="2"/>
      <c r="H45333" s="2"/>
    </row>
    <row r="45334" spans="2:8">
      <c r="B45334" s="2" t="s">
        <v>45783</v>
      </c>
      <c r="C45334" s="2">
        <v>27</v>
      </c>
      <c r="D45334" s="2" t="s">
        <v>471</v>
      </c>
      <c r="E45334" s="2"/>
      <c r="F45334" s="2"/>
      <c r="G45334" s="2"/>
      <c r="H45334" s="2"/>
    </row>
    <row r="45335" spans="2:8">
      <c r="B45335" s="2" t="s">
        <v>45784</v>
      </c>
      <c r="C45335" s="2">
        <v>28</v>
      </c>
      <c r="D45335" s="2" t="s">
        <v>471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471</v>
      </c>
      <c r="E45336" s="2"/>
      <c r="F45336" s="2"/>
      <c r="G45336" s="2"/>
      <c r="H45336" s="2"/>
    </row>
    <row r="45337" spans="2:8">
      <c r="B45337" s="2" t="s">
        <v>45786</v>
      </c>
      <c r="C45337" s="2">
        <v>28</v>
      </c>
      <c r="D45337" s="2" t="s">
        <v>471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471</v>
      </c>
      <c r="E45338" s="2"/>
      <c r="F45338" s="2"/>
      <c r="G45338" s="2"/>
      <c r="H45338" s="2"/>
    </row>
    <row r="45339" spans="2:8">
      <c r="B45339" s="2" t="s">
        <v>45788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30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30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33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32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29</v>
      </c>
      <c r="D45358" s="2" t="s">
        <v>471</v>
      </c>
      <c r="E45358" s="2"/>
      <c r="F45358" s="2"/>
      <c r="G45358" s="2"/>
      <c r="H45358" s="2"/>
    </row>
    <row r="45359" spans="2:8">
      <c r="B45359" s="2" t="s">
        <v>45808</v>
      </c>
      <c r="C45359" s="2">
        <v>32</v>
      </c>
      <c r="D45359" s="2" t="s">
        <v>471</v>
      </c>
      <c r="E45359" s="2"/>
      <c r="F45359" s="2"/>
      <c r="G45359" s="2"/>
      <c r="H45359" s="2"/>
    </row>
    <row r="45360" spans="2:8">
      <c r="B45360" s="2" t="s">
        <v>45809</v>
      </c>
      <c r="C45360" s="2">
        <v>30</v>
      </c>
      <c r="D45360" s="2" t="s">
        <v>471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471</v>
      </c>
      <c r="E45361" s="2"/>
      <c r="F45361" s="2"/>
      <c r="G45361" s="2"/>
      <c r="H45361" s="2"/>
    </row>
    <row r="45362" spans="2:8">
      <c r="B45362" s="2" t="s">
        <v>45811</v>
      </c>
      <c r="C45362" s="2">
        <v>30</v>
      </c>
      <c r="D45362" s="2" t="s">
        <v>471</v>
      </c>
      <c r="E45362" s="2"/>
      <c r="F45362" s="2"/>
      <c r="G45362" s="2"/>
      <c r="H45362" s="2"/>
    </row>
    <row r="45363" spans="2:8">
      <c r="B45363" s="2" t="s">
        <v>45812</v>
      </c>
      <c r="C45363" s="2">
        <v>30</v>
      </c>
      <c r="D45363" s="2" t="s">
        <v>471</v>
      </c>
      <c r="E45363" s="2"/>
      <c r="F45363" s="2"/>
      <c r="G45363" s="2"/>
      <c r="H45363" s="2"/>
    </row>
    <row r="45364" spans="2:8">
      <c r="B45364" s="2" t="s">
        <v>45813</v>
      </c>
      <c r="C45364" s="2">
        <v>28</v>
      </c>
      <c r="D45364" s="2" t="s">
        <v>471</v>
      </c>
      <c r="E45364" s="2"/>
      <c r="F45364" s="2"/>
      <c r="G45364" s="2"/>
      <c r="H45364" s="2"/>
    </row>
    <row r="45365" spans="2:8">
      <c r="B45365" s="2" t="s">
        <v>45814</v>
      </c>
      <c r="C45365" s="2">
        <v>20</v>
      </c>
      <c r="D45365" s="2" t="s">
        <v>471</v>
      </c>
      <c r="E45365" s="2"/>
      <c r="F45365" s="2"/>
      <c r="G45365" s="2"/>
      <c r="H45365" s="2"/>
    </row>
    <row r="45366" spans="2:8">
      <c r="B45366" s="2" t="s">
        <v>45815</v>
      </c>
      <c r="C45366" s="2">
        <v>24</v>
      </c>
      <c r="D45366" s="2" t="s">
        <v>471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471</v>
      </c>
      <c r="E45367" s="2"/>
      <c r="F45367" s="2"/>
      <c r="G45367" s="2"/>
      <c r="H45367" s="2"/>
    </row>
    <row r="45368" spans="2:8">
      <c r="B45368" s="2" t="s">
        <v>45817</v>
      </c>
      <c r="C45368" s="2">
        <v>30</v>
      </c>
      <c r="D45368" s="2" t="s">
        <v>471</v>
      </c>
      <c r="E45368" s="2"/>
      <c r="F45368" s="2"/>
      <c r="G45368" s="2"/>
      <c r="H45368" s="2"/>
    </row>
    <row r="45369" spans="2:8">
      <c r="B45369" s="2" t="s">
        <v>45818</v>
      </c>
      <c r="C45369" s="2">
        <v>31</v>
      </c>
      <c r="D45369" s="2" t="s">
        <v>471</v>
      </c>
      <c r="E45369" s="2"/>
      <c r="F45369" s="2"/>
      <c r="G45369" s="2"/>
      <c r="H45369" s="2"/>
    </row>
    <row r="45370" spans="2:8">
      <c r="B45370" s="2" t="s">
        <v>45819</v>
      </c>
      <c r="C45370" s="2">
        <v>31</v>
      </c>
      <c r="D45370" s="2" t="s">
        <v>471</v>
      </c>
      <c r="E45370" s="2"/>
      <c r="F45370" s="2"/>
      <c r="G45370" s="2"/>
      <c r="H45370" s="2"/>
    </row>
    <row r="45371" spans="2:8">
      <c r="B45371" s="2" t="s">
        <v>45820</v>
      </c>
      <c r="C45371" s="2">
        <v>30</v>
      </c>
      <c r="D45371" s="2" t="s">
        <v>471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471</v>
      </c>
      <c r="E45372" s="2"/>
      <c r="F45372" s="2"/>
      <c r="G45372" s="2"/>
      <c r="H45372" s="2"/>
    </row>
    <row r="45373" spans="2:8">
      <c r="B45373" s="2" t="s">
        <v>45822</v>
      </c>
      <c r="C45373" s="2">
        <v>24</v>
      </c>
      <c r="D45373" s="2" t="s">
        <v>471</v>
      </c>
      <c r="E45373" s="2"/>
      <c r="F45373" s="2"/>
      <c r="G45373" s="2"/>
      <c r="H45373" s="2"/>
    </row>
    <row r="45374" spans="2:8">
      <c r="B45374" s="2" t="s">
        <v>45823</v>
      </c>
      <c r="C45374" s="2">
        <v>27</v>
      </c>
      <c r="D45374" s="2" t="s">
        <v>471</v>
      </c>
      <c r="E45374" s="2"/>
      <c r="F45374" s="2"/>
      <c r="G45374" s="2"/>
      <c r="H45374" s="2"/>
    </row>
    <row r="45375" spans="2:8">
      <c r="B45375" s="2" t="s">
        <v>45824</v>
      </c>
      <c r="C45375" s="2">
        <v>28</v>
      </c>
      <c r="D45375" s="2" t="s">
        <v>471</v>
      </c>
      <c r="E45375" s="2"/>
      <c r="F45375" s="2"/>
      <c r="G45375" s="2"/>
      <c r="H45375" s="2"/>
    </row>
    <row r="45376" spans="2:8">
      <c r="B45376" s="2" t="s">
        <v>45825</v>
      </c>
      <c r="C45376" s="2">
        <v>28</v>
      </c>
      <c r="D45376" s="2" t="s">
        <v>471</v>
      </c>
      <c r="E45376" s="2"/>
      <c r="F45376" s="2"/>
      <c r="G45376" s="2"/>
      <c r="H45376" s="2"/>
    </row>
    <row r="45377" spans="2:8">
      <c r="B45377" s="2" t="s">
        <v>45826</v>
      </c>
      <c r="C45377" s="2">
        <v>26</v>
      </c>
      <c r="D45377" s="2" t="s">
        <v>471</v>
      </c>
      <c r="E45377" s="2"/>
      <c r="F45377" s="2"/>
      <c r="G45377" s="2"/>
      <c r="H45377" s="2"/>
    </row>
    <row r="45378" spans="2:8">
      <c r="B45378" s="2" t="s">
        <v>45827</v>
      </c>
      <c r="C45378" s="2">
        <v>24</v>
      </c>
      <c r="D45378" s="2" t="s">
        <v>471</v>
      </c>
      <c r="E45378" s="2"/>
      <c r="F45378" s="2"/>
      <c r="G45378" s="2"/>
      <c r="H45378" s="2"/>
    </row>
    <row r="45379" spans="2:8">
      <c r="B45379" s="2" t="s">
        <v>45828</v>
      </c>
      <c r="C45379" s="2">
        <v>14</v>
      </c>
      <c r="D45379" s="2" t="s">
        <v>471</v>
      </c>
      <c r="E45379" s="2"/>
      <c r="F45379" s="2"/>
      <c r="G45379" s="2"/>
      <c r="H45379" s="2"/>
    </row>
    <row r="45380" spans="2:8">
      <c r="B45380" s="2" t="s">
        <v>45829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33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34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33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16</v>
      </c>
      <c r="D45386" s="2" t="s">
        <v>471</v>
      </c>
      <c r="E45386" s="2"/>
      <c r="F45386" s="2"/>
      <c r="G45386" s="2"/>
      <c r="H45386" s="2"/>
    </row>
    <row r="45387" spans="2:8">
      <c r="B45387" s="2" t="s">
        <v>45836</v>
      </c>
      <c r="C45387" s="2">
        <v>18</v>
      </c>
      <c r="D45387" s="2" t="s">
        <v>471</v>
      </c>
      <c r="E45387" s="2"/>
      <c r="F45387" s="2"/>
      <c r="G45387" s="2"/>
      <c r="H45387" s="2"/>
    </row>
    <row r="45388" spans="2:8">
      <c r="B45388" s="2" t="s">
        <v>45837</v>
      </c>
      <c r="C45388" s="2">
        <v>18</v>
      </c>
      <c r="D45388" s="2" t="s">
        <v>471</v>
      </c>
      <c r="E45388" s="2"/>
      <c r="F45388" s="2"/>
      <c r="G45388" s="2"/>
      <c r="H45388" s="2"/>
    </row>
    <row r="45389" spans="2:8">
      <c r="B45389" s="2" t="s">
        <v>45838</v>
      </c>
      <c r="C45389" s="2">
        <v>18</v>
      </c>
      <c r="D45389" s="2" t="s">
        <v>471</v>
      </c>
      <c r="E45389" s="2"/>
      <c r="F45389" s="2"/>
      <c r="G45389" s="2"/>
      <c r="H45389" s="2"/>
    </row>
    <row r="45390" spans="2:8">
      <c r="B45390" s="2" t="s">
        <v>45839</v>
      </c>
      <c r="C45390" s="2">
        <v>17</v>
      </c>
      <c r="D45390" s="2" t="s">
        <v>471</v>
      </c>
      <c r="E45390" s="2"/>
      <c r="F45390" s="2"/>
      <c r="G45390" s="2"/>
      <c r="H45390" s="2"/>
    </row>
    <row r="45391" spans="2:8">
      <c r="B45391" s="2" t="s">
        <v>45840</v>
      </c>
      <c r="C45391" s="2">
        <v>18</v>
      </c>
      <c r="D45391" s="2" t="s">
        <v>471</v>
      </c>
      <c r="E45391" s="2"/>
      <c r="F45391" s="2"/>
      <c r="G45391" s="2"/>
      <c r="H45391" s="2"/>
    </row>
    <row r="45392" spans="2:8">
      <c r="B45392" s="2" t="s">
        <v>45841</v>
      </c>
      <c r="C45392" s="2">
        <v>17</v>
      </c>
      <c r="D45392" s="2" t="s">
        <v>471</v>
      </c>
      <c r="E45392" s="2"/>
      <c r="F45392" s="2"/>
      <c r="G45392" s="2"/>
      <c r="H45392" s="2"/>
    </row>
    <row r="45393" spans="2:8">
      <c r="B45393" s="2" t="s">
        <v>45842</v>
      </c>
      <c r="C45393" s="2">
        <v>16</v>
      </c>
      <c r="D45393" s="2" t="s">
        <v>471</v>
      </c>
      <c r="E45393" s="2"/>
      <c r="F45393" s="2"/>
      <c r="G45393" s="2"/>
      <c r="H45393" s="2"/>
    </row>
    <row r="45394" spans="2:8">
      <c r="B45394" s="2" t="s">
        <v>45843</v>
      </c>
      <c r="C45394" s="2">
        <v>15</v>
      </c>
      <c r="D45394" s="2" t="s">
        <v>471</v>
      </c>
      <c r="E45394" s="2"/>
      <c r="F45394" s="2"/>
      <c r="G45394" s="2"/>
      <c r="H45394" s="2"/>
    </row>
    <row r="45395" spans="2:8">
      <c r="B45395" s="2" t="s">
        <v>45844</v>
      </c>
      <c r="C45395" s="2">
        <v>22</v>
      </c>
      <c r="D45395" s="2" t="s">
        <v>471</v>
      </c>
      <c r="E45395" s="2"/>
      <c r="F45395" s="2"/>
      <c r="G45395" s="2"/>
      <c r="H45395" s="2"/>
    </row>
    <row r="45396" spans="2:8">
      <c r="B45396" s="2" t="s">
        <v>45845</v>
      </c>
      <c r="C45396" s="2">
        <v>26</v>
      </c>
      <c r="D45396" s="2" t="s">
        <v>471</v>
      </c>
      <c r="E45396" s="2"/>
      <c r="F45396" s="2"/>
      <c r="G45396" s="2"/>
      <c r="H45396" s="2"/>
    </row>
    <row r="45397" spans="2:8">
      <c r="B45397" s="2" t="s">
        <v>45846</v>
      </c>
      <c r="C45397" s="2">
        <v>28</v>
      </c>
      <c r="D45397" s="2" t="s">
        <v>471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471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471</v>
      </c>
      <c r="E45399" s="2"/>
      <c r="F45399" s="2"/>
      <c r="G45399" s="2"/>
      <c r="H45399" s="2"/>
    </row>
    <row r="45400" spans="2:8">
      <c r="B45400" s="2" t="s">
        <v>45849</v>
      </c>
      <c r="C45400" s="2">
        <v>26</v>
      </c>
      <c r="D45400" s="2" t="s">
        <v>471</v>
      </c>
      <c r="E45400" s="2"/>
      <c r="F45400" s="2"/>
      <c r="G45400" s="2"/>
      <c r="H45400" s="2"/>
    </row>
    <row r="45401" spans="2:8">
      <c r="B45401" s="2" t="s">
        <v>45850</v>
      </c>
      <c r="C45401" s="2">
        <v>25</v>
      </c>
      <c r="D45401" s="2" t="s">
        <v>471</v>
      </c>
      <c r="E45401" s="2"/>
      <c r="F45401" s="2"/>
      <c r="G45401" s="2"/>
      <c r="H45401" s="2"/>
    </row>
    <row r="45402" spans="2:8">
      <c r="B45402" s="2" t="s">
        <v>45851</v>
      </c>
      <c r="C45402" s="2">
        <v>24</v>
      </c>
      <c r="D45402" s="2" t="s">
        <v>471</v>
      </c>
      <c r="E45402" s="2"/>
      <c r="F45402" s="2"/>
      <c r="G45402" s="2"/>
      <c r="H45402" s="2"/>
    </row>
    <row r="45403" spans="2:8">
      <c r="B45403" s="2" t="s">
        <v>45852</v>
      </c>
      <c r="C45403" s="2">
        <v>32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34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34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24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28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27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26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25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24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28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33</v>
      </c>
      <c r="D45432" s="2" t="s">
        <v>471</v>
      </c>
      <c r="E45432" s="2"/>
      <c r="F45432" s="2"/>
      <c r="G45432" s="2"/>
      <c r="H45432" s="2"/>
    </row>
    <row r="45433" spans="2:8">
      <c r="B45433" s="2" t="s">
        <v>45882</v>
      </c>
      <c r="C45433" s="2">
        <v>36</v>
      </c>
      <c r="D45433" s="2" t="s">
        <v>471</v>
      </c>
      <c r="E45433" s="2"/>
      <c r="F45433" s="2"/>
      <c r="G45433" s="2"/>
      <c r="H45433" s="2"/>
    </row>
    <row r="45434" spans="2:8">
      <c r="B45434" s="2" t="s">
        <v>45883</v>
      </c>
      <c r="C45434" s="2">
        <v>38</v>
      </c>
      <c r="D45434" s="2" t="s">
        <v>471</v>
      </c>
      <c r="E45434" s="2"/>
      <c r="F45434" s="2"/>
      <c r="G45434" s="2"/>
      <c r="H45434" s="2"/>
    </row>
    <row r="45435" spans="2:8">
      <c r="B45435" s="2" t="s">
        <v>45884</v>
      </c>
      <c r="C45435" s="2">
        <v>38</v>
      </c>
      <c r="D45435" s="2" t="s">
        <v>471</v>
      </c>
      <c r="E45435" s="2"/>
      <c r="F45435" s="2"/>
      <c r="G45435" s="2"/>
      <c r="H45435" s="2"/>
    </row>
    <row r="45436" spans="2:8">
      <c r="B45436" s="2" t="s">
        <v>45885</v>
      </c>
      <c r="C45436" s="2">
        <v>37</v>
      </c>
      <c r="D45436" s="2" t="s">
        <v>471</v>
      </c>
      <c r="E45436" s="2"/>
      <c r="F45436" s="2"/>
      <c r="G45436" s="2"/>
      <c r="H45436" s="2"/>
    </row>
    <row r="45437" spans="2:8">
      <c r="B45437" s="2" t="s">
        <v>45886</v>
      </c>
      <c r="C45437" s="2">
        <v>35</v>
      </c>
      <c r="D45437" s="2" t="s">
        <v>471</v>
      </c>
      <c r="E45437" s="2"/>
      <c r="F45437" s="2"/>
      <c r="G45437" s="2"/>
      <c r="H45437" s="2"/>
    </row>
    <row r="45438" spans="2:8">
      <c r="B45438" s="2" t="s">
        <v>45887</v>
      </c>
      <c r="C45438" s="2">
        <v>24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28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33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27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24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30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30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29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15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27</v>
      </c>
      <c r="D45473" s="2" t="s">
        <v>471</v>
      </c>
      <c r="E45473" s="2"/>
      <c r="F45473" s="2"/>
      <c r="G45473" s="2"/>
      <c r="H45473" s="2"/>
    </row>
    <row r="45474" spans="2:8">
      <c r="B45474" s="2" t="s">
        <v>45923</v>
      </c>
      <c r="C45474" s="2">
        <v>28</v>
      </c>
      <c r="D45474" s="2" t="s">
        <v>471</v>
      </c>
      <c r="E45474" s="2"/>
      <c r="F45474" s="2"/>
      <c r="G45474" s="2"/>
      <c r="H45474" s="2"/>
    </row>
    <row r="45475" spans="2:8">
      <c r="B45475" s="2" t="s">
        <v>45924</v>
      </c>
      <c r="C45475" s="2">
        <v>28</v>
      </c>
      <c r="D45475" s="2" t="s">
        <v>471</v>
      </c>
      <c r="E45475" s="2"/>
      <c r="F45475" s="2"/>
      <c r="G45475" s="2"/>
      <c r="H45475" s="2"/>
    </row>
    <row r="45476" spans="2:8">
      <c r="B45476" s="2" t="s">
        <v>45925</v>
      </c>
      <c r="C45476" s="2">
        <v>26</v>
      </c>
      <c r="D45476" s="2" t="s">
        <v>471</v>
      </c>
      <c r="E45476" s="2"/>
      <c r="F45476" s="2"/>
      <c r="G45476" s="2"/>
      <c r="H45476" s="2"/>
    </row>
    <row r="45477" spans="2:8">
      <c r="B45477" s="2" t="s">
        <v>45926</v>
      </c>
      <c r="C45477" s="2">
        <v>22</v>
      </c>
      <c r="D45477" s="2" t="s">
        <v>471</v>
      </c>
      <c r="E45477" s="2"/>
      <c r="F45477" s="2"/>
      <c r="G45477" s="2"/>
      <c r="H45477" s="2"/>
    </row>
    <row r="45478" spans="2:8">
      <c r="B45478" s="2" t="s">
        <v>45927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35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35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35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33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29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22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19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18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17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16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15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45943</v>
      </c>
      <c r="C45494" s="2">
        <v>30</v>
      </c>
      <c r="D45494" s="2" t="s">
        <v>471</v>
      </c>
      <c r="E45494" s="2"/>
      <c r="F45494" s="2"/>
      <c r="G45494" s="2"/>
      <c r="H45494" s="2"/>
    </row>
    <row r="45495" spans="2:8">
      <c r="B45495" s="2" t="s">
        <v>45944</v>
      </c>
      <c r="C45495" s="2">
        <v>30</v>
      </c>
      <c r="D45495" s="2" t="s">
        <v>471</v>
      </c>
      <c r="E45495" s="2"/>
      <c r="F45495" s="2"/>
      <c r="G45495" s="2"/>
      <c r="H45495" s="2"/>
    </row>
    <row r="45496" spans="2:8">
      <c r="B45496" s="2" t="s">
        <v>45945</v>
      </c>
      <c r="C45496" s="2">
        <v>30</v>
      </c>
      <c r="D45496" s="2" t="s">
        <v>471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471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471</v>
      </c>
      <c r="E45498" s="2"/>
      <c r="F45498" s="2"/>
      <c r="G45498" s="2"/>
      <c r="H45498" s="2"/>
    </row>
    <row r="45499" spans="2:8">
      <c r="B45499" s="2" t="s">
        <v>45948</v>
      </c>
      <c r="C45499" s="2">
        <v>26</v>
      </c>
      <c r="D45499" s="2" t="s">
        <v>471</v>
      </c>
      <c r="E45499" s="2"/>
      <c r="F45499" s="2"/>
      <c r="G45499" s="2"/>
      <c r="H45499" s="2"/>
    </row>
    <row r="45500" spans="2:8">
      <c r="B45500" s="2" t="s">
        <v>45949</v>
      </c>
      <c r="C45500" s="2">
        <v>33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35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35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34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35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37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40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37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471</v>
      </c>
      <c r="E45511" s="2"/>
      <c r="F45511" s="2"/>
      <c r="G45511" s="2"/>
      <c r="H45511" s="2"/>
    </row>
    <row r="45512" spans="2:8">
      <c r="B45512" s="2" t="s">
        <v>45961</v>
      </c>
      <c r="C45512" s="2">
        <v>31</v>
      </c>
      <c r="D45512" s="2" t="s">
        <v>471</v>
      </c>
      <c r="E45512" s="2"/>
      <c r="F45512" s="2"/>
      <c r="G45512" s="2"/>
      <c r="H45512" s="2"/>
    </row>
    <row r="45513" spans="2:8">
      <c r="B45513" s="2" t="s">
        <v>45962</v>
      </c>
      <c r="C45513" s="2">
        <v>35</v>
      </c>
      <c r="D45513" s="2" t="s">
        <v>471</v>
      </c>
      <c r="E45513" s="2"/>
      <c r="F45513" s="2"/>
      <c r="G45513" s="2"/>
      <c r="H45513" s="2"/>
    </row>
    <row r="45514" spans="2:8">
      <c r="B45514" s="2" t="s">
        <v>45963</v>
      </c>
      <c r="C45514" s="2">
        <v>29</v>
      </c>
      <c r="D45514" s="2" t="s">
        <v>471</v>
      </c>
      <c r="E45514" s="2"/>
      <c r="F45514" s="2"/>
      <c r="G45514" s="2"/>
      <c r="H45514" s="2"/>
    </row>
    <row r="45515" spans="2:8">
      <c r="B45515" s="2" t="s">
        <v>45964</v>
      </c>
      <c r="C45515" s="2">
        <v>28</v>
      </c>
      <c r="D45515" s="2" t="s">
        <v>471</v>
      </c>
      <c r="E45515" s="2"/>
      <c r="F45515" s="2"/>
      <c r="G45515" s="2"/>
      <c r="H45515" s="2"/>
    </row>
    <row r="45516" spans="2:8">
      <c r="B45516" s="2" t="s">
        <v>45965</v>
      </c>
      <c r="C45516" s="2">
        <v>29</v>
      </c>
      <c r="D45516" s="2" t="s">
        <v>471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471</v>
      </c>
      <c r="E45517" s="2"/>
      <c r="F45517" s="2"/>
      <c r="G45517" s="2"/>
      <c r="H45517" s="2"/>
    </row>
    <row r="45518" spans="2:8">
      <c r="B45518" s="2" t="s">
        <v>45967</v>
      </c>
      <c r="C45518" s="2">
        <v>21</v>
      </c>
      <c r="D45518" s="2" t="s">
        <v>471</v>
      </c>
      <c r="E45518" s="2"/>
      <c r="F45518" s="2"/>
      <c r="G45518" s="2"/>
      <c r="H45518" s="2"/>
    </row>
    <row r="45519" spans="2:8">
      <c r="B45519" s="2" t="s">
        <v>45968</v>
      </c>
      <c r="C45519" s="2">
        <v>22</v>
      </c>
      <c r="D45519" s="2" t="s">
        <v>471</v>
      </c>
      <c r="E45519" s="2"/>
      <c r="F45519" s="2"/>
      <c r="G45519" s="2"/>
      <c r="H45519" s="2"/>
    </row>
    <row r="45520" spans="2:8">
      <c r="B45520" s="2" t="s">
        <v>45969</v>
      </c>
      <c r="C45520" s="2">
        <v>23</v>
      </c>
      <c r="D45520" s="2" t="s">
        <v>471</v>
      </c>
      <c r="E45520" s="2"/>
      <c r="F45520" s="2"/>
      <c r="G45520" s="2"/>
      <c r="H45520" s="2"/>
    </row>
    <row r="45521" spans="2:8">
      <c r="B45521" s="2" t="s">
        <v>45970</v>
      </c>
      <c r="C45521" s="2">
        <v>22</v>
      </c>
      <c r="D45521" s="2" t="s">
        <v>471</v>
      </c>
      <c r="E45521" s="2"/>
      <c r="F45521" s="2"/>
      <c r="G45521" s="2"/>
      <c r="H45521" s="2"/>
    </row>
    <row r="45522" spans="2:8">
      <c r="B45522" s="2" t="s">
        <v>45971</v>
      </c>
      <c r="C45522" s="2">
        <v>22</v>
      </c>
      <c r="D45522" s="2" t="s">
        <v>471</v>
      </c>
      <c r="E45522" s="2"/>
      <c r="F45522" s="2"/>
      <c r="G45522" s="2"/>
      <c r="H45522" s="2"/>
    </row>
    <row r="45523" spans="2:8">
      <c r="B45523" s="2" t="s">
        <v>45972</v>
      </c>
      <c r="C45523" s="2">
        <v>21</v>
      </c>
      <c r="D45523" s="2" t="s">
        <v>471</v>
      </c>
      <c r="E45523" s="2"/>
      <c r="F45523" s="2"/>
      <c r="G45523" s="2"/>
      <c r="H45523" s="2"/>
    </row>
    <row r="45524" spans="2:8">
      <c r="B45524" s="2" t="s">
        <v>45973</v>
      </c>
      <c r="C45524" s="2">
        <v>22</v>
      </c>
      <c r="D45524" s="2" t="s">
        <v>471</v>
      </c>
      <c r="E45524" s="2"/>
      <c r="F45524" s="2"/>
      <c r="G45524" s="2"/>
      <c r="H45524" s="2"/>
    </row>
    <row r="45525" spans="2:8">
      <c r="B45525" s="2" t="s">
        <v>45974</v>
      </c>
      <c r="C45525" s="2">
        <v>22</v>
      </c>
      <c r="D45525" s="2" t="s">
        <v>471</v>
      </c>
      <c r="E45525" s="2"/>
      <c r="F45525" s="2"/>
      <c r="G45525" s="2"/>
      <c r="H45525" s="2"/>
    </row>
    <row r="45526" spans="2:8">
      <c r="B45526" s="2" t="s">
        <v>45975</v>
      </c>
      <c r="C45526" s="2">
        <v>22</v>
      </c>
      <c r="D45526" s="2" t="s">
        <v>471</v>
      </c>
      <c r="E45526" s="2"/>
      <c r="F45526" s="2"/>
      <c r="G45526" s="2"/>
      <c r="H45526" s="2"/>
    </row>
    <row r="45527" spans="2:8">
      <c r="B45527" s="2" t="s">
        <v>45976</v>
      </c>
      <c r="C45527" s="2">
        <v>21</v>
      </c>
      <c r="D45527" s="2" t="s">
        <v>471</v>
      </c>
      <c r="E45527" s="2"/>
      <c r="F45527" s="2"/>
      <c r="G45527" s="2"/>
      <c r="H45527" s="2"/>
    </row>
    <row r="45528" spans="2:8">
      <c r="B45528" s="2" t="s">
        <v>45977</v>
      </c>
      <c r="C45528" s="2">
        <v>23</v>
      </c>
      <c r="D45528" s="2" t="s">
        <v>471</v>
      </c>
      <c r="E45528" s="2"/>
      <c r="F45528" s="2"/>
      <c r="G45528" s="2"/>
      <c r="H45528" s="2"/>
    </row>
    <row r="45529" spans="2:8">
      <c r="B45529" s="2" t="s">
        <v>45978</v>
      </c>
      <c r="C45529" s="2">
        <v>24</v>
      </c>
      <c r="D45529" s="2" t="s">
        <v>471</v>
      </c>
      <c r="E45529" s="2"/>
      <c r="F45529" s="2"/>
      <c r="G45529" s="2"/>
      <c r="H45529" s="2"/>
    </row>
    <row r="45530" spans="2:8">
      <c r="B45530" s="2" t="s">
        <v>45979</v>
      </c>
      <c r="C45530" s="2">
        <v>24</v>
      </c>
      <c r="D45530" s="2" t="s">
        <v>471</v>
      </c>
      <c r="E45530" s="2"/>
      <c r="F45530" s="2"/>
      <c r="G45530" s="2"/>
      <c r="H45530" s="2"/>
    </row>
    <row r="45531" spans="2:8">
      <c r="B45531" s="2" t="s">
        <v>45980</v>
      </c>
      <c r="C45531" s="2">
        <v>24</v>
      </c>
      <c r="D45531" s="2" t="s">
        <v>471</v>
      </c>
      <c r="E45531" s="2"/>
      <c r="F45531" s="2"/>
      <c r="G45531" s="2"/>
      <c r="H45531" s="2"/>
    </row>
    <row r="45532" spans="2:8">
      <c r="B45532" s="2" t="s">
        <v>45981</v>
      </c>
      <c r="C45532" s="2">
        <v>24</v>
      </c>
      <c r="D45532" s="2" t="s">
        <v>471</v>
      </c>
      <c r="E45532" s="2"/>
      <c r="F45532" s="2"/>
      <c r="G45532" s="2"/>
      <c r="H45532" s="2"/>
    </row>
    <row r="45533" spans="2:8">
      <c r="B45533" s="2" t="s">
        <v>45982</v>
      </c>
      <c r="C45533" s="2">
        <v>29</v>
      </c>
      <c r="D45533" s="2" t="s">
        <v>471</v>
      </c>
      <c r="E45533" s="2"/>
      <c r="F45533" s="2"/>
      <c r="G45533" s="2"/>
      <c r="H45533" s="2"/>
    </row>
    <row r="45534" spans="2:8">
      <c r="B45534" s="2" t="s">
        <v>45983</v>
      </c>
      <c r="C45534" s="2">
        <v>33</v>
      </c>
      <c r="D45534" s="2" t="s">
        <v>471</v>
      </c>
      <c r="E45534" s="2"/>
      <c r="F45534" s="2"/>
      <c r="G45534" s="2"/>
      <c r="H45534" s="2"/>
    </row>
    <row r="45535" spans="2:8">
      <c r="B45535" s="2" t="s">
        <v>45984</v>
      </c>
      <c r="C45535" s="2">
        <v>35</v>
      </c>
      <c r="D45535" s="2" t="s">
        <v>471</v>
      </c>
      <c r="E45535" s="2"/>
      <c r="F45535" s="2"/>
      <c r="G45535" s="2"/>
      <c r="H45535" s="2"/>
    </row>
    <row r="45536" spans="2:8">
      <c r="B45536" s="2" t="s">
        <v>45985</v>
      </c>
      <c r="C45536" s="2">
        <v>35</v>
      </c>
      <c r="D45536" s="2" t="s">
        <v>471</v>
      </c>
      <c r="E45536" s="2"/>
      <c r="F45536" s="2"/>
      <c r="G45536" s="2"/>
      <c r="H45536" s="2"/>
    </row>
    <row r="45537" spans="2:8">
      <c r="B45537" s="2" t="s">
        <v>45986</v>
      </c>
      <c r="C45537" s="2">
        <v>32</v>
      </c>
      <c r="D45537" s="2" t="s">
        <v>471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471</v>
      </c>
      <c r="E45538" s="2"/>
      <c r="F45538" s="2"/>
      <c r="G45538" s="2"/>
      <c r="H45538" s="2"/>
    </row>
    <row r="45539" spans="2:8">
      <c r="B45539" s="2" t="s">
        <v>45988</v>
      </c>
      <c r="C45539" s="2">
        <v>27</v>
      </c>
      <c r="D45539" s="2" t="s">
        <v>471</v>
      </c>
      <c r="E45539" s="2"/>
      <c r="F45539" s="2"/>
      <c r="G45539" s="2"/>
      <c r="H45539" s="2"/>
    </row>
    <row r="45540" spans="2:8">
      <c r="B45540" s="2" t="s">
        <v>45989</v>
      </c>
      <c r="C45540" s="2">
        <v>29</v>
      </c>
      <c r="D45540" s="2" t="s">
        <v>471</v>
      </c>
      <c r="E45540" s="2"/>
      <c r="F45540" s="2"/>
      <c r="G45540" s="2"/>
      <c r="H45540" s="2"/>
    </row>
    <row r="45541" spans="2:8">
      <c r="B45541" s="2" t="s">
        <v>45990</v>
      </c>
      <c r="C45541" s="2">
        <v>30</v>
      </c>
      <c r="D45541" s="2" t="s">
        <v>471</v>
      </c>
      <c r="E45541" s="2"/>
      <c r="F45541" s="2"/>
      <c r="G45541" s="2"/>
      <c r="H45541" s="2"/>
    </row>
    <row r="45542" spans="2:8">
      <c r="B45542" s="2" t="s">
        <v>45991</v>
      </c>
      <c r="C45542" s="2">
        <v>29</v>
      </c>
      <c r="D45542" s="2" t="s">
        <v>471</v>
      </c>
      <c r="E45542" s="2"/>
      <c r="F45542" s="2"/>
      <c r="G45542" s="2"/>
      <c r="H45542" s="2"/>
    </row>
    <row r="45543" spans="2:8">
      <c r="B45543" s="2" t="s">
        <v>45992</v>
      </c>
      <c r="C45543" s="2">
        <v>29</v>
      </c>
      <c r="D45543" s="2" t="s">
        <v>471</v>
      </c>
      <c r="E45543" s="2"/>
      <c r="F45543" s="2"/>
      <c r="G45543" s="2"/>
      <c r="H45543" s="2"/>
    </row>
    <row r="45544" spans="2:8">
      <c r="B45544" s="2" t="s">
        <v>45993</v>
      </c>
      <c r="C45544" s="2">
        <v>28</v>
      </c>
      <c r="D45544" s="2" t="s">
        <v>471</v>
      </c>
      <c r="E45544" s="2"/>
      <c r="F45544" s="2"/>
      <c r="G45544" s="2"/>
      <c r="H45544" s="2"/>
    </row>
    <row r="45545" spans="2:8">
      <c r="B45545" s="2" t="s">
        <v>45994</v>
      </c>
      <c r="C45545" s="2">
        <v>28</v>
      </c>
      <c r="D45545" s="2" t="s">
        <v>471</v>
      </c>
      <c r="E45545" s="2"/>
      <c r="F45545" s="2"/>
      <c r="G45545" s="2"/>
      <c r="H45545" s="2"/>
    </row>
    <row r="45546" spans="2:8">
      <c r="B45546" s="2" t="s">
        <v>45995</v>
      </c>
      <c r="C45546" s="2">
        <v>27</v>
      </c>
      <c r="D45546" s="2" t="s">
        <v>471</v>
      </c>
      <c r="E45546" s="2"/>
      <c r="F45546" s="2"/>
      <c r="G45546" s="2"/>
      <c r="H45546" s="2"/>
    </row>
    <row r="45547" spans="2:8">
      <c r="B45547" s="2" t="s">
        <v>45996</v>
      </c>
      <c r="C45547" s="2">
        <v>25</v>
      </c>
      <c r="D45547" s="2" t="s">
        <v>471</v>
      </c>
      <c r="E45547" s="2"/>
      <c r="F45547" s="2"/>
      <c r="G45547" s="2"/>
      <c r="H45547" s="2"/>
    </row>
    <row r="45548" spans="2:8">
      <c r="B45548" s="2" t="s">
        <v>45997</v>
      </c>
      <c r="C45548" s="2">
        <v>28</v>
      </c>
      <c r="D45548" s="2" t="s">
        <v>471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471</v>
      </c>
      <c r="E45549" s="2"/>
      <c r="F45549" s="2"/>
      <c r="G45549" s="2"/>
      <c r="H45549" s="2"/>
    </row>
    <row r="45550" spans="2:8">
      <c r="B45550" s="2" t="s">
        <v>45999</v>
      </c>
      <c r="C45550" s="2">
        <v>28</v>
      </c>
      <c r="D45550" s="2" t="s">
        <v>471</v>
      </c>
      <c r="E45550" s="2"/>
      <c r="F45550" s="2"/>
      <c r="G45550" s="2"/>
      <c r="H45550" s="2"/>
    </row>
    <row r="45551" spans="2:8">
      <c r="B45551" s="2" t="s">
        <v>46000</v>
      </c>
      <c r="C45551" s="2">
        <v>27</v>
      </c>
      <c r="D45551" s="2" t="s">
        <v>471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471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471</v>
      </c>
      <c r="E45553" s="2"/>
      <c r="F45553" s="2"/>
      <c r="G45553" s="2"/>
      <c r="H45553" s="2"/>
    </row>
    <row r="45554" spans="2:8">
      <c r="B45554" s="2" t="s">
        <v>46003</v>
      </c>
      <c r="C45554" s="2">
        <v>25</v>
      </c>
      <c r="D45554" s="2" t="s">
        <v>471</v>
      </c>
      <c r="E45554" s="2"/>
      <c r="F45554" s="2"/>
      <c r="G45554" s="2"/>
      <c r="H45554" s="2"/>
    </row>
    <row r="45555" spans="2:8">
      <c r="B45555" s="2" t="s">
        <v>46004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26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41</v>
      </c>
      <c r="D45560" s="2" t="s">
        <v>471</v>
      </c>
      <c r="E45560" s="2"/>
      <c r="F45560" s="2"/>
      <c r="G45560" s="2"/>
      <c r="H45560" s="2"/>
    </row>
    <row r="45561" spans="2:8">
      <c r="B45561" s="2" t="s">
        <v>46010</v>
      </c>
      <c r="C45561" s="2">
        <v>39</v>
      </c>
      <c r="D45561" s="2" t="s">
        <v>471</v>
      </c>
      <c r="E45561" s="2"/>
      <c r="F45561" s="2"/>
      <c r="G45561" s="2"/>
      <c r="H45561" s="2"/>
    </row>
    <row r="45562" spans="2:8">
      <c r="B45562" s="2" t="s">
        <v>46011</v>
      </c>
      <c r="C45562" s="2">
        <v>20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22</v>
      </c>
      <c r="D45570" s="2" t="s">
        <v>471</v>
      </c>
      <c r="E45570" s="2"/>
      <c r="F45570" s="2"/>
      <c r="G45570" s="2"/>
      <c r="H45570" s="2"/>
    </row>
    <row r="45571" spans="2:8">
      <c r="B45571" s="2" t="s">
        <v>46020</v>
      </c>
      <c r="C45571" s="2">
        <v>27</v>
      </c>
      <c r="D45571" s="2" t="s">
        <v>471</v>
      </c>
      <c r="E45571" s="2"/>
      <c r="F45571" s="2"/>
      <c r="G45571" s="2"/>
      <c r="H45571" s="2"/>
    </row>
    <row r="45572" spans="2:8">
      <c r="B45572" s="2" t="s">
        <v>46021</v>
      </c>
      <c r="C45572" s="2">
        <v>31</v>
      </c>
      <c r="D45572" s="2" t="s">
        <v>471</v>
      </c>
      <c r="E45572" s="2"/>
      <c r="F45572" s="2"/>
      <c r="G45572" s="2"/>
      <c r="H45572" s="2"/>
    </row>
    <row r="45573" spans="2:8">
      <c r="B45573" s="2" t="s">
        <v>46022</v>
      </c>
      <c r="C45573" s="2">
        <v>33</v>
      </c>
      <c r="D45573" s="2" t="s">
        <v>471</v>
      </c>
      <c r="E45573" s="2"/>
      <c r="F45573" s="2"/>
      <c r="G45573" s="2"/>
      <c r="H45573" s="2"/>
    </row>
    <row r="45574" spans="2:8">
      <c r="B45574" s="2" t="s">
        <v>46023</v>
      </c>
      <c r="C45574" s="2">
        <v>31</v>
      </c>
      <c r="D45574" s="2" t="s">
        <v>471</v>
      </c>
      <c r="E45574" s="2"/>
      <c r="F45574" s="2"/>
      <c r="G45574" s="2"/>
      <c r="H45574" s="2"/>
    </row>
    <row r="45575" spans="2:8">
      <c r="B45575" s="2" t="s">
        <v>46024</v>
      </c>
      <c r="C45575" s="2">
        <v>31</v>
      </c>
      <c r="D45575" s="2" t="s">
        <v>471</v>
      </c>
      <c r="E45575" s="2"/>
      <c r="F45575" s="2"/>
      <c r="G45575" s="2"/>
      <c r="H45575" s="2"/>
    </row>
    <row r="45576" spans="2:8">
      <c r="B45576" s="2" t="s">
        <v>46025</v>
      </c>
      <c r="C45576" s="2">
        <v>28</v>
      </c>
      <c r="D45576" s="2" t="s">
        <v>471</v>
      </c>
      <c r="E45576" s="2"/>
      <c r="F45576" s="2"/>
      <c r="G45576" s="2"/>
      <c r="H45576" s="2"/>
    </row>
    <row r="45577" spans="2:8">
      <c r="B45577" s="2" t="s">
        <v>46026</v>
      </c>
      <c r="C45577" s="2">
        <v>28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20</v>
      </c>
      <c r="D45585" s="2" t="s">
        <v>471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471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471</v>
      </c>
      <c r="E45587" s="2"/>
      <c r="F45587" s="2"/>
      <c r="G45587" s="2"/>
      <c r="H45587" s="2"/>
    </row>
    <row r="45588" spans="2:8">
      <c r="B45588" s="2" t="s">
        <v>46037</v>
      </c>
      <c r="C45588" s="2">
        <v>32</v>
      </c>
      <c r="D45588" s="2" t="s">
        <v>471</v>
      </c>
      <c r="E45588" s="2"/>
      <c r="F45588" s="2"/>
      <c r="G45588" s="2"/>
      <c r="H45588" s="2"/>
    </row>
    <row r="45589" spans="2:8">
      <c r="B45589" s="2" t="s">
        <v>46038</v>
      </c>
      <c r="C45589" s="2">
        <v>32</v>
      </c>
      <c r="D45589" s="2" t="s">
        <v>471</v>
      </c>
      <c r="E45589" s="2"/>
      <c r="F45589" s="2"/>
      <c r="G45589" s="2"/>
      <c r="H45589" s="2"/>
    </row>
    <row r="45590" spans="2:8">
      <c r="B45590" s="2" t="s">
        <v>46039</v>
      </c>
      <c r="C45590" s="2">
        <v>31</v>
      </c>
      <c r="D45590" s="2" t="s">
        <v>471</v>
      </c>
      <c r="E45590" s="2"/>
      <c r="F45590" s="2"/>
      <c r="G45590" s="2"/>
      <c r="H45590" s="2"/>
    </row>
    <row r="45591" spans="2:8">
      <c r="B45591" s="2" t="s">
        <v>46040</v>
      </c>
      <c r="C45591" s="2">
        <v>30</v>
      </c>
      <c r="D45591" s="2" t="s">
        <v>471</v>
      </c>
      <c r="E45591" s="2"/>
      <c r="F45591" s="2"/>
      <c r="G45591" s="2"/>
      <c r="H45591" s="2"/>
    </row>
    <row r="45592" spans="2:8">
      <c r="B45592" s="2" t="s">
        <v>46041</v>
      </c>
      <c r="C45592" s="2">
        <v>27</v>
      </c>
      <c r="D45592" s="2" t="s">
        <v>471</v>
      </c>
      <c r="E45592" s="2"/>
      <c r="F45592" s="2"/>
      <c r="G45592" s="2"/>
      <c r="H45592" s="2"/>
    </row>
    <row r="45593" spans="2:8">
      <c r="B45593" s="2" t="s">
        <v>46042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37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38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46053</v>
      </c>
      <c r="C45604" s="2">
        <v>39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46054</v>
      </c>
      <c r="C45605" s="2">
        <v>38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46055</v>
      </c>
      <c r="C45606" s="2">
        <v>33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46056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32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33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32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21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22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26</v>
      </c>
      <c r="D45628" s="2" t="s">
        <v>471</v>
      </c>
      <c r="E45628" s="2"/>
      <c r="F45628" s="2"/>
      <c r="G45628" s="2"/>
      <c r="H45628" s="2"/>
    </row>
    <row r="45629" spans="2:8">
      <c r="B45629" s="2" t="s">
        <v>46078</v>
      </c>
      <c r="C45629" s="2">
        <v>27</v>
      </c>
      <c r="D45629" s="2" t="s">
        <v>471</v>
      </c>
      <c r="E45629" s="2"/>
      <c r="F45629" s="2"/>
      <c r="G45629" s="2"/>
      <c r="H45629" s="2"/>
    </row>
    <row r="45630" spans="2:8">
      <c r="B45630" s="2" t="s">
        <v>46079</v>
      </c>
      <c r="C45630" s="2">
        <v>27</v>
      </c>
      <c r="D45630" s="2" t="s">
        <v>471</v>
      </c>
      <c r="E45630" s="2"/>
      <c r="F45630" s="2"/>
      <c r="G45630" s="2"/>
      <c r="H45630" s="2"/>
    </row>
    <row r="45631" spans="2:8">
      <c r="B45631" s="2" t="s">
        <v>46080</v>
      </c>
      <c r="C45631" s="2">
        <v>27</v>
      </c>
      <c r="D45631" s="2" t="s">
        <v>471</v>
      </c>
      <c r="E45631" s="2"/>
      <c r="F45631" s="2"/>
      <c r="G45631" s="2"/>
      <c r="H45631" s="2"/>
    </row>
    <row r="45632" spans="2:8">
      <c r="B45632" s="2" t="s">
        <v>46081</v>
      </c>
      <c r="C45632" s="2">
        <v>26</v>
      </c>
      <c r="D45632" s="2" t="s">
        <v>471</v>
      </c>
      <c r="E45632" s="2"/>
      <c r="F45632" s="2"/>
      <c r="G45632" s="2"/>
      <c r="H45632" s="2"/>
    </row>
    <row r="45633" spans="2:8">
      <c r="B45633" s="2" t="s">
        <v>46082</v>
      </c>
      <c r="C45633" s="2">
        <v>25</v>
      </c>
      <c r="D45633" s="2" t="s">
        <v>471</v>
      </c>
      <c r="E45633" s="2"/>
      <c r="F45633" s="2"/>
      <c r="G45633" s="2"/>
      <c r="H45633" s="2"/>
    </row>
    <row r="45634" spans="2:8">
      <c r="B45634" s="2" t="s">
        <v>46083</v>
      </c>
      <c r="C45634" s="2">
        <v>25</v>
      </c>
      <c r="D45634" s="2" t="s">
        <v>471</v>
      </c>
      <c r="E45634" s="2"/>
      <c r="F45634" s="2"/>
      <c r="G45634" s="2"/>
      <c r="H45634" s="2"/>
    </row>
    <row r="45635" spans="2:8">
      <c r="B45635" s="2" t="s">
        <v>46084</v>
      </c>
      <c r="C45635" s="2">
        <v>20</v>
      </c>
      <c r="D45635" s="2" t="s">
        <v>471</v>
      </c>
      <c r="E45635" s="2"/>
      <c r="F45635" s="2"/>
      <c r="G45635" s="2"/>
      <c r="H45635" s="2"/>
    </row>
    <row r="45636" spans="2:8">
      <c r="B45636" s="2" t="s">
        <v>46085</v>
      </c>
      <c r="C45636" s="2">
        <v>31</v>
      </c>
      <c r="D45636" s="2" t="s">
        <v>471</v>
      </c>
      <c r="E45636" s="2"/>
      <c r="F45636" s="2"/>
      <c r="G45636" s="2"/>
      <c r="H45636" s="2"/>
    </row>
    <row r="45637" spans="2:8">
      <c r="B45637" s="2" t="s">
        <v>46086</v>
      </c>
      <c r="C45637" s="2">
        <v>31</v>
      </c>
      <c r="D45637" s="2" t="s">
        <v>471</v>
      </c>
      <c r="E45637" s="2"/>
      <c r="F45637" s="2"/>
      <c r="G45637" s="2"/>
      <c r="H45637" s="2"/>
    </row>
    <row r="45638" spans="2:8">
      <c r="B45638" s="2" t="s">
        <v>46087</v>
      </c>
      <c r="C45638" s="2">
        <v>32</v>
      </c>
      <c r="D45638" s="2" t="s">
        <v>471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471</v>
      </c>
      <c r="E45639" s="2"/>
      <c r="F45639" s="2"/>
      <c r="G45639" s="2"/>
      <c r="H45639" s="2"/>
    </row>
    <row r="45640" spans="2:8">
      <c r="B45640" s="2" t="s">
        <v>46089</v>
      </c>
      <c r="C45640" s="2">
        <v>30</v>
      </c>
      <c r="D45640" s="2" t="s">
        <v>471</v>
      </c>
      <c r="E45640" s="2"/>
      <c r="F45640" s="2"/>
      <c r="G45640" s="2"/>
      <c r="H45640" s="2"/>
    </row>
    <row r="45641" spans="2:8">
      <c r="B45641" s="2" t="s">
        <v>46090</v>
      </c>
      <c r="C45641" s="2">
        <v>31</v>
      </c>
      <c r="D45641" s="2" t="s">
        <v>471</v>
      </c>
      <c r="E45641" s="2"/>
      <c r="F45641" s="2"/>
      <c r="G45641" s="2"/>
      <c r="H45641" s="2"/>
    </row>
    <row r="45642" spans="2:8">
      <c r="B45642" s="2" t="s">
        <v>46091</v>
      </c>
      <c r="C45642" s="2">
        <v>29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34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34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34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35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27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23</v>
      </c>
      <c r="D45651" s="2" t="s">
        <v>471</v>
      </c>
      <c r="E45651" s="2"/>
      <c r="F45651" s="2"/>
      <c r="G45651" s="2"/>
      <c r="H45651" s="2"/>
    </row>
    <row r="45652" spans="2:8">
      <c r="B45652" s="2" t="s">
        <v>46101</v>
      </c>
      <c r="C45652" s="2">
        <v>24</v>
      </c>
      <c r="D45652" s="2" t="s">
        <v>471</v>
      </c>
      <c r="E45652" s="2"/>
      <c r="F45652" s="2"/>
      <c r="G45652" s="2"/>
      <c r="H45652" s="2"/>
    </row>
    <row r="45653" spans="2:8">
      <c r="B45653" s="2" t="s">
        <v>46102</v>
      </c>
      <c r="C45653" s="2">
        <v>22</v>
      </c>
      <c r="D45653" s="2" t="s">
        <v>471</v>
      </c>
      <c r="E45653" s="2"/>
      <c r="F45653" s="2"/>
      <c r="G45653" s="2"/>
      <c r="H45653" s="2"/>
    </row>
    <row r="45654" spans="2:8">
      <c r="B45654" s="2" t="s">
        <v>46103</v>
      </c>
      <c r="C45654" s="2">
        <v>22</v>
      </c>
      <c r="D45654" s="2" t="s">
        <v>471</v>
      </c>
      <c r="E45654" s="2"/>
      <c r="F45654" s="2"/>
      <c r="G45654" s="2"/>
      <c r="H45654" s="2"/>
    </row>
    <row r="45655" spans="2:8">
      <c r="B45655" s="2" t="s">
        <v>46104</v>
      </c>
      <c r="C45655" s="2">
        <v>21</v>
      </c>
      <c r="D45655" s="2" t="s">
        <v>471</v>
      </c>
      <c r="E45655" s="2"/>
      <c r="F45655" s="2"/>
      <c r="G45655" s="2"/>
      <c r="H45655" s="2"/>
    </row>
    <row r="45656" spans="2:8">
      <c r="B45656" s="2" t="s">
        <v>46105</v>
      </c>
      <c r="C45656" s="2">
        <v>20</v>
      </c>
      <c r="D45656" s="2" t="s">
        <v>471</v>
      </c>
      <c r="E45656" s="2"/>
      <c r="F45656" s="2"/>
      <c r="G45656" s="2"/>
      <c r="H45656" s="2"/>
    </row>
    <row r="45657" spans="2:8">
      <c r="B45657" s="2" t="s">
        <v>46106</v>
      </c>
      <c r="C45657" s="2">
        <v>19</v>
      </c>
      <c r="D45657" s="2" t="s">
        <v>471</v>
      </c>
      <c r="E45657" s="2"/>
      <c r="F45657" s="2"/>
      <c r="G45657" s="2"/>
      <c r="H45657" s="2"/>
    </row>
    <row r="45658" spans="2:8">
      <c r="B45658" s="2" t="s">
        <v>46107</v>
      </c>
      <c r="C45658" s="2">
        <v>18</v>
      </c>
      <c r="D45658" s="2" t="s">
        <v>471</v>
      </c>
      <c r="E45658" s="2"/>
      <c r="F45658" s="2"/>
      <c r="G45658" s="2"/>
      <c r="H45658" s="2"/>
    </row>
    <row r="45659" spans="2:8">
      <c r="B45659" s="2" t="s">
        <v>46108</v>
      </c>
      <c r="C45659" s="2">
        <v>39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40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41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32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29</v>
      </c>
      <c r="D45664" s="2" t="s">
        <v>471</v>
      </c>
      <c r="E45664" s="2"/>
      <c r="F45664" s="2"/>
      <c r="G45664" s="2"/>
      <c r="H45664" s="2"/>
    </row>
    <row r="45665" spans="2:8">
      <c r="B45665" s="2" t="s">
        <v>46114</v>
      </c>
      <c r="C45665" s="2">
        <v>35</v>
      </c>
      <c r="D45665" s="2" t="s">
        <v>471</v>
      </c>
      <c r="E45665" s="2"/>
      <c r="F45665" s="2"/>
      <c r="G45665" s="2"/>
      <c r="H45665" s="2"/>
    </row>
    <row r="45666" spans="2:8">
      <c r="B45666" s="2" t="s">
        <v>46115</v>
      </c>
      <c r="C45666" s="2">
        <v>37</v>
      </c>
      <c r="D45666" s="2" t="s">
        <v>471</v>
      </c>
      <c r="E45666" s="2"/>
      <c r="F45666" s="2"/>
      <c r="G45666" s="2"/>
      <c r="H45666" s="2"/>
    </row>
    <row r="45667" spans="2:8">
      <c r="B45667" s="2" t="s">
        <v>46116</v>
      </c>
      <c r="C45667" s="2">
        <v>35</v>
      </c>
      <c r="D45667" s="2" t="s">
        <v>471</v>
      </c>
      <c r="E45667" s="2"/>
      <c r="F45667" s="2"/>
      <c r="G45667" s="2"/>
      <c r="H45667" s="2"/>
    </row>
    <row r="45668" spans="2:8">
      <c r="B45668" s="2" t="s">
        <v>46117</v>
      </c>
      <c r="C45668" s="2">
        <v>31</v>
      </c>
      <c r="D45668" s="2" t="s">
        <v>471</v>
      </c>
      <c r="E45668" s="2"/>
      <c r="F45668" s="2"/>
      <c r="G45668" s="2"/>
      <c r="H45668" s="2"/>
    </row>
    <row r="45669" spans="2:8">
      <c r="B45669" s="2" t="s">
        <v>46118</v>
      </c>
      <c r="C45669" s="2">
        <v>28</v>
      </c>
      <c r="D45669" s="2" t="s">
        <v>471</v>
      </c>
      <c r="E45669" s="2"/>
      <c r="F45669" s="2"/>
      <c r="G45669" s="2"/>
      <c r="H45669" s="2"/>
    </row>
    <row r="45670" spans="2:8">
      <c r="B45670" s="2" t="s">
        <v>46119</v>
      </c>
      <c r="C45670" s="2">
        <v>26</v>
      </c>
      <c r="D45670" s="2" t="s">
        <v>471</v>
      </c>
      <c r="E45670" s="2"/>
      <c r="F45670" s="2"/>
      <c r="G45670" s="2"/>
      <c r="H45670" s="2"/>
    </row>
    <row r="45671" spans="2:8">
      <c r="B45671" s="2" t="s">
        <v>46120</v>
      </c>
      <c r="C45671" s="2">
        <v>19</v>
      </c>
      <c r="D45671" s="2" t="s">
        <v>471</v>
      </c>
      <c r="E45671" s="2"/>
      <c r="F45671" s="2"/>
      <c r="G45671" s="2"/>
      <c r="H45671" s="2"/>
    </row>
    <row r="45672" spans="2:8">
      <c r="B45672" s="2" t="s">
        <v>46121</v>
      </c>
      <c r="C45672" s="2">
        <v>26</v>
      </c>
      <c r="D45672" s="2" t="s">
        <v>471</v>
      </c>
      <c r="E45672" s="2"/>
      <c r="F45672" s="2"/>
      <c r="G45672" s="2"/>
      <c r="H45672" s="2"/>
    </row>
    <row r="45673" spans="2:8">
      <c r="B45673" s="2" t="s">
        <v>46122</v>
      </c>
      <c r="C45673" s="2">
        <v>30</v>
      </c>
      <c r="D45673" s="2" t="s">
        <v>471</v>
      </c>
      <c r="E45673" s="2"/>
      <c r="F45673" s="2"/>
      <c r="G45673" s="2"/>
      <c r="H45673" s="2"/>
    </row>
    <row r="45674" spans="2:8">
      <c r="B45674" s="2" t="s">
        <v>46123</v>
      </c>
      <c r="C45674" s="2">
        <v>29</v>
      </c>
      <c r="D45674" s="2" t="s">
        <v>471</v>
      </c>
      <c r="E45674" s="2"/>
      <c r="F45674" s="2"/>
      <c r="G45674" s="2"/>
      <c r="H45674" s="2"/>
    </row>
    <row r="45675" spans="2:8">
      <c r="B45675" s="2" t="s">
        <v>46124</v>
      </c>
      <c r="C45675" s="2">
        <v>29</v>
      </c>
      <c r="D45675" s="2" t="s">
        <v>471</v>
      </c>
      <c r="E45675" s="2"/>
      <c r="F45675" s="2"/>
      <c r="G45675" s="2"/>
      <c r="H45675" s="2"/>
    </row>
    <row r="45676" spans="2:8">
      <c r="B45676" s="2" t="s">
        <v>46125</v>
      </c>
      <c r="C45676" s="2">
        <v>29</v>
      </c>
      <c r="D45676" s="2" t="s">
        <v>471</v>
      </c>
      <c r="E45676" s="2"/>
      <c r="F45676" s="2"/>
      <c r="G45676" s="2"/>
      <c r="H45676" s="2"/>
    </row>
    <row r="45677" spans="2:8">
      <c r="B45677" s="2" t="s">
        <v>46126</v>
      </c>
      <c r="C45677" s="2">
        <v>28</v>
      </c>
      <c r="D45677" s="2" t="s">
        <v>471</v>
      </c>
      <c r="E45677" s="2"/>
      <c r="F45677" s="2"/>
      <c r="G45677" s="2"/>
      <c r="H45677" s="2"/>
    </row>
    <row r="45678" spans="2:8">
      <c r="B45678" s="2" t="s">
        <v>46127</v>
      </c>
      <c r="C45678" s="2">
        <v>24</v>
      </c>
      <c r="D45678" s="2" t="s">
        <v>471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471</v>
      </c>
      <c r="E45679" s="2"/>
      <c r="F45679" s="2"/>
      <c r="G45679" s="2"/>
      <c r="H45679" s="2"/>
    </row>
    <row r="45680" spans="2:8">
      <c r="B45680" s="2" t="s">
        <v>46129</v>
      </c>
      <c r="C45680" s="2">
        <v>29</v>
      </c>
      <c r="D45680" s="2" t="s">
        <v>471</v>
      </c>
      <c r="E45680" s="2"/>
      <c r="F45680" s="2"/>
      <c r="G45680" s="2"/>
      <c r="H45680" s="2"/>
    </row>
    <row r="45681" spans="2:8">
      <c r="B45681" s="2" t="s">
        <v>46130</v>
      </c>
      <c r="C45681" s="2">
        <v>29</v>
      </c>
      <c r="D45681" s="2" t="s">
        <v>471</v>
      </c>
      <c r="E45681" s="2"/>
      <c r="F45681" s="2"/>
      <c r="G45681" s="2"/>
      <c r="H45681" s="2"/>
    </row>
    <row r="45682" spans="2:8">
      <c r="B45682" s="2" t="s">
        <v>46131</v>
      </c>
      <c r="C45682" s="2">
        <v>29</v>
      </c>
      <c r="D45682" s="2" t="s">
        <v>471</v>
      </c>
      <c r="E45682" s="2"/>
      <c r="F45682" s="2"/>
      <c r="G45682" s="2"/>
      <c r="H45682" s="2"/>
    </row>
    <row r="45683" spans="2:8">
      <c r="B45683" s="2" t="s">
        <v>46132</v>
      </c>
      <c r="C45683" s="2">
        <v>30</v>
      </c>
      <c r="D45683" s="2" t="s">
        <v>471</v>
      </c>
      <c r="E45683" s="2"/>
      <c r="F45683" s="2"/>
      <c r="G45683" s="2"/>
      <c r="H45683" s="2"/>
    </row>
    <row r="45684" spans="2:8">
      <c r="B45684" s="2" t="s">
        <v>46133</v>
      </c>
      <c r="C45684" s="2">
        <v>31</v>
      </c>
      <c r="D45684" s="2" t="s">
        <v>471</v>
      </c>
      <c r="E45684" s="2"/>
      <c r="F45684" s="2"/>
      <c r="G45684" s="2"/>
      <c r="H45684" s="2"/>
    </row>
    <row r="45685" spans="2:8">
      <c r="B45685" s="2" t="s">
        <v>46134</v>
      </c>
      <c r="C45685" s="2">
        <v>31</v>
      </c>
      <c r="D45685" s="2" t="s">
        <v>471</v>
      </c>
      <c r="E45685" s="2"/>
      <c r="F45685" s="2"/>
      <c r="G45685" s="2"/>
      <c r="H45685" s="2"/>
    </row>
    <row r="45686" spans="2:8">
      <c r="B45686" s="2" t="s">
        <v>46135</v>
      </c>
      <c r="C45686" s="2">
        <v>32</v>
      </c>
      <c r="D45686" s="2" t="s">
        <v>471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471</v>
      </c>
      <c r="E45687" s="2"/>
      <c r="F45687" s="2"/>
      <c r="G45687" s="2"/>
      <c r="H45687" s="2"/>
    </row>
    <row r="45688" spans="2:8">
      <c r="B45688" s="2" t="s">
        <v>46137</v>
      </c>
      <c r="C45688" s="2">
        <v>27</v>
      </c>
      <c r="D45688" s="2" t="s">
        <v>471</v>
      </c>
      <c r="E45688" s="2"/>
      <c r="F45688" s="2"/>
      <c r="G45688" s="2"/>
      <c r="H45688" s="2"/>
    </row>
    <row r="45689" spans="2:8">
      <c r="B45689" s="2" t="s">
        <v>46138</v>
      </c>
      <c r="C45689" s="2">
        <v>28</v>
      </c>
      <c r="D45689" s="2" t="s">
        <v>471</v>
      </c>
      <c r="E45689" s="2"/>
      <c r="F45689" s="2"/>
      <c r="G45689" s="2"/>
      <c r="H45689" s="2"/>
    </row>
    <row r="45690" spans="2:8">
      <c r="B45690" s="2" t="s">
        <v>46139</v>
      </c>
      <c r="C45690" s="2">
        <v>30</v>
      </c>
      <c r="D45690" s="2" t="s">
        <v>471</v>
      </c>
      <c r="E45690" s="2"/>
      <c r="F45690" s="2"/>
      <c r="G45690" s="2"/>
      <c r="H45690" s="2"/>
    </row>
    <row r="45691" spans="2:8">
      <c r="B45691" s="2" t="s">
        <v>46140</v>
      </c>
      <c r="C45691" s="2">
        <v>30</v>
      </c>
      <c r="D45691" s="2" t="s">
        <v>471</v>
      </c>
      <c r="E45691" s="2"/>
      <c r="F45691" s="2"/>
      <c r="G45691" s="2"/>
      <c r="H45691" s="2"/>
    </row>
    <row r="45692" spans="2:8">
      <c r="B45692" s="2" t="s">
        <v>46141</v>
      </c>
      <c r="C45692" s="2">
        <v>27</v>
      </c>
      <c r="D45692" s="2" t="s">
        <v>471</v>
      </c>
      <c r="E45692" s="2"/>
      <c r="F45692" s="2"/>
      <c r="G45692" s="2"/>
      <c r="H45692" s="2"/>
    </row>
    <row r="45693" spans="2:8">
      <c r="B45693" s="2" t="s">
        <v>46142</v>
      </c>
      <c r="C45693" s="2">
        <v>24</v>
      </c>
      <c r="D45693" s="2" t="s">
        <v>471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471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471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471</v>
      </c>
      <c r="E45696" s="2"/>
      <c r="F45696" s="2"/>
      <c r="G45696" s="2"/>
      <c r="H45696" s="2"/>
    </row>
    <row r="45697" spans="2:8">
      <c r="B45697" s="2" t="s">
        <v>46146</v>
      </c>
      <c r="C45697" s="2">
        <v>26</v>
      </c>
      <c r="D45697" s="2" t="s">
        <v>471</v>
      </c>
      <c r="E45697" s="2"/>
      <c r="F45697" s="2"/>
      <c r="G45697" s="2"/>
      <c r="H45697" s="2"/>
    </row>
    <row r="45698" spans="2:8">
      <c r="B45698" s="2" t="s">
        <v>46147</v>
      </c>
      <c r="C45698" s="2">
        <v>26</v>
      </c>
      <c r="D45698" s="2" t="s">
        <v>471</v>
      </c>
      <c r="E45698" s="2"/>
      <c r="F45698" s="2"/>
      <c r="G45698" s="2"/>
      <c r="H45698" s="2"/>
    </row>
    <row r="45699" spans="2:8">
      <c r="B45699" s="2" t="s">
        <v>46148</v>
      </c>
      <c r="C45699" s="2">
        <v>27</v>
      </c>
      <c r="D45699" s="2" t="s">
        <v>471</v>
      </c>
      <c r="E45699" s="2"/>
      <c r="F45699" s="2"/>
      <c r="G45699" s="2"/>
      <c r="H45699" s="2"/>
    </row>
    <row r="45700" spans="2:8">
      <c r="B45700" s="2" t="s">
        <v>46149</v>
      </c>
      <c r="C45700" s="2">
        <v>26</v>
      </c>
      <c r="D45700" s="2" t="s">
        <v>471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28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34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28</v>
      </c>
      <c r="D45722" s="2" t="s">
        <v>471</v>
      </c>
      <c r="E45722" s="2"/>
      <c r="F45722" s="2"/>
      <c r="G45722" s="2"/>
      <c r="H45722" s="2"/>
    </row>
    <row r="45723" spans="2:8">
      <c r="B45723" s="2" t="s">
        <v>46172</v>
      </c>
      <c r="C45723" s="2">
        <v>30</v>
      </c>
      <c r="D45723" s="2" t="s">
        <v>471</v>
      </c>
      <c r="E45723" s="2"/>
      <c r="F45723" s="2"/>
      <c r="G45723" s="2"/>
      <c r="H45723" s="2"/>
    </row>
    <row r="45724" spans="2:8">
      <c r="B45724" s="2" t="s">
        <v>46173</v>
      </c>
      <c r="C45724" s="2">
        <v>32</v>
      </c>
      <c r="D45724" s="2" t="s">
        <v>471</v>
      </c>
      <c r="E45724" s="2"/>
      <c r="F45724" s="2"/>
      <c r="G45724" s="2"/>
      <c r="H45724" s="2"/>
    </row>
    <row r="45725" spans="2:8">
      <c r="B45725" s="2" t="s">
        <v>46174</v>
      </c>
      <c r="C45725" s="2">
        <v>33</v>
      </c>
      <c r="D45725" s="2" t="s">
        <v>471</v>
      </c>
      <c r="E45725" s="2"/>
      <c r="F45725" s="2"/>
      <c r="G45725" s="2"/>
      <c r="H45725" s="2"/>
    </row>
    <row r="45726" spans="2:8">
      <c r="B45726" s="2" t="s">
        <v>46175</v>
      </c>
      <c r="C45726" s="2">
        <v>32</v>
      </c>
      <c r="D45726" s="2" t="s">
        <v>471</v>
      </c>
      <c r="E45726" s="2"/>
      <c r="F45726" s="2"/>
      <c r="G45726" s="2"/>
      <c r="H45726" s="2"/>
    </row>
    <row r="45727" spans="2:8">
      <c r="B45727" s="2" t="s">
        <v>46176</v>
      </c>
      <c r="C45727" s="2">
        <v>31</v>
      </c>
      <c r="D45727" s="2" t="s">
        <v>471</v>
      </c>
      <c r="E45727" s="2"/>
      <c r="F45727" s="2"/>
      <c r="G45727" s="2"/>
      <c r="H45727" s="2"/>
    </row>
    <row r="45728" spans="2:8">
      <c r="B45728" s="2" t="s">
        <v>46177</v>
      </c>
      <c r="C45728" s="2">
        <v>33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34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36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32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33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26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21</v>
      </c>
      <c r="D45740" s="2" t="s">
        <v>471</v>
      </c>
      <c r="E45740" s="2"/>
      <c r="F45740" s="2"/>
      <c r="G45740" s="2"/>
      <c r="H45740" s="2"/>
    </row>
    <row r="45741" spans="2:8">
      <c r="B45741" s="2" t="s">
        <v>46190</v>
      </c>
      <c r="C45741" s="2">
        <v>27</v>
      </c>
      <c r="D45741" s="2" t="s">
        <v>471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471</v>
      </c>
      <c r="E45742" s="2"/>
      <c r="F45742" s="2"/>
      <c r="G45742" s="2"/>
      <c r="H45742" s="2"/>
    </row>
    <row r="45743" spans="2:8">
      <c r="B45743" s="2" t="s">
        <v>46192</v>
      </c>
      <c r="C45743" s="2">
        <v>32</v>
      </c>
      <c r="D45743" s="2" t="s">
        <v>471</v>
      </c>
      <c r="E45743" s="2"/>
      <c r="F45743" s="2"/>
      <c r="G45743" s="2"/>
      <c r="H45743" s="2"/>
    </row>
    <row r="45744" spans="2:8">
      <c r="B45744" s="2" t="s">
        <v>46193</v>
      </c>
      <c r="C45744" s="2">
        <v>34</v>
      </c>
      <c r="D45744" s="2" t="s">
        <v>471</v>
      </c>
      <c r="E45744" s="2"/>
      <c r="F45744" s="2"/>
      <c r="G45744" s="2"/>
      <c r="H45744" s="2"/>
    </row>
    <row r="45745" spans="2:8">
      <c r="B45745" s="2" t="s">
        <v>46194</v>
      </c>
      <c r="C45745" s="2">
        <v>34</v>
      </c>
      <c r="D45745" s="2" t="s">
        <v>471</v>
      </c>
      <c r="E45745" s="2"/>
      <c r="F45745" s="2"/>
      <c r="G45745" s="2"/>
      <c r="H45745" s="2"/>
    </row>
    <row r="45746" spans="2:8">
      <c r="B45746" s="2" t="s">
        <v>46195</v>
      </c>
      <c r="C45746" s="2">
        <v>31</v>
      </c>
      <c r="D45746" s="2" t="s">
        <v>471</v>
      </c>
      <c r="E45746" s="2"/>
      <c r="F45746" s="2"/>
      <c r="G45746" s="2"/>
      <c r="H45746" s="2"/>
    </row>
    <row r="45747" spans="2:8">
      <c r="B45747" s="2" t="s">
        <v>46196</v>
      </c>
      <c r="C45747" s="2">
        <v>25</v>
      </c>
      <c r="D45747" s="2" t="s">
        <v>471</v>
      </c>
      <c r="E45747" s="2"/>
      <c r="F45747" s="2"/>
      <c r="G45747" s="2"/>
      <c r="H45747" s="2"/>
    </row>
    <row r="45748" spans="2:8">
      <c r="B45748" s="2" t="s">
        <v>46197</v>
      </c>
      <c r="C45748" s="2">
        <v>23</v>
      </c>
      <c r="D45748" s="2" t="s">
        <v>471</v>
      </c>
      <c r="E45748" s="2"/>
      <c r="F45748" s="2"/>
      <c r="G45748" s="2"/>
      <c r="H45748" s="2"/>
    </row>
    <row r="45749" spans="2:8">
      <c r="B45749" s="2" t="s">
        <v>46198</v>
      </c>
      <c r="C45749" s="2">
        <v>26</v>
      </c>
      <c r="D45749" s="2" t="s">
        <v>471</v>
      </c>
      <c r="E45749" s="2"/>
      <c r="F45749" s="2"/>
      <c r="G45749" s="2"/>
      <c r="H45749" s="2"/>
    </row>
    <row r="45750" spans="2:8">
      <c r="B45750" s="2" t="s">
        <v>46199</v>
      </c>
      <c r="C45750" s="2">
        <v>29</v>
      </c>
      <c r="D45750" s="2" t="s">
        <v>471</v>
      </c>
      <c r="E45750" s="2"/>
      <c r="F45750" s="2"/>
      <c r="G45750" s="2"/>
      <c r="H45750" s="2"/>
    </row>
    <row r="45751" spans="2:8">
      <c r="B45751" s="2" t="s">
        <v>46200</v>
      </c>
      <c r="C45751" s="2">
        <v>29</v>
      </c>
      <c r="D45751" s="2" t="s">
        <v>471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471</v>
      </c>
      <c r="E45752" s="2"/>
      <c r="F45752" s="2"/>
      <c r="G45752" s="2"/>
      <c r="H45752" s="2"/>
    </row>
    <row r="45753" spans="2:8">
      <c r="B45753" s="2" t="s">
        <v>46202</v>
      </c>
      <c r="C45753" s="2">
        <v>26</v>
      </c>
      <c r="D45753" s="2" t="s">
        <v>471</v>
      </c>
      <c r="E45753" s="2"/>
      <c r="F45753" s="2"/>
      <c r="G45753" s="2"/>
      <c r="H45753" s="2"/>
    </row>
    <row r="45754" spans="2:8">
      <c r="B45754" s="2" t="s">
        <v>46203</v>
      </c>
      <c r="C45754" s="2">
        <v>24</v>
      </c>
      <c r="D45754" s="2" t="s">
        <v>471</v>
      </c>
      <c r="E45754" s="2"/>
      <c r="F45754" s="2"/>
      <c r="G45754" s="2"/>
      <c r="H45754" s="2"/>
    </row>
    <row r="45755" spans="2:8">
      <c r="B45755" s="2" t="s">
        <v>46204</v>
      </c>
      <c r="C45755" s="2">
        <v>28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29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29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30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29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27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26</v>
      </c>
      <c r="D45770" s="2" t="s">
        <v>471</v>
      </c>
      <c r="E45770" s="2"/>
      <c r="F45770" s="2"/>
      <c r="G45770" s="2"/>
      <c r="H45770" s="2"/>
    </row>
    <row r="45771" spans="2:8">
      <c r="B45771" s="2" t="s">
        <v>46220</v>
      </c>
      <c r="C45771" s="2">
        <v>34</v>
      </c>
      <c r="D45771" s="2" t="s">
        <v>471</v>
      </c>
      <c r="E45771" s="2"/>
      <c r="F45771" s="2"/>
      <c r="G45771" s="2"/>
      <c r="H45771" s="2"/>
    </row>
    <row r="45772" spans="2:8">
      <c r="B45772" s="2" t="s">
        <v>46221</v>
      </c>
      <c r="C45772" s="2">
        <v>34</v>
      </c>
      <c r="D45772" s="2" t="s">
        <v>471</v>
      </c>
      <c r="E45772" s="2"/>
      <c r="F45772" s="2"/>
      <c r="G45772" s="2"/>
      <c r="H45772" s="2"/>
    </row>
    <row r="45773" spans="2:8">
      <c r="B45773" s="2" t="s">
        <v>46222</v>
      </c>
      <c r="C45773" s="2">
        <v>35</v>
      </c>
      <c r="D45773" s="2" t="s">
        <v>471</v>
      </c>
      <c r="E45773" s="2"/>
      <c r="F45773" s="2"/>
      <c r="G45773" s="2"/>
      <c r="H45773" s="2"/>
    </row>
    <row r="45774" spans="2:8">
      <c r="B45774" s="2" t="s">
        <v>46223</v>
      </c>
      <c r="C45774" s="2">
        <v>33</v>
      </c>
      <c r="D45774" s="2" t="s">
        <v>471</v>
      </c>
      <c r="E45774" s="2"/>
      <c r="F45774" s="2"/>
      <c r="G45774" s="2"/>
      <c r="H45774" s="2"/>
    </row>
    <row r="45775" spans="2:8">
      <c r="B45775" s="2" t="s">
        <v>46224</v>
      </c>
      <c r="C45775" s="2">
        <v>31</v>
      </c>
      <c r="D45775" s="2" t="s">
        <v>471</v>
      </c>
      <c r="E45775" s="2"/>
      <c r="F45775" s="2"/>
      <c r="G45775" s="2"/>
      <c r="H45775" s="2"/>
    </row>
    <row r="45776" spans="2:8">
      <c r="B45776" s="2" t="s">
        <v>46225</v>
      </c>
      <c r="C45776" s="2">
        <v>24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30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30</v>
      </c>
      <c r="D45782" s="2" t="s">
        <v>471</v>
      </c>
      <c r="E45782" s="2"/>
      <c r="F45782" s="2"/>
      <c r="G45782" s="2"/>
      <c r="H45782" s="2"/>
    </row>
    <row r="45783" spans="2:8">
      <c r="B45783" s="2" t="s">
        <v>46232</v>
      </c>
      <c r="C45783" s="2">
        <v>35</v>
      </c>
      <c r="D45783" s="2" t="s">
        <v>471</v>
      </c>
      <c r="E45783" s="2"/>
      <c r="F45783" s="2"/>
      <c r="G45783" s="2"/>
      <c r="H45783" s="2"/>
    </row>
    <row r="45784" spans="2:8">
      <c r="B45784" s="2" t="s">
        <v>46233</v>
      </c>
      <c r="C45784" s="2">
        <v>41</v>
      </c>
      <c r="D45784" s="2" t="s">
        <v>471</v>
      </c>
      <c r="E45784" s="2"/>
      <c r="F45784" s="2"/>
      <c r="G45784" s="2"/>
      <c r="H45784" s="2"/>
    </row>
    <row r="45785" spans="2:8">
      <c r="B45785" s="2" t="s">
        <v>46234</v>
      </c>
      <c r="C45785" s="2">
        <v>40</v>
      </c>
      <c r="D45785" s="2" t="s">
        <v>471</v>
      </c>
      <c r="E45785" s="2"/>
      <c r="F45785" s="2"/>
      <c r="G45785" s="2"/>
      <c r="H45785" s="2"/>
    </row>
    <row r="45786" spans="2:8">
      <c r="B45786" s="2" t="s">
        <v>46235</v>
      </c>
      <c r="C45786" s="2">
        <v>39</v>
      </c>
      <c r="D45786" s="2" t="s">
        <v>471</v>
      </c>
      <c r="E45786" s="2"/>
      <c r="F45786" s="2"/>
      <c r="G45786" s="2"/>
      <c r="H45786" s="2"/>
    </row>
    <row r="45787" spans="2:8">
      <c r="B45787" s="2" t="s">
        <v>46236</v>
      </c>
      <c r="C45787" s="2">
        <v>38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33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28</v>
      </c>
      <c r="D45792" s="2" t="s">
        <v>471</v>
      </c>
      <c r="E45792" s="2"/>
      <c r="F45792" s="2"/>
      <c r="G45792" s="2"/>
      <c r="H45792" s="2"/>
    </row>
    <row r="45793" spans="2:8">
      <c r="B45793" s="2" t="s">
        <v>46242</v>
      </c>
      <c r="C45793" s="2">
        <v>32</v>
      </c>
      <c r="D45793" s="2" t="s">
        <v>471</v>
      </c>
      <c r="E45793" s="2"/>
      <c r="F45793" s="2"/>
      <c r="G45793" s="2"/>
      <c r="H45793" s="2"/>
    </row>
    <row r="45794" spans="2:8">
      <c r="B45794" s="2" t="s">
        <v>46243</v>
      </c>
      <c r="C45794" s="2">
        <v>32</v>
      </c>
      <c r="D45794" s="2" t="s">
        <v>471</v>
      </c>
      <c r="E45794" s="2"/>
      <c r="F45794" s="2"/>
      <c r="G45794" s="2"/>
      <c r="H45794" s="2"/>
    </row>
    <row r="45795" spans="2:8">
      <c r="B45795" s="2" t="s">
        <v>46244</v>
      </c>
      <c r="C45795" s="2">
        <v>32</v>
      </c>
      <c r="D45795" s="2" t="s">
        <v>471</v>
      </c>
      <c r="E45795" s="2"/>
      <c r="F45795" s="2"/>
      <c r="G45795" s="2"/>
      <c r="H45795" s="2"/>
    </row>
    <row r="45796" spans="2:8">
      <c r="B45796" s="2" t="s">
        <v>46245</v>
      </c>
      <c r="C45796" s="2">
        <v>30</v>
      </c>
      <c r="D45796" s="2" t="s">
        <v>471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471</v>
      </c>
      <c r="E45797" s="2"/>
      <c r="F45797" s="2"/>
      <c r="G45797" s="2"/>
      <c r="H45797" s="2"/>
    </row>
    <row r="45798" spans="2:8">
      <c r="B45798" s="2" t="s">
        <v>46247</v>
      </c>
      <c r="C45798" s="2">
        <v>26</v>
      </c>
      <c r="D45798" s="2" t="s">
        <v>471</v>
      </c>
      <c r="E45798" s="2"/>
      <c r="F45798" s="2"/>
      <c r="G45798" s="2"/>
      <c r="H45798" s="2"/>
    </row>
    <row r="45799" spans="2:8">
      <c r="B45799" s="2" t="s">
        <v>46248</v>
      </c>
      <c r="C45799" s="2">
        <v>30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32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46250</v>
      </c>
      <c r="C45801" s="2">
        <v>33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33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28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21</v>
      </c>
      <c r="D45806" s="2" t="s">
        <v>471</v>
      </c>
      <c r="E45806" s="2"/>
      <c r="F45806" s="2"/>
      <c r="G45806" s="2"/>
      <c r="H45806" s="2"/>
    </row>
    <row r="45807" spans="2:8">
      <c r="B45807" s="2" t="s">
        <v>46256</v>
      </c>
      <c r="C45807" s="2">
        <v>23</v>
      </c>
      <c r="D45807" s="2" t="s">
        <v>471</v>
      </c>
      <c r="E45807" s="2"/>
      <c r="F45807" s="2"/>
      <c r="G45807" s="2"/>
      <c r="H45807" s="2"/>
    </row>
    <row r="45808" spans="2:8">
      <c r="B45808" s="2" t="s">
        <v>46257</v>
      </c>
      <c r="C45808" s="2">
        <v>27</v>
      </c>
      <c r="D45808" s="2" t="s">
        <v>471</v>
      </c>
      <c r="E45808" s="2"/>
      <c r="F45808" s="2"/>
      <c r="G45808" s="2"/>
      <c r="H45808" s="2"/>
    </row>
    <row r="45809" spans="2:8">
      <c r="B45809" s="2" t="s">
        <v>46258</v>
      </c>
      <c r="C45809" s="2">
        <v>27</v>
      </c>
      <c r="D45809" s="2" t="s">
        <v>471</v>
      </c>
      <c r="E45809" s="2"/>
      <c r="F45809" s="2"/>
      <c r="G45809" s="2"/>
      <c r="H45809" s="2"/>
    </row>
    <row r="45810" spans="2:8">
      <c r="B45810" s="2" t="s">
        <v>46259</v>
      </c>
      <c r="C45810" s="2">
        <v>26</v>
      </c>
      <c r="D45810" s="2" t="s">
        <v>471</v>
      </c>
      <c r="E45810" s="2"/>
      <c r="F45810" s="2"/>
      <c r="G45810" s="2"/>
      <c r="H45810" s="2"/>
    </row>
    <row r="45811" spans="2:8">
      <c r="B45811" s="2" t="s">
        <v>46260</v>
      </c>
      <c r="C45811" s="2">
        <v>25</v>
      </c>
      <c r="D45811" s="2" t="s">
        <v>471</v>
      </c>
      <c r="E45811" s="2"/>
      <c r="F45811" s="2"/>
      <c r="G45811" s="2"/>
      <c r="H45811" s="2"/>
    </row>
    <row r="45812" spans="2:8">
      <c r="B45812" s="2" t="s">
        <v>46261</v>
      </c>
      <c r="C45812" s="2">
        <v>24</v>
      </c>
      <c r="D45812" s="2" t="s">
        <v>471</v>
      </c>
      <c r="E45812" s="2"/>
      <c r="F45812" s="2"/>
      <c r="G45812" s="2"/>
      <c r="H45812" s="2"/>
    </row>
    <row r="45813" spans="2:8">
      <c r="B45813" s="2" t="s">
        <v>46262</v>
      </c>
      <c r="C45813" s="2">
        <v>24</v>
      </c>
      <c r="D45813" s="2" t="s">
        <v>471</v>
      </c>
      <c r="E45813" s="2"/>
      <c r="F45813" s="2"/>
      <c r="G45813" s="2"/>
      <c r="H45813" s="2"/>
    </row>
    <row r="45814" spans="2:8">
      <c r="B45814" s="2" t="s">
        <v>46263</v>
      </c>
      <c r="C45814" s="2">
        <v>23</v>
      </c>
      <c r="D45814" s="2" t="s">
        <v>471</v>
      </c>
      <c r="E45814" s="2"/>
      <c r="F45814" s="2"/>
      <c r="G45814" s="2"/>
      <c r="H45814" s="2"/>
    </row>
    <row r="45815" spans="2:8">
      <c r="B45815" s="2" t="s">
        <v>46264</v>
      </c>
      <c r="C45815" s="2">
        <v>49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49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50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42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20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22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23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25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30</v>
      </c>
      <c r="D45826" s="2" t="s">
        <v>471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471</v>
      </c>
      <c r="E45827" s="2"/>
      <c r="F45827" s="2"/>
      <c r="G45827" s="2"/>
      <c r="H45827" s="2"/>
    </row>
    <row r="45828" spans="2:8">
      <c r="B45828" s="2" t="s">
        <v>46277</v>
      </c>
      <c r="C45828" s="2">
        <v>27</v>
      </c>
      <c r="D45828" s="2" t="s">
        <v>471</v>
      </c>
      <c r="E45828" s="2"/>
      <c r="F45828" s="2"/>
      <c r="G45828" s="2"/>
      <c r="H45828" s="2"/>
    </row>
    <row r="45829" spans="2:8">
      <c r="B45829" s="2" t="s">
        <v>46278</v>
      </c>
      <c r="C45829" s="2">
        <v>27</v>
      </c>
      <c r="D45829" s="2" t="s">
        <v>471</v>
      </c>
      <c r="E45829" s="2"/>
      <c r="F45829" s="2"/>
      <c r="G45829" s="2"/>
      <c r="H45829" s="2"/>
    </row>
    <row r="45830" spans="2:8">
      <c r="B45830" s="2" t="s">
        <v>46279</v>
      </c>
      <c r="C45830" s="2">
        <v>27</v>
      </c>
      <c r="D45830" s="2" t="s">
        <v>471</v>
      </c>
      <c r="E45830" s="2"/>
      <c r="F45830" s="2"/>
      <c r="G45830" s="2"/>
      <c r="H45830" s="2"/>
    </row>
    <row r="45831" spans="2:8">
      <c r="B45831" s="2" t="s">
        <v>46280</v>
      </c>
      <c r="C45831" s="2">
        <v>25</v>
      </c>
      <c r="D45831" s="2" t="s">
        <v>471</v>
      </c>
      <c r="E45831" s="2"/>
      <c r="F45831" s="2"/>
      <c r="G45831" s="2"/>
      <c r="H45831" s="2"/>
    </row>
    <row r="45832" spans="2:8">
      <c r="B45832" s="2" t="s">
        <v>46281</v>
      </c>
      <c r="C45832" s="2">
        <v>30</v>
      </c>
      <c r="D45832" s="2" t="s">
        <v>471</v>
      </c>
      <c r="E45832" s="2"/>
      <c r="F45832" s="2"/>
      <c r="G45832" s="2"/>
      <c r="H45832" s="2"/>
    </row>
    <row r="45833" spans="2:8">
      <c r="B45833" s="2" t="s">
        <v>46282</v>
      </c>
      <c r="C45833" s="2">
        <v>32</v>
      </c>
      <c r="D45833" s="2" t="s">
        <v>471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471</v>
      </c>
      <c r="E45834" s="2"/>
      <c r="F45834" s="2"/>
      <c r="G45834" s="2"/>
      <c r="H45834" s="2"/>
    </row>
    <row r="45835" spans="2:8">
      <c r="B45835" s="2" t="s">
        <v>46284</v>
      </c>
      <c r="C45835" s="2">
        <v>32</v>
      </c>
      <c r="D45835" s="2" t="s">
        <v>471</v>
      </c>
      <c r="E45835" s="2"/>
      <c r="F45835" s="2"/>
      <c r="G45835" s="2"/>
      <c r="H45835" s="2"/>
    </row>
    <row r="45836" spans="2:8">
      <c r="B45836" s="2" t="s">
        <v>46285</v>
      </c>
      <c r="C45836" s="2">
        <v>32</v>
      </c>
      <c r="D45836" s="2" t="s">
        <v>471</v>
      </c>
      <c r="E45836" s="2"/>
      <c r="F45836" s="2"/>
      <c r="G45836" s="2"/>
      <c r="H45836" s="2"/>
    </row>
    <row r="45837" spans="2:8">
      <c r="B45837" s="2" t="s">
        <v>46286</v>
      </c>
      <c r="C45837" s="2">
        <v>32</v>
      </c>
      <c r="D45837" s="2" t="s">
        <v>471</v>
      </c>
      <c r="E45837" s="2"/>
      <c r="F45837" s="2"/>
      <c r="G45837" s="2"/>
      <c r="H45837" s="2"/>
    </row>
    <row r="45838" spans="2:8">
      <c r="B45838" s="2" t="s">
        <v>46287</v>
      </c>
      <c r="C45838" s="2">
        <v>28</v>
      </c>
      <c r="D45838" s="2" t="s">
        <v>471</v>
      </c>
      <c r="E45838" s="2"/>
      <c r="F45838" s="2"/>
      <c r="G45838" s="2"/>
      <c r="H45838" s="2"/>
    </row>
    <row r="45839" spans="2:8">
      <c r="B45839" s="2" t="s">
        <v>46288</v>
      </c>
      <c r="C45839" s="2">
        <v>31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23</v>
      </c>
      <c r="D45844" s="2" t="s">
        <v>471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471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471</v>
      </c>
      <c r="E45846" s="2"/>
      <c r="F45846" s="2"/>
      <c r="G45846" s="2"/>
      <c r="H45846" s="2"/>
    </row>
    <row r="45847" spans="2:8">
      <c r="B45847" s="2" t="s">
        <v>46296</v>
      </c>
      <c r="C45847" s="2">
        <v>24</v>
      </c>
      <c r="D45847" s="2" t="s">
        <v>471</v>
      </c>
      <c r="E45847" s="2"/>
      <c r="F45847" s="2"/>
      <c r="G45847" s="2"/>
      <c r="H45847" s="2"/>
    </row>
    <row r="45848" spans="2:8">
      <c r="B45848" s="2" t="s">
        <v>46297</v>
      </c>
      <c r="C45848" s="2">
        <v>23</v>
      </c>
      <c r="D45848" s="2" t="s">
        <v>471</v>
      </c>
      <c r="E45848" s="2"/>
      <c r="F45848" s="2"/>
      <c r="G45848" s="2"/>
      <c r="H45848" s="2"/>
    </row>
    <row r="45849" spans="2:8">
      <c r="B45849" s="2" t="s">
        <v>46298</v>
      </c>
      <c r="C45849" s="2">
        <v>21</v>
      </c>
      <c r="D45849" s="2" t="s">
        <v>471</v>
      </c>
      <c r="E45849" s="2"/>
      <c r="F45849" s="2"/>
      <c r="G45849" s="2"/>
      <c r="H45849" s="2"/>
    </row>
    <row r="45850" spans="2:8">
      <c r="B45850" s="2" t="s">
        <v>46299</v>
      </c>
      <c r="C45850" s="2">
        <v>20</v>
      </c>
      <c r="D45850" s="2" t="s">
        <v>471</v>
      </c>
      <c r="E45850" s="2"/>
      <c r="F45850" s="2"/>
      <c r="G45850" s="2"/>
      <c r="H45850" s="2"/>
    </row>
    <row r="45851" spans="2:8">
      <c r="B45851" s="2" t="s">
        <v>46300</v>
      </c>
      <c r="C45851" s="2">
        <v>20</v>
      </c>
      <c r="D45851" s="2" t="s">
        <v>471</v>
      </c>
      <c r="E45851" s="2"/>
      <c r="F45851" s="2"/>
      <c r="G45851" s="2"/>
      <c r="H45851" s="2"/>
    </row>
    <row r="45852" spans="2:8">
      <c r="B45852" s="2" t="s">
        <v>46301</v>
      </c>
      <c r="C45852" s="2">
        <v>21</v>
      </c>
      <c r="D45852" s="2" t="s">
        <v>471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471</v>
      </c>
      <c r="E45853" s="2"/>
      <c r="F45853" s="2"/>
      <c r="G45853" s="2"/>
      <c r="H45853" s="2"/>
    </row>
    <row r="45854" spans="2:8">
      <c r="B45854" s="2" t="s">
        <v>46303</v>
      </c>
      <c r="C45854" s="2">
        <v>28</v>
      </c>
      <c r="D45854" s="2" t="s">
        <v>471</v>
      </c>
      <c r="E45854" s="2"/>
      <c r="F45854" s="2"/>
      <c r="G45854" s="2"/>
      <c r="H45854" s="2"/>
    </row>
    <row r="45855" spans="2:8">
      <c r="B45855" s="2" t="s">
        <v>46304</v>
      </c>
      <c r="C45855" s="2">
        <v>29</v>
      </c>
      <c r="D45855" s="2" t="s">
        <v>471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471</v>
      </c>
      <c r="E45856" s="2"/>
      <c r="F45856" s="2"/>
      <c r="G45856" s="2"/>
      <c r="H45856" s="2"/>
    </row>
    <row r="45857" spans="2:8">
      <c r="B45857" s="2" t="s">
        <v>46306</v>
      </c>
      <c r="C45857" s="2">
        <v>28</v>
      </c>
      <c r="D45857" s="2" t="s">
        <v>471</v>
      </c>
      <c r="E45857" s="2"/>
      <c r="F45857" s="2"/>
      <c r="G45857" s="2"/>
      <c r="H45857" s="2"/>
    </row>
    <row r="45858" spans="2:8">
      <c r="B45858" s="2" t="s">
        <v>46307</v>
      </c>
      <c r="C45858" s="2">
        <v>26</v>
      </c>
      <c r="D45858" s="2" t="s">
        <v>471</v>
      </c>
      <c r="E45858" s="2"/>
      <c r="F45858" s="2"/>
      <c r="G45858" s="2"/>
      <c r="H45858" s="2"/>
    </row>
    <row r="45859" spans="2:8">
      <c r="B45859" s="2" t="s">
        <v>46308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31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32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31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27</v>
      </c>
      <c r="D45866" s="2" t="s">
        <v>471</v>
      </c>
      <c r="E45866" s="2"/>
      <c r="F45866" s="2"/>
      <c r="G45866" s="2"/>
      <c r="H45866" s="2"/>
    </row>
    <row r="45867" spans="2:8">
      <c r="B45867" s="2" t="s">
        <v>46316</v>
      </c>
      <c r="C45867" s="2">
        <v>33</v>
      </c>
      <c r="D45867" s="2" t="s">
        <v>471</v>
      </c>
      <c r="E45867" s="2"/>
      <c r="F45867" s="2"/>
      <c r="G45867" s="2"/>
      <c r="H45867" s="2"/>
    </row>
    <row r="45868" spans="2:8">
      <c r="B45868" s="2" t="s">
        <v>46317</v>
      </c>
      <c r="C45868" s="2">
        <v>35</v>
      </c>
      <c r="D45868" s="2" t="s">
        <v>471</v>
      </c>
      <c r="E45868" s="2"/>
      <c r="F45868" s="2"/>
      <c r="G45868" s="2"/>
      <c r="H45868" s="2"/>
    </row>
    <row r="45869" spans="2:8">
      <c r="B45869" s="2" t="s">
        <v>46318</v>
      </c>
      <c r="C45869" s="2">
        <v>34</v>
      </c>
      <c r="D45869" s="2" t="s">
        <v>471</v>
      </c>
      <c r="E45869" s="2"/>
      <c r="F45869" s="2"/>
      <c r="G45869" s="2"/>
      <c r="H45869" s="2"/>
    </row>
    <row r="45870" spans="2:8">
      <c r="B45870" s="2" t="s">
        <v>46319</v>
      </c>
      <c r="C45870" s="2">
        <v>32</v>
      </c>
      <c r="D45870" s="2" t="s">
        <v>471</v>
      </c>
      <c r="E45870" s="2"/>
      <c r="F45870" s="2"/>
      <c r="G45870" s="2"/>
      <c r="H45870" s="2"/>
    </row>
    <row r="45871" spans="2:8">
      <c r="B45871" s="2" t="s">
        <v>46320</v>
      </c>
      <c r="C45871" s="2">
        <v>31</v>
      </c>
      <c r="D45871" s="2" t="s">
        <v>471</v>
      </c>
      <c r="E45871" s="2"/>
      <c r="F45871" s="2"/>
      <c r="G45871" s="2"/>
      <c r="H45871" s="2"/>
    </row>
    <row r="45872" spans="2:8">
      <c r="B45872" s="2" t="s">
        <v>46321</v>
      </c>
      <c r="C45872" s="2">
        <v>26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26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27</v>
      </c>
      <c r="D45877" s="2" t="s">
        <v>471</v>
      </c>
      <c r="E45877" s="2"/>
      <c r="F45877" s="2"/>
      <c r="G45877" s="2"/>
      <c r="H45877" s="2"/>
    </row>
    <row r="45878" spans="2:8">
      <c r="B45878" s="2" t="s">
        <v>46327</v>
      </c>
      <c r="C45878" s="2">
        <v>27</v>
      </c>
      <c r="D45878" s="2" t="s">
        <v>471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471</v>
      </c>
      <c r="E45879" s="2"/>
      <c r="F45879" s="2"/>
      <c r="G45879" s="2"/>
      <c r="H45879" s="2"/>
    </row>
    <row r="45880" spans="2:8">
      <c r="B45880" s="2" t="s">
        <v>46329</v>
      </c>
      <c r="C45880" s="2">
        <v>25</v>
      </c>
      <c r="D45880" s="2" t="s">
        <v>471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471</v>
      </c>
      <c r="E45881" s="2"/>
      <c r="F45881" s="2"/>
      <c r="G45881" s="2"/>
      <c r="H45881" s="2"/>
    </row>
    <row r="45882" spans="2:8">
      <c r="B45882" s="2" t="s">
        <v>46331</v>
      </c>
      <c r="C45882" s="2">
        <v>43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471</v>
      </c>
      <c r="E45883" s="2"/>
      <c r="F45883" s="2"/>
      <c r="G45883" s="2"/>
      <c r="H45883" s="2"/>
    </row>
    <row r="45884" spans="2:8">
      <c r="B45884" s="2" t="s">
        <v>46333</v>
      </c>
      <c r="C45884" s="2">
        <v>34</v>
      </c>
      <c r="D45884" s="2" t="s">
        <v>471</v>
      </c>
      <c r="E45884" s="2"/>
      <c r="F45884" s="2"/>
      <c r="G45884" s="2"/>
      <c r="H45884" s="2"/>
    </row>
    <row r="45885" spans="2:8">
      <c r="B45885" s="2" t="s">
        <v>46334</v>
      </c>
      <c r="C45885" s="2">
        <v>37</v>
      </c>
      <c r="D45885" s="2" t="s">
        <v>471</v>
      </c>
      <c r="E45885" s="2"/>
      <c r="F45885" s="2"/>
      <c r="G45885" s="2"/>
      <c r="H45885" s="2"/>
    </row>
    <row r="45886" spans="2:8">
      <c r="B45886" s="2" t="s">
        <v>46335</v>
      </c>
      <c r="C45886" s="2">
        <v>37</v>
      </c>
      <c r="D45886" s="2" t="s">
        <v>471</v>
      </c>
      <c r="E45886" s="2"/>
      <c r="F45886" s="2"/>
      <c r="G45886" s="2"/>
      <c r="H45886" s="2"/>
    </row>
    <row r="45887" spans="2:8">
      <c r="B45887" s="2" t="s">
        <v>46336</v>
      </c>
      <c r="C45887" s="2">
        <v>34</v>
      </c>
      <c r="D45887" s="2" t="s">
        <v>471</v>
      </c>
      <c r="E45887" s="2"/>
      <c r="F45887" s="2"/>
      <c r="G45887" s="2"/>
      <c r="H45887" s="2"/>
    </row>
    <row r="45888" spans="2:8">
      <c r="B45888" s="2" t="s">
        <v>46337</v>
      </c>
      <c r="C45888" s="2">
        <v>33</v>
      </c>
      <c r="D45888" s="2" t="s">
        <v>471</v>
      </c>
      <c r="E45888" s="2"/>
      <c r="F45888" s="2"/>
      <c r="G45888" s="2"/>
      <c r="H45888" s="2"/>
    </row>
    <row r="45889" spans="2:8">
      <c r="B45889" s="2" t="s">
        <v>46338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27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28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28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34</v>
      </c>
      <c r="D45896" s="2" t="s">
        <v>471</v>
      </c>
      <c r="E45896" s="2"/>
      <c r="F45896" s="2"/>
      <c r="G45896" s="2"/>
      <c r="H45896" s="2"/>
    </row>
    <row r="45897" spans="2:8">
      <c r="B45897" s="2" t="s">
        <v>46346</v>
      </c>
      <c r="C45897" s="2">
        <v>38</v>
      </c>
      <c r="D45897" s="2" t="s">
        <v>471</v>
      </c>
      <c r="E45897" s="2"/>
      <c r="F45897" s="2"/>
      <c r="G45897" s="2"/>
      <c r="H45897" s="2"/>
    </row>
    <row r="45898" spans="2:8">
      <c r="B45898" s="2" t="s">
        <v>46347</v>
      </c>
      <c r="C45898" s="2">
        <v>43</v>
      </c>
      <c r="D45898" s="2" t="s">
        <v>471</v>
      </c>
      <c r="E45898" s="2"/>
      <c r="F45898" s="2"/>
      <c r="G45898" s="2"/>
      <c r="H45898" s="2"/>
    </row>
    <row r="45899" spans="2:8">
      <c r="B45899" s="2" t="s">
        <v>46348</v>
      </c>
      <c r="C45899" s="2">
        <v>44</v>
      </c>
      <c r="D45899" s="2" t="s">
        <v>471</v>
      </c>
      <c r="E45899" s="2"/>
      <c r="F45899" s="2"/>
      <c r="G45899" s="2"/>
      <c r="H45899" s="2"/>
    </row>
    <row r="45900" spans="2:8">
      <c r="B45900" s="2" t="s">
        <v>46349</v>
      </c>
      <c r="C45900" s="2">
        <v>41</v>
      </c>
      <c r="D45900" s="2" t="s">
        <v>471</v>
      </c>
      <c r="E45900" s="2"/>
      <c r="F45900" s="2"/>
      <c r="G45900" s="2"/>
      <c r="H45900" s="2"/>
    </row>
    <row r="45901" spans="2:8">
      <c r="B45901" s="2" t="s">
        <v>46350</v>
      </c>
      <c r="C45901" s="2">
        <v>38</v>
      </c>
      <c r="D45901" s="2" t="s">
        <v>471</v>
      </c>
      <c r="E45901" s="2"/>
      <c r="F45901" s="2"/>
      <c r="G45901" s="2"/>
      <c r="H45901" s="2"/>
    </row>
    <row r="45902" spans="2:8">
      <c r="B45902" s="2" t="s">
        <v>46351</v>
      </c>
      <c r="C45902" s="2">
        <v>30</v>
      </c>
      <c r="D45902" s="2" t="s">
        <v>471</v>
      </c>
      <c r="E45902" s="2"/>
      <c r="F45902" s="2"/>
      <c r="G45902" s="2"/>
      <c r="H45902" s="2"/>
    </row>
    <row r="45903" spans="2:8">
      <c r="B45903" s="2" t="s">
        <v>46352</v>
      </c>
      <c r="C45903" s="2">
        <v>30</v>
      </c>
      <c r="D45903" s="2" t="s">
        <v>471</v>
      </c>
      <c r="E45903" s="2"/>
      <c r="F45903" s="2"/>
      <c r="G45903" s="2"/>
      <c r="H45903" s="2"/>
    </row>
    <row r="45904" spans="2:8">
      <c r="B45904" s="2" t="s">
        <v>46353</v>
      </c>
      <c r="C45904" s="2">
        <v>29</v>
      </c>
      <c r="D45904" s="2" t="s">
        <v>471</v>
      </c>
      <c r="E45904" s="2"/>
      <c r="F45904" s="2"/>
      <c r="G45904" s="2"/>
      <c r="H45904" s="2"/>
    </row>
    <row r="45905" spans="2:8">
      <c r="B45905" s="2" t="s">
        <v>46354</v>
      </c>
      <c r="C45905" s="2">
        <v>34</v>
      </c>
      <c r="D45905" s="2" t="s">
        <v>471</v>
      </c>
      <c r="E45905" s="2"/>
      <c r="F45905" s="2"/>
      <c r="G45905" s="2"/>
      <c r="H45905" s="2"/>
    </row>
    <row r="45906" spans="2:8">
      <c r="B45906" s="2" t="s">
        <v>46355</v>
      </c>
      <c r="C45906" s="2">
        <v>33</v>
      </c>
      <c r="D45906" s="2" t="s">
        <v>471</v>
      </c>
      <c r="E45906" s="2"/>
      <c r="F45906" s="2"/>
      <c r="G45906" s="2"/>
      <c r="H45906" s="2"/>
    </row>
    <row r="45907" spans="2:8">
      <c r="B45907" s="2" t="s">
        <v>46356</v>
      </c>
      <c r="C45907" s="2">
        <v>33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33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33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33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31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23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25</v>
      </c>
      <c r="D45914" s="2" t="s">
        <v>471</v>
      </c>
      <c r="E45914" s="2"/>
      <c r="F45914" s="2"/>
      <c r="G45914" s="2"/>
      <c r="H45914" s="2"/>
    </row>
    <row r="45915" spans="2:8">
      <c r="B45915" s="2" t="s">
        <v>46364</v>
      </c>
      <c r="C45915" s="2">
        <v>24</v>
      </c>
      <c r="D45915" s="2" t="s">
        <v>471</v>
      </c>
      <c r="E45915" s="2"/>
      <c r="F45915" s="2"/>
      <c r="G45915" s="2"/>
      <c r="H45915" s="2"/>
    </row>
    <row r="45916" spans="2:8">
      <c r="B45916" s="2" t="s">
        <v>46365</v>
      </c>
      <c r="C45916" s="2">
        <v>24</v>
      </c>
      <c r="D45916" s="2" t="s">
        <v>471</v>
      </c>
      <c r="E45916" s="2"/>
      <c r="F45916" s="2"/>
      <c r="G45916" s="2"/>
      <c r="H45916" s="2"/>
    </row>
    <row r="45917" spans="2:8">
      <c r="B45917" s="2" t="s">
        <v>46366</v>
      </c>
      <c r="C45917" s="2">
        <v>25</v>
      </c>
      <c r="D45917" s="2" t="s">
        <v>471</v>
      </c>
      <c r="E45917" s="2"/>
      <c r="F45917" s="2"/>
      <c r="G45917" s="2"/>
      <c r="H45917" s="2"/>
    </row>
    <row r="45918" spans="2:8">
      <c r="B45918" s="2" t="s">
        <v>46367</v>
      </c>
      <c r="C45918" s="2">
        <v>24</v>
      </c>
      <c r="D45918" s="2" t="s">
        <v>471</v>
      </c>
      <c r="E45918" s="2"/>
      <c r="F45918" s="2"/>
      <c r="G45918" s="2"/>
      <c r="H45918" s="2"/>
    </row>
    <row r="45919" spans="2:8">
      <c r="B45919" s="2" t="s">
        <v>46368</v>
      </c>
      <c r="C45919" s="2">
        <v>25</v>
      </c>
      <c r="D45919" s="2" t="s">
        <v>471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471</v>
      </c>
      <c r="E45920" s="2"/>
      <c r="F45920" s="2"/>
      <c r="G45920" s="2"/>
      <c r="H45920" s="2"/>
    </row>
    <row r="45921" spans="2:8">
      <c r="B45921" s="2" t="s">
        <v>46370</v>
      </c>
      <c r="C45921" s="2">
        <v>22</v>
      </c>
      <c r="D45921" s="2" t="s">
        <v>471</v>
      </c>
      <c r="E45921" s="2"/>
      <c r="F45921" s="2"/>
      <c r="G45921" s="2"/>
      <c r="H45921" s="2"/>
    </row>
    <row r="45922" spans="2:8">
      <c r="B45922" s="2" t="s">
        <v>46371</v>
      </c>
      <c r="C45922" s="2">
        <v>25</v>
      </c>
      <c r="D45922" s="2" t="s">
        <v>471</v>
      </c>
      <c r="E45922" s="2"/>
      <c r="F45922" s="2"/>
      <c r="G45922" s="2"/>
      <c r="H45922" s="2"/>
    </row>
    <row r="45923" spans="2:8">
      <c r="B45923" s="2" t="s">
        <v>46372</v>
      </c>
      <c r="C45923" s="2">
        <v>27</v>
      </c>
      <c r="D45923" s="2" t="s">
        <v>471</v>
      </c>
      <c r="E45923" s="2"/>
      <c r="F45923" s="2"/>
      <c r="G45923" s="2"/>
      <c r="H45923" s="2"/>
    </row>
    <row r="45924" spans="2:8">
      <c r="B45924" s="2" t="s">
        <v>46373</v>
      </c>
      <c r="C45924" s="2">
        <v>26</v>
      </c>
      <c r="D45924" s="2" t="s">
        <v>471</v>
      </c>
      <c r="E45924" s="2"/>
      <c r="F45924" s="2"/>
      <c r="G45924" s="2"/>
      <c r="H45924" s="2"/>
    </row>
    <row r="45925" spans="2:8">
      <c r="B45925" s="2" t="s">
        <v>46374</v>
      </c>
      <c r="C45925" s="2">
        <v>26</v>
      </c>
      <c r="D45925" s="2" t="s">
        <v>471</v>
      </c>
      <c r="E45925" s="2"/>
      <c r="F45925" s="2"/>
      <c r="G45925" s="2"/>
      <c r="H45925" s="2"/>
    </row>
    <row r="45926" spans="2:8">
      <c r="B45926" s="2" t="s">
        <v>46375</v>
      </c>
      <c r="C45926" s="2">
        <v>26</v>
      </c>
      <c r="D45926" s="2" t="s">
        <v>471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471</v>
      </c>
      <c r="E45927" s="2"/>
      <c r="F45927" s="2"/>
      <c r="G45927" s="2"/>
      <c r="H45927" s="2"/>
    </row>
    <row r="45928" spans="2:8">
      <c r="B45928" s="2" t="s">
        <v>46377</v>
      </c>
      <c r="C45928" s="2">
        <v>25</v>
      </c>
      <c r="D45928" s="2" t="s">
        <v>471</v>
      </c>
      <c r="E45928" s="2"/>
      <c r="F45928" s="2"/>
      <c r="G45928" s="2"/>
      <c r="H45928" s="2"/>
    </row>
    <row r="45929" spans="2:8">
      <c r="B45929" s="2" t="s">
        <v>46378</v>
      </c>
      <c r="C45929" s="2">
        <v>25</v>
      </c>
      <c r="D45929" s="2" t="s">
        <v>471</v>
      </c>
      <c r="E45929" s="2"/>
      <c r="F45929" s="2"/>
      <c r="G45929" s="2"/>
      <c r="H45929" s="2"/>
    </row>
    <row r="45930" spans="2:8">
      <c r="B45930" s="2" t="s">
        <v>46379</v>
      </c>
      <c r="C45930" s="2">
        <v>28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20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35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25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28</v>
      </c>
      <c r="D45944" s="2" t="s">
        <v>471</v>
      </c>
      <c r="E45944" s="2"/>
      <c r="F45944" s="2"/>
      <c r="G45944" s="2"/>
      <c r="H45944" s="2"/>
    </row>
    <row r="45945" spans="2:8">
      <c r="B45945" s="2" t="s">
        <v>46394</v>
      </c>
      <c r="C45945" s="2">
        <v>31</v>
      </c>
      <c r="D45945" s="2" t="s">
        <v>471</v>
      </c>
      <c r="E45945" s="2"/>
      <c r="F45945" s="2"/>
      <c r="G45945" s="2"/>
      <c r="H45945" s="2"/>
    </row>
    <row r="45946" spans="2:8">
      <c r="B45946" s="2" t="s">
        <v>46395</v>
      </c>
      <c r="C45946" s="2">
        <v>32</v>
      </c>
      <c r="D45946" s="2" t="s">
        <v>471</v>
      </c>
      <c r="E45946" s="2"/>
      <c r="F45946" s="2"/>
      <c r="G45946" s="2"/>
      <c r="H45946" s="2"/>
    </row>
    <row r="45947" spans="2:8">
      <c r="B45947" s="2" t="s">
        <v>46396</v>
      </c>
      <c r="C45947" s="2">
        <v>31</v>
      </c>
      <c r="D45947" s="2" t="s">
        <v>471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471</v>
      </c>
      <c r="E45948" s="2"/>
      <c r="F45948" s="2"/>
      <c r="G45948" s="2"/>
      <c r="H45948" s="2"/>
    </row>
    <row r="45949" spans="2:8">
      <c r="B45949" s="2" t="s">
        <v>46398</v>
      </c>
      <c r="C45949" s="2">
        <v>28</v>
      </c>
      <c r="D45949" s="2" t="s">
        <v>471</v>
      </c>
      <c r="E45949" s="2"/>
      <c r="F45949" s="2"/>
      <c r="G45949" s="2"/>
      <c r="H45949" s="2"/>
    </row>
    <row r="45950" spans="2:8">
      <c r="B45950" s="2" t="s">
        <v>46399</v>
      </c>
      <c r="C45950" s="2">
        <v>29</v>
      </c>
      <c r="D45950" s="2" t="s">
        <v>471</v>
      </c>
      <c r="E45950" s="2"/>
      <c r="F45950" s="2"/>
      <c r="G45950" s="2"/>
      <c r="H45950" s="2"/>
    </row>
    <row r="45951" spans="2:8">
      <c r="B45951" s="2" t="s">
        <v>46400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34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34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20</v>
      </c>
      <c r="D45959" s="2" t="s">
        <v>471</v>
      </c>
      <c r="E45959" s="2"/>
      <c r="F45959" s="2"/>
      <c r="G45959" s="2"/>
      <c r="H45959" s="2"/>
    </row>
    <row r="45960" spans="2:8">
      <c r="B45960" s="2" t="s">
        <v>46409</v>
      </c>
      <c r="C45960" s="2">
        <v>23</v>
      </c>
      <c r="D45960" s="2" t="s">
        <v>471</v>
      </c>
      <c r="E45960" s="2"/>
      <c r="F45960" s="2"/>
      <c r="G45960" s="2"/>
      <c r="H45960" s="2"/>
    </row>
    <row r="45961" spans="2:8">
      <c r="B45961" s="2" t="s">
        <v>46410</v>
      </c>
      <c r="C45961" s="2">
        <v>25</v>
      </c>
      <c r="D45961" s="2" t="s">
        <v>471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471</v>
      </c>
      <c r="E45962" s="2"/>
      <c r="F45962" s="2"/>
      <c r="G45962" s="2"/>
      <c r="H45962" s="2"/>
    </row>
    <row r="45963" spans="2:8">
      <c r="B45963" s="2" t="s">
        <v>46412</v>
      </c>
      <c r="C45963" s="2">
        <v>27</v>
      </c>
      <c r="D45963" s="2" t="s">
        <v>471</v>
      </c>
      <c r="E45963" s="2"/>
      <c r="F45963" s="2"/>
      <c r="G45963" s="2"/>
      <c r="H45963" s="2"/>
    </row>
    <row r="45964" spans="2:8">
      <c r="B45964" s="2" t="s">
        <v>46413</v>
      </c>
      <c r="C45964" s="2">
        <v>26</v>
      </c>
      <c r="D45964" s="2" t="s">
        <v>471</v>
      </c>
      <c r="E45964" s="2"/>
      <c r="F45964" s="2"/>
      <c r="G45964" s="2"/>
      <c r="H45964" s="2"/>
    </row>
    <row r="45965" spans="2:8">
      <c r="B45965" s="2" t="s">
        <v>46414</v>
      </c>
      <c r="C45965" s="2">
        <v>25</v>
      </c>
      <c r="D45965" s="2" t="s">
        <v>471</v>
      </c>
      <c r="E45965" s="2"/>
      <c r="F45965" s="2"/>
      <c r="G45965" s="2"/>
      <c r="H45965" s="2"/>
    </row>
    <row r="45966" spans="2:8">
      <c r="B45966" s="2" t="s">
        <v>46415</v>
      </c>
      <c r="C45966" s="2">
        <v>24</v>
      </c>
      <c r="D45966" s="2" t="s">
        <v>471</v>
      </c>
      <c r="E45966" s="2"/>
      <c r="F45966" s="2"/>
      <c r="G45966" s="2"/>
      <c r="H45966" s="2"/>
    </row>
    <row r="45967" spans="2:8">
      <c r="B45967" s="2" t="s">
        <v>46416</v>
      </c>
      <c r="C45967" s="2">
        <v>24</v>
      </c>
      <c r="D45967" s="2" t="s">
        <v>471</v>
      </c>
      <c r="E45967" s="2"/>
      <c r="F45967" s="2"/>
      <c r="G45967" s="2"/>
      <c r="H45967" s="2"/>
    </row>
    <row r="45968" spans="2:8">
      <c r="B45968" s="2" t="s">
        <v>46417</v>
      </c>
      <c r="C45968" s="2">
        <v>23</v>
      </c>
      <c r="D45968" s="2" t="s">
        <v>471</v>
      </c>
      <c r="E45968" s="2"/>
      <c r="F45968" s="2"/>
      <c r="G45968" s="2"/>
      <c r="H45968" s="2"/>
    </row>
    <row r="45969" spans="2:8">
      <c r="B45969" s="2" t="s">
        <v>46418</v>
      </c>
      <c r="C45969" s="2">
        <v>22</v>
      </c>
      <c r="D45969" s="2" t="s">
        <v>471</v>
      </c>
      <c r="E45969" s="2"/>
      <c r="F45969" s="2"/>
      <c r="G45969" s="2"/>
      <c r="H45969" s="2"/>
    </row>
    <row r="45970" spans="2:8">
      <c r="B45970" s="2" t="s">
        <v>46419</v>
      </c>
      <c r="C45970" s="2">
        <v>31</v>
      </c>
      <c r="D45970" s="2" t="s">
        <v>471</v>
      </c>
      <c r="E45970" s="2"/>
      <c r="F45970" s="2"/>
      <c r="G45970" s="2"/>
      <c r="H45970" s="2"/>
    </row>
    <row r="45971" spans="2:8">
      <c r="B45971" s="2" t="s">
        <v>46420</v>
      </c>
      <c r="C45971" s="2">
        <v>38</v>
      </c>
      <c r="D45971" s="2" t="s">
        <v>471</v>
      </c>
      <c r="E45971" s="2"/>
      <c r="F45971" s="2"/>
      <c r="G45971" s="2"/>
      <c r="H45971" s="2"/>
    </row>
    <row r="45972" spans="2:8">
      <c r="B45972" s="2" t="s">
        <v>46421</v>
      </c>
      <c r="C45972" s="2">
        <v>42</v>
      </c>
      <c r="D45972" s="2" t="s">
        <v>471</v>
      </c>
      <c r="E45972" s="2"/>
      <c r="F45972" s="2"/>
      <c r="G45972" s="2"/>
      <c r="H45972" s="2"/>
    </row>
    <row r="45973" spans="2:8">
      <c r="B45973" s="2" t="s">
        <v>46422</v>
      </c>
      <c r="C45973" s="2">
        <v>42</v>
      </c>
      <c r="D45973" s="2" t="s">
        <v>471</v>
      </c>
      <c r="E45973" s="2"/>
      <c r="F45973" s="2"/>
      <c r="G45973" s="2"/>
      <c r="H45973" s="2"/>
    </row>
    <row r="45974" spans="2:8">
      <c r="B45974" s="2" t="s">
        <v>46423</v>
      </c>
      <c r="C45974" s="2">
        <v>40</v>
      </c>
      <c r="D45974" s="2" t="s">
        <v>471</v>
      </c>
      <c r="E45974" s="2"/>
      <c r="F45974" s="2"/>
      <c r="G45974" s="2"/>
      <c r="H45974" s="2"/>
    </row>
    <row r="45975" spans="2:8">
      <c r="B45975" s="2" t="s">
        <v>46424</v>
      </c>
      <c r="C45975" s="2">
        <v>41</v>
      </c>
      <c r="D45975" s="2" t="s">
        <v>471</v>
      </c>
      <c r="E45975" s="2"/>
      <c r="F45975" s="2"/>
      <c r="G45975" s="2"/>
      <c r="H45975" s="2"/>
    </row>
    <row r="45976" spans="2:8">
      <c r="B45976" s="2" t="s">
        <v>46425</v>
      </c>
      <c r="C45976" s="2">
        <v>37</v>
      </c>
      <c r="D45976" s="2" t="s">
        <v>471</v>
      </c>
      <c r="E45976" s="2"/>
      <c r="F45976" s="2"/>
      <c r="G45976" s="2"/>
      <c r="H45976" s="2"/>
    </row>
    <row r="45977" spans="2:8">
      <c r="B45977" s="2" t="s">
        <v>46426</v>
      </c>
      <c r="C45977" s="2">
        <v>41</v>
      </c>
      <c r="D45977" s="2" t="s">
        <v>471</v>
      </c>
      <c r="E45977" s="2"/>
      <c r="F45977" s="2"/>
      <c r="G45977" s="2"/>
      <c r="H45977" s="2"/>
    </row>
    <row r="45978" spans="2:8">
      <c r="B45978" s="2" t="s">
        <v>46427</v>
      </c>
      <c r="C45978" s="2">
        <v>41</v>
      </c>
      <c r="D45978" s="2" t="s">
        <v>471</v>
      </c>
      <c r="E45978" s="2"/>
      <c r="F45978" s="2"/>
      <c r="G45978" s="2"/>
      <c r="H45978" s="2"/>
    </row>
    <row r="45979" spans="2:8">
      <c r="B45979" s="2" t="s">
        <v>46428</v>
      </c>
      <c r="C45979" s="2">
        <v>39</v>
      </c>
      <c r="D45979" s="2" t="s">
        <v>471</v>
      </c>
      <c r="E45979" s="2"/>
      <c r="F45979" s="2"/>
      <c r="G45979" s="2"/>
      <c r="H45979" s="2"/>
    </row>
    <row r="45980" spans="2:8">
      <c r="B45980" s="2" t="s">
        <v>46429</v>
      </c>
      <c r="C45980" s="2">
        <v>39</v>
      </c>
      <c r="D45980" s="2" t="s">
        <v>471</v>
      </c>
      <c r="E45980" s="2"/>
      <c r="F45980" s="2"/>
      <c r="G45980" s="2"/>
      <c r="H45980" s="2"/>
    </row>
    <row r="45981" spans="2:8">
      <c r="B45981" s="2" t="s">
        <v>46430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34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35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35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35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27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31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30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30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31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34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34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35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34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46458</v>
      </c>
      <c r="C46009" s="2">
        <v>34</v>
      </c>
      <c r="D46009" s="2" t="s">
        <v>471</v>
      </c>
      <c r="E46009" s="2"/>
      <c r="F46009" s="2"/>
      <c r="G46009" s="2"/>
      <c r="H46009" s="2"/>
    </row>
    <row r="46010" spans="2:8">
      <c r="B46010" s="2" t="s">
        <v>46459</v>
      </c>
      <c r="C46010" s="2">
        <v>35</v>
      </c>
      <c r="D46010" s="2" t="s">
        <v>471</v>
      </c>
      <c r="E46010" s="2"/>
      <c r="F46010" s="2"/>
      <c r="G46010" s="2"/>
      <c r="H46010" s="2"/>
    </row>
    <row r="46011" spans="2:8">
      <c r="B46011" s="2" t="s">
        <v>46460</v>
      </c>
      <c r="C46011" s="2">
        <v>35</v>
      </c>
      <c r="D46011" s="2" t="s">
        <v>471</v>
      </c>
      <c r="E46011" s="2"/>
      <c r="F46011" s="2"/>
      <c r="G46011" s="2"/>
      <c r="H46011" s="2"/>
    </row>
    <row r="46012" spans="2:8">
      <c r="B46012" s="2" t="s">
        <v>46461</v>
      </c>
      <c r="C46012" s="2">
        <v>35</v>
      </c>
      <c r="D46012" s="2" t="s">
        <v>471</v>
      </c>
      <c r="E46012" s="2"/>
      <c r="F46012" s="2"/>
      <c r="G46012" s="2"/>
      <c r="H46012" s="2"/>
    </row>
    <row r="46013" spans="2:8">
      <c r="B46013" s="2" t="s">
        <v>46462</v>
      </c>
      <c r="C46013" s="2">
        <v>33</v>
      </c>
      <c r="D46013" s="2" t="s">
        <v>471</v>
      </c>
      <c r="E46013" s="2"/>
      <c r="F46013" s="2"/>
      <c r="G46013" s="2"/>
      <c r="H46013" s="2"/>
    </row>
    <row r="46014" spans="2:8">
      <c r="B46014" s="2" t="s">
        <v>46463</v>
      </c>
      <c r="C46014" s="2">
        <v>30</v>
      </c>
      <c r="D46014" s="2" t="s">
        <v>471</v>
      </c>
      <c r="E46014" s="2"/>
      <c r="F46014" s="2"/>
      <c r="G46014" s="2"/>
      <c r="H46014" s="2"/>
    </row>
    <row r="46015" spans="2:8">
      <c r="B46015" s="2" t="s">
        <v>46464</v>
      </c>
      <c r="C46015" s="2">
        <v>30</v>
      </c>
      <c r="D46015" s="2" t="s">
        <v>471</v>
      </c>
      <c r="E46015" s="2"/>
      <c r="F46015" s="2"/>
      <c r="G46015" s="2"/>
      <c r="H46015" s="2"/>
    </row>
    <row r="46016" spans="2:8">
      <c r="B46016" s="2" t="s">
        <v>46465</v>
      </c>
      <c r="C46016" s="2">
        <v>33</v>
      </c>
      <c r="D46016" s="2" t="s">
        <v>471</v>
      </c>
      <c r="E46016" s="2"/>
      <c r="F46016" s="2"/>
      <c r="G46016" s="2"/>
      <c r="H46016" s="2"/>
    </row>
    <row r="46017" spans="2:8">
      <c r="B46017" s="2" t="s">
        <v>46466</v>
      </c>
      <c r="C46017" s="2">
        <v>27</v>
      </c>
      <c r="D46017" s="2" t="s">
        <v>471</v>
      </c>
      <c r="E46017" s="2"/>
      <c r="F46017" s="2"/>
      <c r="G46017" s="2"/>
      <c r="H46017" s="2"/>
    </row>
    <row r="46018" spans="2:8">
      <c r="B46018" s="2" t="s">
        <v>46467</v>
      </c>
      <c r="C46018" s="2">
        <v>22</v>
      </c>
      <c r="D46018" s="2" t="s">
        <v>471</v>
      </c>
      <c r="E46018" s="2"/>
      <c r="F46018" s="2"/>
      <c r="G46018" s="2"/>
      <c r="H46018" s="2"/>
    </row>
    <row r="46019" spans="2:8">
      <c r="B46019" s="2" t="s">
        <v>46468</v>
      </c>
      <c r="C46019" s="2">
        <v>22</v>
      </c>
      <c r="D46019" s="2" t="s">
        <v>471</v>
      </c>
      <c r="E46019" s="2"/>
      <c r="F46019" s="2"/>
      <c r="G46019" s="2"/>
      <c r="H46019" s="2"/>
    </row>
    <row r="46020" spans="2:8">
      <c r="B46020" s="2" t="s">
        <v>46469</v>
      </c>
      <c r="C46020" s="2">
        <v>23</v>
      </c>
      <c r="D46020" s="2" t="s">
        <v>471</v>
      </c>
      <c r="E46020" s="2"/>
      <c r="F46020" s="2"/>
      <c r="G46020" s="2"/>
      <c r="H46020" s="2"/>
    </row>
    <row r="46021" spans="2:8">
      <c r="B46021" s="2" t="s">
        <v>46470</v>
      </c>
      <c r="C46021" s="2">
        <v>19</v>
      </c>
      <c r="D46021" s="2" t="s">
        <v>471</v>
      </c>
      <c r="E46021" s="2"/>
      <c r="F46021" s="2"/>
      <c r="G46021" s="2"/>
      <c r="H46021" s="2"/>
    </row>
    <row r="46022" spans="2:8">
      <c r="B46022" s="2" t="s">
        <v>46471</v>
      </c>
      <c r="C46022" s="2">
        <v>26</v>
      </c>
      <c r="D46022" s="2" t="s">
        <v>471</v>
      </c>
      <c r="E46022" s="2"/>
      <c r="F46022" s="2"/>
      <c r="G46022" s="2"/>
      <c r="H46022" s="2"/>
    </row>
    <row r="46023" spans="2:8">
      <c r="B46023" s="2" t="s">
        <v>46472</v>
      </c>
      <c r="C46023" s="2">
        <v>26</v>
      </c>
      <c r="D46023" s="2" t="s">
        <v>471</v>
      </c>
      <c r="E46023" s="2"/>
      <c r="F46023" s="2"/>
      <c r="G46023" s="2"/>
      <c r="H46023" s="2"/>
    </row>
    <row r="46024" spans="2:8">
      <c r="B46024" s="2" t="s">
        <v>46473</v>
      </c>
      <c r="C46024" s="2">
        <v>25</v>
      </c>
      <c r="D46024" s="2" t="s">
        <v>471</v>
      </c>
      <c r="E46024" s="2"/>
      <c r="F46024" s="2"/>
      <c r="G46024" s="2"/>
      <c r="H46024" s="2"/>
    </row>
    <row r="46025" spans="2:8">
      <c r="B46025" s="2" t="s">
        <v>46474</v>
      </c>
      <c r="C46025" s="2">
        <v>25</v>
      </c>
      <c r="D46025" s="2" t="s">
        <v>471</v>
      </c>
      <c r="E46025" s="2"/>
      <c r="F46025" s="2"/>
      <c r="G46025" s="2"/>
      <c r="H46025" s="2"/>
    </row>
    <row r="46026" spans="2:8">
      <c r="B46026" s="2" t="s">
        <v>46475</v>
      </c>
      <c r="C46026" s="2">
        <v>25</v>
      </c>
      <c r="D46026" s="2" t="s">
        <v>471</v>
      </c>
      <c r="E46026" s="2"/>
      <c r="F46026" s="2"/>
      <c r="G46026" s="2"/>
      <c r="H46026" s="2"/>
    </row>
    <row r="46027" spans="2:8">
      <c r="B46027" s="2" t="s">
        <v>46476</v>
      </c>
      <c r="C46027" s="2">
        <v>25</v>
      </c>
      <c r="D46027" s="2" t="s">
        <v>471</v>
      </c>
      <c r="E46027" s="2"/>
      <c r="F46027" s="2"/>
      <c r="G46027" s="2"/>
      <c r="H46027" s="2"/>
    </row>
    <row r="46028" spans="2:8">
      <c r="B46028" s="2" t="s">
        <v>46477</v>
      </c>
      <c r="C46028" s="2">
        <v>24</v>
      </c>
      <c r="D46028" s="2" t="s">
        <v>471</v>
      </c>
      <c r="E46028" s="2"/>
      <c r="F46028" s="2"/>
      <c r="G46028" s="2"/>
      <c r="H46028" s="2"/>
    </row>
    <row r="46029" spans="2:8">
      <c r="B46029" s="2" t="s">
        <v>46478</v>
      </c>
      <c r="C46029" s="2">
        <v>22</v>
      </c>
      <c r="D46029" s="2" t="s">
        <v>471</v>
      </c>
      <c r="E46029" s="2"/>
      <c r="F46029" s="2"/>
      <c r="G46029" s="2"/>
      <c r="H46029" s="2"/>
    </row>
    <row r="46030" spans="2:8">
      <c r="B46030" s="2" t="s">
        <v>46479</v>
      </c>
      <c r="C46030" s="2">
        <v>35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36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37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35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33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22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21</v>
      </c>
      <c r="D46042" s="2" t="s">
        <v>471</v>
      </c>
      <c r="E46042" s="2"/>
      <c r="F46042" s="2"/>
      <c r="G46042" s="2"/>
      <c r="H46042" s="2"/>
    </row>
    <row r="46043" spans="2:8">
      <c r="B46043" s="2" t="s">
        <v>46492</v>
      </c>
      <c r="C46043" s="2">
        <v>21</v>
      </c>
      <c r="D46043" s="2" t="s">
        <v>471</v>
      </c>
      <c r="E46043" s="2"/>
      <c r="F46043" s="2"/>
      <c r="G46043" s="2"/>
      <c r="H46043" s="2"/>
    </row>
    <row r="46044" spans="2:8">
      <c r="B46044" s="2" t="s">
        <v>46493</v>
      </c>
      <c r="C46044" s="2">
        <v>20</v>
      </c>
      <c r="D46044" s="2" t="s">
        <v>471</v>
      </c>
      <c r="E46044" s="2"/>
      <c r="F46044" s="2"/>
      <c r="G46044" s="2"/>
      <c r="H46044" s="2"/>
    </row>
    <row r="46045" spans="2:8">
      <c r="B46045" s="2" t="s">
        <v>46494</v>
      </c>
      <c r="C46045" s="2">
        <v>20</v>
      </c>
      <c r="D46045" s="2" t="s">
        <v>471</v>
      </c>
      <c r="E46045" s="2"/>
      <c r="F46045" s="2"/>
      <c r="G46045" s="2"/>
      <c r="H46045" s="2"/>
    </row>
    <row r="46046" spans="2:8">
      <c r="B46046" s="2" t="s">
        <v>46495</v>
      </c>
      <c r="C46046" s="2">
        <v>21</v>
      </c>
      <c r="D46046" s="2" t="s">
        <v>471</v>
      </c>
      <c r="E46046" s="2"/>
      <c r="F46046" s="2"/>
      <c r="G46046" s="2"/>
      <c r="H46046" s="2"/>
    </row>
    <row r="46047" spans="2:8">
      <c r="B46047" s="2" t="s">
        <v>46496</v>
      </c>
      <c r="C46047" s="2">
        <v>21</v>
      </c>
      <c r="D46047" s="2" t="s">
        <v>471</v>
      </c>
      <c r="E46047" s="2"/>
      <c r="F46047" s="2"/>
      <c r="G46047" s="2"/>
      <c r="H46047" s="2"/>
    </row>
    <row r="46048" spans="2:8">
      <c r="B46048" s="2" t="s">
        <v>46497</v>
      </c>
      <c r="C46048" s="2">
        <v>21</v>
      </c>
      <c r="D46048" s="2" t="s">
        <v>471</v>
      </c>
      <c r="E46048" s="2"/>
      <c r="F46048" s="2"/>
      <c r="G46048" s="2"/>
      <c r="H46048" s="2"/>
    </row>
    <row r="46049" spans="2:8">
      <c r="B46049" s="2" t="s">
        <v>46498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471</v>
      </c>
      <c r="E46057" s="2"/>
      <c r="F46057" s="2"/>
      <c r="G46057" s="2"/>
      <c r="H46057" s="2"/>
    </row>
    <row r="46058" spans="2:8">
      <c r="B46058" s="2" t="s">
        <v>46507</v>
      </c>
      <c r="C46058" s="2">
        <v>31</v>
      </c>
      <c r="D46058" s="2" t="s">
        <v>471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471</v>
      </c>
      <c r="E46059" s="2"/>
      <c r="F46059" s="2"/>
      <c r="G46059" s="2"/>
      <c r="H46059" s="2"/>
    </row>
    <row r="46060" spans="2:8">
      <c r="B46060" s="2" t="s">
        <v>46509</v>
      </c>
      <c r="C46060" s="2">
        <v>31</v>
      </c>
      <c r="D46060" s="2" t="s">
        <v>471</v>
      </c>
      <c r="E46060" s="2"/>
      <c r="F46060" s="2"/>
      <c r="G46060" s="2"/>
      <c r="H46060" s="2"/>
    </row>
    <row r="46061" spans="2:8">
      <c r="B46061" s="2" t="s">
        <v>46510</v>
      </c>
      <c r="C46061" s="2">
        <v>31</v>
      </c>
      <c r="D46061" s="2" t="s">
        <v>471</v>
      </c>
      <c r="E46061" s="2"/>
      <c r="F46061" s="2"/>
      <c r="G46061" s="2"/>
      <c r="H46061" s="2"/>
    </row>
    <row r="46062" spans="2:8">
      <c r="B46062" s="2" t="s">
        <v>46511</v>
      </c>
      <c r="C46062" s="2">
        <v>28</v>
      </c>
      <c r="D46062" s="2" t="s">
        <v>471</v>
      </c>
      <c r="E46062" s="2"/>
      <c r="F46062" s="2"/>
      <c r="G46062" s="2"/>
      <c r="H46062" s="2"/>
    </row>
    <row r="46063" spans="2:8">
      <c r="B46063" s="2" t="s">
        <v>46512</v>
      </c>
      <c r="C46063" s="2">
        <v>24</v>
      </c>
      <c r="D46063" s="2" t="s">
        <v>471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33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32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30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27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25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19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26</v>
      </c>
      <c r="D46079" s="2" t="s">
        <v>471</v>
      </c>
      <c r="E46079" s="2"/>
      <c r="F46079" s="2"/>
      <c r="G46079" s="2"/>
      <c r="H46079" s="2"/>
    </row>
    <row r="46080" spans="2:8">
      <c r="B46080" s="2" t="s">
        <v>46529</v>
      </c>
      <c r="C46080" s="2">
        <v>34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27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31</v>
      </c>
      <c r="D46082" s="2" t="s">
        <v>471</v>
      </c>
      <c r="E46082" s="2"/>
      <c r="F46082" s="2"/>
      <c r="G46082" s="2"/>
      <c r="H46082" s="2"/>
    </row>
    <row r="46083" spans="2:8">
      <c r="B46083" s="2" t="s">
        <v>46532</v>
      </c>
      <c r="C46083" s="2">
        <v>34</v>
      </c>
      <c r="D46083" s="2" t="s">
        <v>471</v>
      </c>
      <c r="E46083" s="2"/>
      <c r="F46083" s="2"/>
      <c r="G46083" s="2"/>
      <c r="H46083" s="2"/>
    </row>
    <row r="46084" spans="2:8">
      <c r="B46084" s="2" t="s">
        <v>46533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26</v>
      </c>
      <c r="D46085" s="2" t="s">
        <v>471</v>
      </c>
      <c r="E46085" s="2"/>
      <c r="F46085" s="2"/>
      <c r="G46085" s="2"/>
      <c r="H46085" s="2"/>
    </row>
    <row r="46086" spans="2:8">
      <c r="B46086" s="2" t="s">
        <v>46535</v>
      </c>
      <c r="C46086" s="2">
        <v>30</v>
      </c>
      <c r="D46086" s="2" t="s">
        <v>471</v>
      </c>
      <c r="E46086" s="2"/>
      <c r="F46086" s="2"/>
      <c r="G46086" s="2"/>
      <c r="H46086" s="2"/>
    </row>
    <row r="46087" spans="2:8">
      <c r="B46087" s="2" t="s">
        <v>46536</v>
      </c>
      <c r="C46087" s="2">
        <v>34</v>
      </c>
      <c r="D46087" s="2" t="s">
        <v>471</v>
      </c>
      <c r="E46087" s="2"/>
      <c r="F46087" s="2"/>
      <c r="G46087" s="2"/>
      <c r="H46087" s="2"/>
    </row>
    <row r="46088" spans="2:8">
      <c r="B46088" s="2" t="s">
        <v>46537</v>
      </c>
      <c r="C46088" s="2">
        <v>37</v>
      </c>
      <c r="D46088" s="2" t="s">
        <v>471</v>
      </c>
      <c r="E46088" s="2"/>
      <c r="F46088" s="2"/>
      <c r="G46088" s="2"/>
      <c r="H46088" s="2"/>
    </row>
    <row r="46089" spans="2:8">
      <c r="B46089" s="2" t="s">
        <v>46538</v>
      </c>
      <c r="C46089" s="2">
        <v>34</v>
      </c>
      <c r="D46089" s="2" t="s">
        <v>471</v>
      </c>
      <c r="E46089" s="2"/>
      <c r="F46089" s="2"/>
      <c r="G46089" s="2"/>
      <c r="H46089" s="2"/>
    </row>
    <row r="46090" spans="2:8">
      <c r="B46090" s="2" t="s">
        <v>46539</v>
      </c>
      <c r="C46090" s="2">
        <v>31</v>
      </c>
      <c r="D46090" s="2" t="s">
        <v>471</v>
      </c>
      <c r="E46090" s="2"/>
      <c r="F46090" s="2"/>
      <c r="G46090" s="2"/>
      <c r="H46090" s="2"/>
    </row>
    <row r="46091" spans="2:8">
      <c r="B46091" s="2" t="s">
        <v>46540</v>
      </c>
      <c r="C46091" s="2">
        <v>27</v>
      </c>
      <c r="D46091" s="2" t="s">
        <v>471</v>
      </c>
      <c r="E46091" s="2"/>
      <c r="F46091" s="2"/>
      <c r="G46091" s="2"/>
      <c r="H46091" s="2"/>
    </row>
    <row r="46092" spans="2:8">
      <c r="B46092" s="2" t="s">
        <v>46541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24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18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24</v>
      </c>
      <c r="D46103" s="2" t="s">
        <v>471</v>
      </c>
      <c r="E46103" s="2"/>
      <c r="F46103" s="2"/>
      <c r="G46103" s="2"/>
      <c r="H46103" s="2"/>
    </row>
    <row r="46104" spans="2:8">
      <c r="B46104" s="2" t="s">
        <v>46553</v>
      </c>
      <c r="C46104" s="2">
        <v>25</v>
      </c>
      <c r="D46104" s="2" t="s">
        <v>471</v>
      </c>
      <c r="E46104" s="2"/>
      <c r="F46104" s="2"/>
      <c r="G46104" s="2"/>
      <c r="H46104" s="2"/>
    </row>
    <row r="46105" spans="2:8">
      <c r="B46105" s="2" t="s">
        <v>46554</v>
      </c>
      <c r="C46105" s="2">
        <v>24</v>
      </c>
      <c r="D46105" s="2" t="s">
        <v>471</v>
      </c>
      <c r="E46105" s="2"/>
      <c r="F46105" s="2"/>
      <c r="G46105" s="2"/>
      <c r="H46105" s="2"/>
    </row>
    <row r="46106" spans="2:8">
      <c r="B46106" s="2" t="s">
        <v>46555</v>
      </c>
      <c r="C46106" s="2">
        <v>25</v>
      </c>
      <c r="D46106" s="2" t="s">
        <v>471</v>
      </c>
      <c r="E46106" s="2"/>
      <c r="F46106" s="2"/>
      <c r="G46106" s="2"/>
      <c r="H46106" s="2"/>
    </row>
    <row r="46107" spans="2:8">
      <c r="B46107" s="2" t="s">
        <v>46556</v>
      </c>
      <c r="C46107" s="2">
        <v>26</v>
      </c>
      <c r="D46107" s="2" t="s">
        <v>471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471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471</v>
      </c>
      <c r="E46109" s="2"/>
      <c r="F46109" s="2"/>
      <c r="G46109" s="2"/>
      <c r="H46109" s="2"/>
    </row>
    <row r="46110" spans="2:8">
      <c r="B46110" s="2" t="s">
        <v>46559</v>
      </c>
      <c r="C46110" s="2">
        <v>25</v>
      </c>
      <c r="D46110" s="2" t="s">
        <v>471</v>
      </c>
      <c r="E46110" s="2"/>
      <c r="F46110" s="2"/>
      <c r="G46110" s="2"/>
      <c r="H46110" s="2"/>
    </row>
    <row r="46111" spans="2:8">
      <c r="B46111" s="2" t="s">
        <v>46560</v>
      </c>
      <c r="C46111" s="2">
        <v>35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35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31</v>
      </c>
      <c r="D46123" s="2" t="s">
        <v>471</v>
      </c>
      <c r="E46123" s="2"/>
      <c r="F46123" s="2"/>
      <c r="G46123" s="2"/>
      <c r="H46123" s="2"/>
    </row>
    <row r="46124" spans="2:8">
      <c r="B46124" s="2" t="s">
        <v>46573</v>
      </c>
      <c r="C46124" s="2">
        <v>35</v>
      </c>
      <c r="D46124" s="2" t="s">
        <v>471</v>
      </c>
      <c r="E46124" s="2"/>
      <c r="F46124" s="2"/>
      <c r="G46124" s="2"/>
      <c r="H46124" s="2"/>
    </row>
    <row r="46125" spans="2:8">
      <c r="B46125" s="2" t="s">
        <v>46574</v>
      </c>
      <c r="C46125" s="2">
        <v>37</v>
      </c>
      <c r="D46125" s="2" t="s">
        <v>471</v>
      </c>
      <c r="E46125" s="2"/>
      <c r="F46125" s="2"/>
      <c r="G46125" s="2"/>
      <c r="H46125" s="2"/>
    </row>
    <row r="46126" spans="2:8">
      <c r="B46126" s="2" t="s">
        <v>46575</v>
      </c>
      <c r="C46126" s="2">
        <v>36</v>
      </c>
      <c r="D46126" s="2" t="s">
        <v>471</v>
      </c>
      <c r="E46126" s="2"/>
      <c r="F46126" s="2"/>
      <c r="G46126" s="2"/>
      <c r="H46126" s="2"/>
    </row>
    <row r="46127" spans="2:8">
      <c r="B46127" s="2" t="s">
        <v>46576</v>
      </c>
      <c r="C46127" s="2">
        <v>33</v>
      </c>
      <c r="D46127" s="2" t="s">
        <v>471</v>
      </c>
      <c r="E46127" s="2"/>
      <c r="F46127" s="2"/>
      <c r="G46127" s="2"/>
      <c r="H46127" s="2"/>
    </row>
    <row r="46128" spans="2:8">
      <c r="B46128" s="2" t="s">
        <v>46577</v>
      </c>
      <c r="C46128" s="2">
        <v>18</v>
      </c>
      <c r="D46128" s="2" t="s">
        <v>471</v>
      </c>
      <c r="E46128" s="2"/>
      <c r="F46128" s="2"/>
      <c r="G46128" s="2"/>
      <c r="H46128" s="2"/>
    </row>
    <row r="46129" spans="2:8">
      <c r="B46129" s="2" t="s">
        <v>46578</v>
      </c>
      <c r="C46129" s="2">
        <v>20</v>
      </c>
      <c r="D46129" s="2" t="s">
        <v>471</v>
      </c>
      <c r="E46129" s="2"/>
      <c r="F46129" s="2"/>
      <c r="G46129" s="2"/>
      <c r="H46129" s="2"/>
    </row>
    <row r="46130" spans="2:8">
      <c r="B46130" s="2" t="s">
        <v>46579</v>
      </c>
      <c r="C46130" s="2">
        <v>19</v>
      </c>
      <c r="D46130" s="2" t="s">
        <v>471</v>
      </c>
      <c r="E46130" s="2"/>
      <c r="F46130" s="2"/>
      <c r="G46130" s="2"/>
      <c r="H46130" s="2"/>
    </row>
    <row r="46131" spans="2:8">
      <c r="B46131" s="2" t="s">
        <v>46580</v>
      </c>
      <c r="C46131" s="2">
        <v>15</v>
      </c>
      <c r="D46131" s="2" t="s">
        <v>471</v>
      </c>
      <c r="E46131" s="2"/>
      <c r="F46131" s="2"/>
      <c r="G46131" s="2"/>
      <c r="H46131" s="2"/>
    </row>
    <row r="46132" spans="2:8">
      <c r="B46132" s="2" t="s">
        <v>46581</v>
      </c>
      <c r="C46132" s="2">
        <v>18</v>
      </c>
      <c r="D46132" s="2" t="s">
        <v>471</v>
      </c>
      <c r="E46132" s="2"/>
      <c r="F46132" s="2"/>
      <c r="G46132" s="2"/>
      <c r="H46132" s="2"/>
    </row>
    <row r="46133" spans="2:8">
      <c r="B46133" s="2" t="s">
        <v>46582</v>
      </c>
      <c r="C46133" s="2">
        <v>22</v>
      </c>
      <c r="D46133" s="2" t="s">
        <v>471</v>
      </c>
      <c r="E46133" s="2"/>
      <c r="F46133" s="2"/>
      <c r="G46133" s="2"/>
      <c r="H46133" s="2"/>
    </row>
    <row r="46134" spans="2:8">
      <c r="B46134" s="2" t="s">
        <v>46583</v>
      </c>
      <c r="C46134" s="2">
        <v>24</v>
      </c>
      <c r="D46134" s="2" t="s">
        <v>471</v>
      </c>
      <c r="E46134" s="2"/>
      <c r="F46134" s="2"/>
      <c r="G46134" s="2"/>
      <c r="H46134" s="2"/>
    </row>
    <row r="46135" spans="2:8">
      <c r="B46135" s="2" t="s">
        <v>46584</v>
      </c>
      <c r="C46135" s="2">
        <v>24</v>
      </c>
      <c r="D46135" s="2" t="s">
        <v>471</v>
      </c>
      <c r="E46135" s="2"/>
      <c r="F46135" s="2"/>
      <c r="G46135" s="2"/>
      <c r="H46135" s="2"/>
    </row>
    <row r="46136" spans="2:8">
      <c r="B46136" s="2" t="s">
        <v>46585</v>
      </c>
      <c r="C46136" s="2">
        <v>21</v>
      </c>
      <c r="D46136" s="2" t="s">
        <v>471</v>
      </c>
      <c r="E46136" s="2"/>
      <c r="F46136" s="2"/>
      <c r="G46136" s="2"/>
      <c r="H46136" s="2"/>
    </row>
    <row r="46137" spans="2:8">
      <c r="B46137" s="2" t="s">
        <v>46586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37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37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35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39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37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39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39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36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33</v>
      </c>
      <c r="D46163" s="2" t="s">
        <v>471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471</v>
      </c>
      <c r="E46164" s="2"/>
      <c r="F46164" s="2"/>
      <c r="G46164" s="2"/>
      <c r="H46164" s="2"/>
    </row>
    <row r="46165" spans="2:8">
      <c r="B46165" s="2" t="s">
        <v>46614</v>
      </c>
      <c r="C46165" s="2">
        <v>29</v>
      </c>
      <c r="D46165" s="2" t="s">
        <v>471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471</v>
      </c>
      <c r="E46166" s="2"/>
      <c r="F46166" s="2"/>
      <c r="G46166" s="2"/>
      <c r="H46166" s="2"/>
    </row>
    <row r="46167" spans="2:8">
      <c r="B46167" s="2" t="s">
        <v>46616</v>
      </c>
      <c r="C46167" s="2">
        <v>28</v>
      </c>
      <c r="D46167" s="2" t="s">
        <v>471</v>
      </c>
      <c r="E46167" s="2"/>
      <c r="F46167" s="2"/>
      <c r="G46167" s="2"/>
      <c r="H46167" s="2"/>
    </row>
    <row r="46168" spans="2:8">
      <c r="B46168" s="2" t="s">
        <v>46617</v>
      </c>
      <c r="C46168" s="2">
        <v>24</v>
      </c>
      <c r="D46168" s="2" t="s">
        <v>471</v>
      </c>
      <c r="E46168" s="2"/>
      <c r="F46168" s="2"/>
      <c r="G46168" s="2"/>
      <c r="H46168" s="2"/>
    </row>
    <row r="46169" spans="2:8">
      <c r="B46169" s="2" t="s">
        <v>46618</v>
      </c>
      <c r="C46169" s="2">
        <v>30</v>
      </c>
      <c r="D46169" s="2" t="s">
        <v>471</v>
      </c>
      <c r="E46169" s="2"/>
      <c r="F46169" s="2"/>
      <c r="G46169" s="2"/>
      <c r="H46169" s="2"/>
    </row>
    <row r="46170" spans="2:8">
      <c r="B46170" s="2" t="s">
        <v>46619</v>
      </c>
      <c r="C46170" s="2">
        <v>30</v>
      </c>
      <c r="D46170" s="2" t="s">
        <v>471</v>
      </c>
      <c r="E46170" s="2"/>
      <c r="F46170" s="2"/>
      <c r="G46170" s="2"/>
      <c r="H46170" s="2"/>
    </row>
    <row r="46171" spans="2:8">
      <c r="B46171" s="2" t="s">
        <v>46620</v>
      </c>
      <c r="C46171" s="2">
        <v>31</v>
      </c>
      <c r="D46171" s="2" t="s">
        <v>471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471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32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32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33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33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27</v>
      </c>
      <c r="D46179" s="2" t="s">
        <v>471</v>
      </c>
      <c r="E46179" s="2"/>
      <c r="F46179" s="2"/>
      <c r="G46179" s="2"/>
      <c r="H46179" s="2"/>
    </row>
    <row r="46180" spans="2:8">
      <c r="B46180" s="2" t="s">
        <v>46629</v>
      </c>
      <c r="C46180" s="2">
        <v>33</v>
      </c>
      <c r="D46180" s="2" t="s">
        <v>471</v>
      </c>
      <c r="E46180" s="2"/>
      <c r="F46180" s="2"/>
      <c r="G46180" s="2"/>
      <c r="H46180" s="2"/>
    </row>
    <row r="46181" spans="2:8">
      <c r="B46181" s="2" t="s">
        <v>46630</v>
      </c>
      <c r="C46181" s="2">
        <v>33</v>
      </c>
      <c r="D46181" s="2" t="s">
        <v>471</v>
      </c>
      <c r="E46181" s="2"/>
      <c r="F46181" s="2"/>
      <c r="G46181" s="2"/>
      <c r="H46181" s="2"/>
    </row>
    <row r="46182" spans="2:8">
      <c r="B46182" s="2" t="s">
        <v>46631</v>
      </c>
      <c r="C46182" s="2">
        <v>31</v>
      </c>
      <c r="D46182" s="2" t="s">
        <v>471</v>
      </c>
      <c r="E46182" s="2"/>
      <c r="F46182" s="2"/>
      <c r="G46182" s="2"/>
      <c r="H46182" s="2"/>
    </row>
    <row r="46183" spans="2:8">
      <c r="B46183" s="2" t="s">
        <v>46632</v>
      </c>
      <c r="C46183" s="2">
        <v>30</v>
      </c>
      <c r="D46183" s="2" t="s">
        <v>471</v>
      </c>
      <c r="E46183" s="2"/>
      <c r="F46183" s="2"/>
      <c r="G46183" s="2"/>
      <c r="H46183" s="2"/>
    </row>
    <row r="46184" spans="2:8">
      <c r="B46184" s="2" t="s">
        <v>46633</v>
      </c>
      <c r="C46184" s="2">
        <v>28</v>
      </c>
      <c r="D46184" s="2" t="s">
        <v>471</v>
      </c>
      <c r="E46184" s="2"/>
      <c r="F46184" s="2"/>
      <c r="G46184" s="2"/>
      <c r="H46184" s="2"/>
    </row>
    <row r="46185" spans="2:8">
      <c r="B46185" s="2" t="s">
        <v>46634</v>
      </c>
      <c r="C46185" s="2">
        <v>26</v>
      </c>
      <c r="D46185" s="2" t="s">
        <v>471</v>
      </c>
      <c r="E46185" s="2"/>
      <c r="F46185" s="2"/>
      <c r="G46185" s="2"/>
      <c r="H46185" s="2"/>
    </row>
    <row r="46186" spans="2:8">
      <c r="B46186" s="2" t="s">
        <v>46635</v>
      </c>
      <c r="C46186" s="2">
        <v>19</v>
      </c>
      <c r="D46186" s="2" t="s">
        <v>471</v>
      </c>
      <c r="E46186" s="2"/>
      <c r="F46186" s="2"/>
      <c r="G46186" s="2"/>
      <c r="H46186" s="2"/>
    </row>
    <row r="46187" spans="2:8">
      <c r="B46187" s="2" t="s">
        <v>46636</v>
      </c>
      <c r="C46187" s="2">
        <v>17</v>
      </c>
      <c r="D46187" s="2" t="s">
        <v>471</v>
      </c>
      <c r="E46187" s="2"/>
      <c r="F46187" s="2"/>
      <c r="G46187" s="2"/>
      <c r="H46187" s="2"/>
    </row>
    <row r="46188" spans="2:8">
      <c r="B46188" s="2" t="s">
        <v>46637</v>
      </c>
      <c r="C46188" s="2">
        <v>27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29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17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32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34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34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32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46651</v>
      </c>
      <c r="C46202" s="2">
        <v>43</v>
      </c>
      <c r="D46202" s="2" t="s">
        <v>471</v>
      </c>
      <c r="E46202" s="2"/>
      <c r="F46202" s="2"/>
      <c r="G46202" s="2"/>
      <c r="H46202" s="2"/>
    </row>
    <row r="46203" spans="2:8">
      <c r="B46203" s="2" t="s">
        <v>46652</v>
      </c>
      <c r="C46203" s="2">
        <v>45</v>
      </c>
      <c r="D46203" s="2" t="s">
        <v>471</v>
      </c>
      <c r="E46203" s="2"/>
      <c r="F46203" s="2"/>
      <c r="G46203" s="2"/>
      <c r="H46203" s="2"/>
    </row>
    <row r="46204" spans="2:8">
      <c r="B46204" s="2" t="s">
        <v>46653</v>
      </c>
      <c r="C46204" s="2">
        <v>39</v>
      </c>
      <c r="D46204" s="2" t="s">
        <v>471</v>
      </c>
      <c r="E46204" s="2"/>
      <c r="F46204" s="2"/>
      <c r="G46204" s="2"/>
      <c r="H46204" s="2"/>
    </row>
    <row r="46205" spans="2:8">
      <c r="B46205" s="2" t="s">
        <v>46654</v>
      </c>
      <c r="C46205" s="2">
        <v>35</v>
      </c>
      <c r="D46205" s="2" t="s">
        <v>471</v>
      </c>
      <c r="E46205" s="2"/>
      <c r="F46205" s="2"/>
      <c r="G46205" s="2"/>
      <c r="H46205" s="2"/>
    </row>
    <row r="46206" spans="2:8">
      <c r="B46206" s="2" t="s">
        <v>46655</v>
      </c>
      <c r="C46206" s="2">
        <v>24</v>
      </c>
      <c r="D46206" s="2" t="s">
        <v>471</v>
      </c>
      <c r="E46206" s="2"/>
      <c r="F46206" s="2"/>
      <c r="G46206" s="2"/>
      <c r="H46206" s="2"/>
    </row>
    <row r="46207" spans="2:8">
      <c r="B46207" s="2" t="s">
        <v>46656</v>
      </c>
      <c r="C46207" s="2">
        <v>28</v>
      </c>
      <c r="D46207" s="2" t="s">
        <v>471</v>
      </c>
      <c r="E46207" s="2"/>
      <c r="F46207" s="2"/>
      <c r="G46207" s="2"/>
      <c r="H46207" s="2"/>
    </row>
    <row r="46208" spans="2:8">
      <c r="B46208" s="2" t="s">
        <v>46657</v>
      </c>
      <c r="C46208" s="2">
        <v>28</v>
      </c>
      <c r="D46208" s="2" t="s">
        <v>471</v>
      </c>
      <c r="E46208" s="2"/>
      <c r="F46208" s="2"/>
      <c r="G46208" s="2"/>
      <c r="H46208" s="2"/>
    </row>
    <row r="46209" spans="2:8">
      <c r="B46209" s="2" t="s">
        <v>46658</v>
      </c>
      <c r="C46209" s="2">
        <v>28</v>
      </c>
      <c r="D46209" s="2" t="s">
        <v>471</v>
      </c>
      <c r="E46209" s="2"/>
      <c r="F46209" s="2"/>
      <c r="G46209" s="2"/>
      <c r="H46209" s="2"/>
    </row>
    <row r="46210" spans="2:8">
      <c r="B46210" s="2" t="s">
        <v>46659</v>
      </c>
      <c r="C46210" s="2">
        <v>29</v>
      </c>
      <c r="D46210" s="2" t="s">
        <v>471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471</v>
      </c>
      <c r="E46211" s="2"/>
      <c r="F46211" s="2"/>
      <c r="G46211" s="2"/>
      <c r="H46211" s="2"/>
    </row>
    <row r="46212" spans="2:8">
      <c r="B46212" s="2" t="s">
        <v>46661</v>
      </c>
      <c r="C46212" s="2">
        <v>26</v>
      </c>
      <c r="D46212" s="2" t="s">
        <v>471</v>
      </c>
      <c r="E46212" s="2"/>
      <c r="F46212" s="2"/>
      <c r="G46212" s="2"/>
      <c r="H46212" s="2"/>
    </row>
    <row r="46213" spans="2:8">
      <c r="B46213" s="2" t="s">
        <v>46662</v>
      </c>
      <c r="C46213" s="2">
        <v>26</v>
      </c>
      <c r="D46213" s="2" t="s">
        <v>471</v>
      </c>
      <c r="E46213" s="2"/>
      <c r="F46213" s="2"/>
      <c r="G46213" s="2"/>
      <c r="H46213" s="2"/>
    </row>
    <row r="46214" spans="2:8">
      <c r="B46214" s="2" t="s">
        <v>46663</v>
      </c>
      <c r="C46214" s="2">
        <v>25</v>
      </c>
      <c r="D46214" s="2" t="s">
        <v>471</v>
      </c>
      <c r="E46214" s="2"/>
      <c r="F46214" s="2"/>
      <c r="G46214" s="2"/>
      <c r="H46214" s="2"/>
    </row>
    <row r="46215" spans="2:8">
      <c r="B46215" s="2" t="s">
        <v>46664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46665</v>
      </c>
      <c r="C46216" s="2">
        <v>31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29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24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25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24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23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22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20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31</v>
      </c>
      <c r="D46230" s="2" t="s">
        <v>471</v>
      </c>
      <c r="E46230" s="2"/>
      <c r="F46230" s="2"/>
      <c r="G46230" s="2"/>
      <c r="H46230" s="2"/>
    </row>
    <row r="46231" spans="2:8">
      <c r="B46231" s="2" t="s">
        <v>46680</v>
      </c>
      <c r="C46231" s="2">
        <v>36</v>
      </c>
      <c r="D46231" s="2" t="s">
        <v>471</v>
      </c>
      <c r="E46231" s="2"/>
      <c r="F46231" s="2"/>
      <c r="G46231" s="2"/>
      <c r="H46231" s="2"/>
    </row>
    <row r="46232" spans="2:8">
      <c r="B46232" s="2" t="s">
        <v>46681</v>
      </c>
      <c r="C46232" s="2">
        <v>36</v>
      </c>
      <c r="D46232" s="2" t="s">
        <v>471</v>
      </c>
      <c r="E46232" s="2"/>
      <c r="F46232" s="2"/>
      <c r="G46232" s="2"/>
      <c r="H46232" s="2"/>
    </row>
    <row r="46233" spans="2:8">
      <c r="B46233" s="2" t="s">
        <v>46682</v>
      </c>
      <c r="C46233" s="2">
        <v>36</v>
      </c>
      <c r="D46233" s="2" t="s">
        <v>471</v>
      </c>
      <c r="E46233" s="2"/>
      <c r="F46233" s="2"/>
      <c r="G46233" s="2"/>
      <c r="H46233" s="2"/>
    </row>
    <row r="46234" spans="2:8">
      <c r="B46234" s="2" t="s">
        <v>46683</v>
      </c>
      <c r="C46234" s="2">
        <v>33</v>
      </c>
      <c r="D46234" s="2" t="s">
        <v>471</v>
      </c>
      <c r="E46234" s="2"/>
      <c r="F46234" s="2"/>
      <c r="G46234" s="2"/>
      <c r="H46234" s="2"/>
    </row>
    <row r="46235" spans="2:8">
      <c r="B46235" s="2" t="s">
        <v>46684</v>
      </c>
      <c r="C46235" s="2">
        <v>25</v>
      </c>
      <c r="D46235" s="2" t="s">
        <v>471</v>
      </c>
      <c r="E46235" s="2"/>
      <c r="F46235" s="2"/>
      <c r="G46235" s="2"/>
      <c r="H46235" s="2"/>
    </row>
    <row r="46236" spans="2:8">
      <c r="B46236" s="2" t="s">
        <v>46685</v>
      </c>
      <c r="C46236" s="2">
        <v>28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29</v>
      </c>
      <c r="D46240" s="2" t="s">
        <v>471</v>
      </c>
      <c r="E46240" s="2"/>
      <c r="F46240" s="2"/>
      <c r="G46240" s="2"/>
      <c r="H46240" s="2"/>
    </row>
    <row r="46241" spans="2:8">
      <c r="B46241" s="2" t="s">
        <v>46690</v>
      </c>
      <c r="C46241" s="2">
        <v>30</v>
      </c>
      <c r="D46241" s="2" t="s">
        <v>471</v>
      </c>
      <c r="E46241" s="2"/>
      <c r="F46241" s="2"/>
      <c r="G46241" s="2"/>
      <c r="H46241" s="2"/>
    </row>
    <row r="46242" spans="2:8">
      <c r="B46242" s="2" t="s">
        <v>46691</v>
      </c>
      <c r="C46242" s="2">
        <v>30</v>
      </c>
      <c r="D46242" s="2" t="s">
        <v>471</v>
      </c>
      <c r="E46242" s="2"/>
      <c r="F46242" s="2"/>
      <c r="G46242" s="2"/>
      <c r="H46242" s="2"/>
    </row>
    <row r="46243" spans="2:8">
      <c r="B46243" s="2" t="s">
        <v>46692</v>
      </c>
      <c r="C46243" s="2">
        <v>30</v>
      </c>
      <c r="D46243" s="2" t="s">
        <v>471</v>
      </c>
      <c r="E46243" s="2"/>
      <c r="F46243" s="2"/>
      <c r="G46243" s="2"/>
      <c r="H46243" s="2"/>
    </row>
    <row r="46244" spans="2:8">
      <c r="B46244" s="2" t="s">
        <v>46693</v>
      </c>
      <c r="C46244" s="2">
        <v>30</v>
      </c>
      <c r="D46244" s="2" t="s">
        <v>471</v>
      </c>
      <c r="E46244" s="2"/>
      <c r="F46244" s="2"/>
      <c r="G46244" s="2"/>
      <c r="H46244" s="2"/>
    </row>
    <row r="46245" spans="2:8">
      <c r="B46245" s="2" t="s">
        <v>46694</v>
      </c>
      <c r="C46245" s="2">
        <v>34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34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25</v>
      </c>
      <c r="D46249" s="2" t="s">
        <v>471</v>
      </c>
      <c r="E46249" s="2"/>
      <c r="F46249" s="2"/>
      <c r="G46249" s="2"/>
      <c r="H46249" s="2"/>
    </row>
    <row r="46250" spans="2:8">
      <c r="B46250" s="2" t="s">
        <v>46699</v>
      </c>
      <c r="C46250" s="2">
        <v>27</v>
      </c>
      <c r="D46250" s="2" t="s">
        <v>471</v>
      </c>
      <c r="E46250" s="2"/>
      <c r="F46250" s="2"/>
      <c r="G46250" s="2"/>
      <c r="H46250" s="2"/>
    </row>
    <row r="46251" spans="2:8">
      <c r="B46251" s="2" t="s">
        <v>46700</v>
      </c>
      <c r="C46251" s="2">
        <v>29</v>
      </c>
      <c r="D46251" s="2" t="s">
        <v>471</v>
      </c>
      <c r="E46251" s="2"/>
      <c r="F46251" s="2"/>
      <c r="G46251" s="2"/>
      <c r="H46251" s="2"/>
    </row>
    <row r="46252" spans="2:8">
      <c r="B46252" s="2" t="s">
        <v>46701</v>
      </c>
      <c r="C46252" s="2">
        <v>32</v>
      </c>
      <c r="D46252" s="2" t="s">
        <v>471</v>
      </c>
      <c r="E46252" s="2"/>
      <c r="F46252" s="2"/>
      <c r="G46252" s="2"/>
      <c r="H46252" s="2"/>
    </row>
    <row r="46253" spans="2:8">
      <c r="B46253" s="2" t="s">
        <v>46702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29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27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25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39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40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40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39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22</v>
      </c>
      <c r="D46272" s="2" t="s">
        <v>471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471</v>
      </c>
      <c r="E46273" s="2"/>
      <c r="F46273" s="2"/>
      <c r="G46273" s="2"/>
      <c r="H46273" s="2"/>
    </row>
    <row r="46274" spans="2:8">
      <c r="B46274" s="2" t="s">
        <v>46723</v>
      </c>
      <c r="C46274" s="2">
        <v>26</v>
      </c>
      <c r="D46274" s="2" t="s">
        <v>471</v>
      </c>
      <c r="E46274" s="2"/>
      <c r="F46274" s="2"/>
      <c r="G46274" s="2"/>
      <c r="H46274" s="2"/>
    </row>
    <row r="46275" spans="2:8">
      <c r="B46275" s="2" t="s">
        <v>46724</v>
      </c>
      <c r="C46275" s="2">
        <v>27</v>
      </c>
      <c r="D46275" s="2" t="s">
        <v>471</v>
      </c>
      <c r="E46275" s="2"/>
      <c r="F46275" s="2"/>
      <c r="G46275" s="2"/>
      <c r="H46275" s="2"/>
    </row>
    <row r="46276" spans="2:8">
      <c r="B46276" s="2" t="s">
        <v>46725</v>
      </c>
      <c r="C46276" s="2">
        <v>26</v>
      </c>
      <c r="D46276" s="2" t="s">
        <v>471</v>
      </c>
      <c r="E46276" s="2"/>
      <c r="F46276" s="2"/>
      <c r="G46276" s="2"/>
      <c r="H46276" s="2"/>
    </row>
    <row r="46277" spans="2:8">
      <c r="B46277" s="2" t="s">
        <v>46726</v>
      </c>
      <c r="C46277" s="2">
        <v>26</v>
      </c>
      <c r="D46277" s="2" t="s">
        <v>471</v>
      </c>
      <c r="E46277" s="2"/>
      <c r="F46277" s="2"/>
      <c r="G46277" s="2"/>
      <c r="H46277" s="2"/>
    </row>
    <row r="46278" spans="2:8">
      <c r="B46278" s="2" t="s">
        <v>46727</v>
      </c>
      <c r="C46278" s="2">
        <v>27</v>
      </c>
      <c r="D46278" s="2" t="s">
        <v>471</v>
      </c>
      <c r="E46278" s="2"/>
      <c r="F46278" s="2"/>
      <c r="G46278" s="2"/>
      <c r="H46278" s="2"/>
    </row>
    <row r="46279" spans="2:8">
      <c r="B46279" s="2" t="s">
        <v>46728</v>
      </c>
      <c r="C46279" s="2">
        <v>24</v>
      </c>
      <c r="D46279" s="2" t="s">
        <v>471</v>
      </c>
      <c r="E46279" s="2"/>
      <c r="F46279" s="2"/>
      <c r="G46279" s="2"/>
      <c r="H46279" s="2"/>
    </row>
    <row r="46280" spans="2:8">
      <c r="B46280" s="2" t="s">
        <v>46729</v>
      </c>
      <c r="C46280" s="2">
        <v>32</v>
      </c>
      <c r="D46280" s="2" t="s">
        <v>471</v>
      </c>
      <c r="E46280" s="2"/>
      <c r="F46280" s="2"/>
      <c r="G46280" s="2"/>
      <c r="H46280" s="2"/>
    </row>
    <row r="46281" spans="2:8">
      <c r="B46281" s="2" t="s">
        <v>46730</v>
      </c>
      <c r="C46281" s="2">
        <v>35</v>
      </c>
      <c r="D46281" s="2" t="s">
        <v>471</v>
      </c>
      <c r="E46281" s="2"/>
      <c r="F46281" s="2"/>
      <c r="G46281" s="2"/>
      <c r="H46281" s="2"/>
    </row>
    <row r="46282" spans="2:8">
      <c r="B46282" s="2" t="s">
        <v>46731</v>
      </c>
      <c r="C46282" s="2">
        <v>36</v>
      </c>
      <c r="D46282" s="2" t="s">
        <v>471</v>
      </c>
      <c r="E46282" s="2"/>
      <c r="F46282" s="2"/>
      <c r="G46282" s="2"/>
      <c r="H46282" s="2"/>
    </row>
    <row r="46283" spans="2:8">
      <c r="B46283" s="2" t="s">
        <v>46732</v>
      </c>
      <c r="C46283" s="2">
        <v>34</v>
      </c>
      <c r="D46283" s="2" t="s">
        <v>471</v>
      </c>
      <c r="E46283" s="2"/>
      <c r="F46283" s="2"/>
      <c r="G46283" s="2"/>
      <c r="H46283" s="2"/>
    </row>
    <row r="46284" spans="2:8">
      <c r="B46284" s="2" t="s">
        <v>46733</v>
      </c>
      <c r="C46284" s="2">
        <v>35</v>
      </c>
      <c r="D46284" s="2" t="s">
        <v>471</v>
      </c>
      <c r="E46284" s="2"/>
      <c r="F46284" s="2"/>
      <c r="G46284" s="2"/>
      <c r="H46284" s="2"/>
    </row>
    <row r="46285" spans="2:8">
      <c r="B46285" s="2" t="s">
        <v>46734</v>
      </c>
      <c r="C46285" s="2">
        <v>36</v>
      </c>
      <c r="D46285" s="2" t="s">
        <v>471</v>
      </c>
      <c r="E46285" s="2"/>
      <c r="F46285" s="2"/>
      <c r="G46285" s="2"/>
      <c r="H46285" s="2"/>
    </row>
    <row r="46286" spans="2:8">
      <c r="B46286" s="2" t="s">
        <v>46735</v>
      </c>
      <c r="C46286" s="2">
        <v>38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41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43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44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39</v>
      </c>
      <c r="D46291" s="2" t="s">
        <v>471</v>
      </c>
      <c r="E46291" s="2"/>
      <c r="F46291" s="2"/>
      <c r="G46291" s="2"/>
      <c r="H46291" s="2"/>
    </row>
    <row r="46292" spans="2:8">
      <c r="B46292" s="2" t="s">
        <v>46741</v>
      </c>
      <c r="C46292" s="2">
        <v>43</v>
      </c>
      <c r="D46292" s="2" t="s">
        <v>471</v>
      </c>
      <c r="E46292" s="2"/>
      <c r="F46292" s="2"/>
      <c r="G46292" s="2"/>
      <c r="H46292" s="2"/>
    </row>
    <row r="46293" spans="2:8">
      <c r="B46293" s="2" t="s">
        <v>46742</v>
      </c>
      <c r="C46293" s="2">
        <v>45</v>
      </c>
      <c r="D46293" s="2" t="s">
        <v>471</v>
      </c>
      <c r="E46293" s="2"/>
      <c r="F46293" s="2"/>
      <c r="G46293" s="2"/>
      <c r="H46293" s="2"/>
    </row>
    <row r="46294" spans="2:8">
      <c r="B46294" s="2" t="s">
        <v>46743</v>
      </c>
      <c r="C46294" s="2">
        <v>42</v>
      </c>
      <c r="D46294" s="2" t="s">
        <v>471</v>
      </c>
      <c r="E46294" s="2"/>
      <c r="F46294" s="2"/>
      <c r="G46294" s="2"/>
      <c r="H46294" s="2"/>
    </row>
    <row r="46295" spans="2:8">
      <c r="B46295" s="2" t="s">
        <v>46744</v>
      </c>
      <c r="C46295" s="2">
        <v>41</v>
      </c>
      <c r="D46295" s="2" t="s">
        <v>471</v>
      </c>
      <c r="E46295" s="2"/>
      <c r="F46295" s="2"/>
      <c r="G46295" s="2"/>
      <c r="H46295" s="2"/>
    </row>
    <row r="46296" spans="2:8">
      <c r="B46296" s="2" t="s">
        <v>46745</v>
      </c>
      <c r="C46296" s="2">
        <v>37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38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35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17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33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32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32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28</v>
      </c>
      <c r="D46308" s="2" t="s">
        <v>471</v>
      </c>
      <c r="E46308" s="2"/>
      <c r="F46308" s="2"/>
      <c r="G46308" s="2"/>
      <c r="H46308" s="2"/>
    </row>
    <row r="46309" spans="2:8">
      <c r="B46309" s="2" t="s">
        <v>46758</v>
      </c>
      <c r="C46309" s="2">
        <v>32</v>
      </c>
      <c r="D46309" s="2" t="s">
        <v>471</v>
      </c>
      <c r="E46309" s="2"/>
      <c r="F46309" s="2"/>
      <c r="G46309" s="2"/>
      <c r="H46309" s="2"/>
    </row>
    <row r="46310" spans="2:8">
      <c r="B46310" s="2" t="s">
        <v>46759</v>
      </c>
      <c r="C46310" s="2">
        <v>35</v>
      </c>
      <c r="D46310" s="2" t="s">
        <v>471</v>
      </c>
      <c r="E46310" s="2"/>
      <c r="F46310" s="2"/>
      <c r="G46310" s="2"/>
      <c r="H46310" s="2"/>
    </row>
    <row r="46311" spans="2:8">
      <c r="B46311" s="2" t="s">
        <v>46760</v>
      </c>
      <c r="C46311" s="2">
        <v>35</v>
      </c>
      <c r="D46311" s="2" t="s">
        <v>471</v>
      </c>
      <c r="E46311" s="2"/>
      <c r="F46311" s="2"/>
      <c r="G46311" s="2"/>
      <c r="H46311" s="2"/>
    </row>
    <row r="46312" spans="2:8">
      <c r="B46312" s="2" t="s">
        <v>46761</v>
      </c>
      <c r="C46312" s="2">
        <v>36</v>
      </c>
      <c r="D46312" s="2" t="s">
        <v>471</v>
      </c>
      <c r="E46312" s="2"/>
      <c r="F46312" s="2"/>
      <c r="G46312" s="2"/>
      <c r="H46312" s="2"/>
    </row>
    <row r="46313" spans="2:8">
      <c r="B46313" s="2" t="s">
        <v>46762</v>
      </c>
      <c r="C46313" s="2">
        <v>37</v>
      </c>
      <c r="D46313" s="2" t="s">
        <v>471</v>
      </c>
      <c r="E46313" s="2"/>
      <c r="F46313" s="2"/>
      <c r="G46313" s="2"/>
      <c r="H46313" s="2"/>
    </row>
    <row r="46314" spans="2:8">
      <c r="B46314" s="2" t="s">
        <v>46763</v>
      </c>
      <c r="C46314" s="2">
        <v>36</v>
      </c>
      <c r="D46314" s="2" t="s">
        <v>471</v>
      </c>
      <c r="E46314" s="2"/>
      <c r="F46314" s="2"/>
      <c r="G46314" s="2"/>
      <c r="H46314" s="2"/>
    </row>
    <row r="46315" spans="2:8">
      <c r="B46315" s="2" t="s">
        <v>46764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29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30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29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40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41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41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40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37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30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31</v>
      </c>
      <c r="D46327" s="2" t="s">
        <v>471</v>
      </c>
      <c r="E46327" s="2"/>
      <c r="F46327" s="2"/>
      <c r="G46327" s="2"/>
      <c r="H46327" s="2"/>
    </row>
    <row r="46328" spans="2:8">
      <c r="B46328" s="2" t="s">
        <v>46777</v>
      </c>
      <c r="C46328" s="2">
        <v>36</v>
      </c>
      <c r="D46328" s="2" t="s">
        <v>471</v>
      </c>
      <c r="E46328" s="2"/>
      <c r="F46328" s="2"/>
      <c r="G46328" s="2"/>
      <c r="H46328" s="2"/>
    </row>
    <row r="46329" spans="2:8">
      <c r="B46329" s="2" t="s">
        <v>46778</v>
      </c>
      <c r="C46329" s="2">
        <v>36</v>
      </c>
      <c r="D46329" s="2" t="s">
        <v>471</v>
      </c>
      <c r="E46329" s="2"/>
      <c r="F46329" s="2"/>
      <c r="G46329" s="2"/>
      <c r="H46329" s="2"/>
    </row>
    <row r="46330" spans="2:8">
      <c r="B46330" s="2" t="s">
        <v>46779</v>
      </c>
      <c r="C46330" s="2">
        <v>36</v>
      </c>
      <c r="D46330" s="2" t="s">
        <v>471</v>
      </c>
      <c r="E46330" s="2"/>
      <c r="F46330" s="2"/>
      <c r="G46330" s="2"/>
      <c r="H46330" s="2"/>
    </row>
    <row r="46331" spans="2:8">
      <c r="B46331" s="2" t="s">
        <v>46780</v>
      </c>
      <c r="C46331" s="2">
        <v>34</v>
      </c>
      <c r="D46331" s="2" t="s">
        <v>471</v>
      </c>
      <c r="E46331" s="2"/>
      <c r="F46331" s="2"/>
      <c r="G46331" s="2"/>
      <c r="H46331" s="2"/>
    </row>
    <row r="46332" spans="2:8">
      <c r="B46332" s="2" t="s">
        <v>46781</v>
      </c>
      <c r="C46332" s="2">
        <v>32</v>
      </c>
      <c r="D46332" s="2" t="s">
        <v>471</v>
      </c>
      <c r="E46332" s="2"/>
      <c r="F46332" s="2"/>
      <c r="G46332" s="2"/>
      <c r="H46332" s="2"/>
    </row>
    <row r="46333" spans="2:8">
      <c r="B46333" s="2" t="s">
        <v>46782</v>
      </c>
      <c r="C46333" s="2">
        <v>31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32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31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25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22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31</v>
      </c>
      <c r="D46341" s="2" t="s">
        <v>471</v>
      </c>
      <c r="E46341" s="2"/>
      <c r="F46341" s="2"/>
      <c r="G46341" s="2"/>
      <c r="H46341" s="2"/>
    </row>
    <row r="46342" spans="2:8">
      <c r="B46342" s="2" t="s">
        <v>46791</v>
      </c>
      <c r="C46342" s="2">
        <v>33</v>
      </c>
      <c r="D46342" s="2" t="s">
        <v>471</v>
      </c>
      <c r="E46342" s="2"/>
      <c r="F46342" s="2"/>
      <c r="G46342" s="2"/>
      <c r="H46342" s="2"/>
    </row>
    <row r="46343" spans="2:8">
      <c r="B46343" s="2" t="s">
        <v>46792</v>
      </c>
      <c r="C46343" s="2">
        <v>33</v>
      </c>
      <c r="D46343" s="2" t="s">
        <v>471</v>
      </c>
      <c r="E46343" s="2"/>
      <c r="F46343" s="2"/>
      <c r="G46343" s="2"/>
      <c r="H46343" s="2"/>
    </row>
    <row r="46344" spans="2:8">
      <c r="B46344" s="2" t="s">
        <v>46793</v>
      </c>
      <c r="C46344" s="2">
        <v>33</v>
      </c>
      <c r="D46344" s="2" t="s">
        <v>471</v>
      </c>
      <c r="E46344" s="2"/>
      <c r="F46344" s="2"/>
      <c r="G46344" s="2"/>
      <c r="H46344" s="2"/>
    </row>
    <row r="46345" spans="2:8">
      <c r="B46345" s="2" t="s">
        <v>46794</v>
      </c>
      <c r="C46345" s="2">
        <v>33</v>
      </c>
      <c r="D46345" s="2" t="s">
        <v>471</v>
      </c>
      <c r="E46345" s="2"/>
      <c r="F46345" s="2"/>
      <c r="G46345" s="2"/>
      <c r="H46345" s="2"/>
    </row>
    <row r="46346" spans="2:8">
      <c r="B46346" s="2" t="s">
        <v>46795</v>
      </c>
      <c r="C46346" s="2">
        <v>31</v>
      </c>
      <c r="D46346" s="2" t="s">
        <v>471</v>
      </c>
      <c r="E46346" s="2"/>
      <c r="F46346" s="2"/>
      <c r="G46346" s="2"/>
      <c r="H46346" s="2"/>
    </row>
    <row r="46347" spans="2:8">
      <c r="B46347" s="2" t="s">
        <v>46796</v>
      </c>
      <c r="C46347" s="2">
        <v>26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36</v>
      </c>
      <c r="D46354" s="2" t="s">
        <v>471</v>
      </c>
      <c r="E46354" s="2"/>
      <c r="F46354" s="2"/>
      <c r="G46354" s="2"/>
      <c r="H46354" s="2"/>
    </row>
    <row r="46355" spans="2:8">
      <c r="B46355" s="2" t="s">
        <v>46804</v>
      </c>
      <c r="C46355" s="2">
        <v>35</v>
      </c>
      <c r="D46355" s="2" t="s">
        <v>471</v>
      </c>
      <c r="E46355" s="2"/>
      <c r="F46355" s="2"/>
      <c r="G46355" s="2"/>
      <c r="H46355" s="2"/>
    </row>
    <row r="46356" spans="2:8">
      <c r="B46356" s="2" t="s">
        <v>46805</v>
      </c>
      <c r="C46356" s="2">
        <v>31</v>
      </c>
      <c r="D46356" s="2" t="s">
        <v>471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471</v>
      </c>
      <c r="E46357" s="2"/>
      <c r="F46357" s="2"/>
      <c r="G46357" s="2"/>
      <c r="H46357" s="2"/>
    </row>
    <row r="46358" spans="2:8">
      <c r="B46358" s="2" t="s">
        <v>46807</v>
      </c>
      <c r="C46358" s="2">
        <v>29</v>
      </c>
      <c r="D46358" s="2" t="s">
        <v>471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471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471</v>
      </c>
      <c r="E46360" s="2"/>
      <c r="F46360" s="2"/>
      <c r="G46360" s="2"/>
      <c r="H46360" s="2"/>
    </row>
    <row r="46361" spans="2:8">
      <c r="B46361" s="2" t="s">
        <v>46810</v>
      </c>
      <c r="C46361" s="2">
        <v>30</v>
      </c>
      <c r="D46361" s="2" t="s">
        <v>471</v>
      </c>
      <c r="E46361" s="2"/>
      <c r="F46361" s="2"/>
      <c r="G46361" s="2"/>
      <c r="H46361" s="2"/>
    </row>
    <row r="46362" spans="2:8">
      <c r="B46362" s="2" t="s">
        <v>46811</v>
      </c>
      <c r="C46362" s="2">
        <v>32</v>
      </c>
      <c r="D46362" s="2" t="s">
        <v>471</v>
      </c>
      <c r="E46362" s="2"/>
      <c r="F46362" s="2"/>
      <c r="G46362" s="2"/>
      <c r="H46362" s="2"/>
    </row>
    <row r="46363" spans="2:8">
      <c r="B46363" s="2" t="s">
        <v>46812</v>
      </c>
      <c r="C46363" s="2">
        <v>34</v>
      </c>
      <c r="D46363" s="2" t="s">
        <v>471</v>
      </c>
      <c r="E46363" s="2"/>
      <c r="F46363" s="2"/>
      <c r="G46363" s="2"/>
      <c r="H46363" s="2"/>
    </row>
    <row r="46364" spans="2:8">
      <c r="B46364" s="2" t="s">
        <v>46813</v>
      </c>
      <c r="C46364" s="2">
        <v>33</v>
      </c>
      <c r="D46364" s="2" t="s">
        <v>471</v>
      </c>
      <c r="E46364" s="2"/>
      <c r="F46364" s="2"/>
      <c r="G46364" s="2"/>
      <c r="H46364" s="2"/>
    </row>
    <row r="46365" spans="2:8">
      <c r="B46365" s="2" t="s">
        <v>46814</v>
      </c>
      <c r="C46365" s="2">
        <v>47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53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54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52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42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30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46820</v>
      </c>
      <c r="C46371" s="2">
        <v>33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46821</v>
      </c>
      <c r="C46372" s="2">
        <v>34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35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28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24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29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28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22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19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27</v>
      </c>
      <c r="D46387" s="2" t="s">
        <v>471</v>
      </c>
      <c r="E46387" s="2"/>
      <c r="F46387" s="2"/>
      <c r="G46387" s="2"/>
      <c r="H46387" s="2"/>
    </row>
    <row r="46388" spans="2:8">
      <c r="B46388" s="2" t="s">
        <v>46837</v>
      </c>
      <c r="C46388" s="2">
        <v>30</v>
      </c>
      <c r="D46388" s="2" t="s">
        <v>471</v>
      </c>
      <c r="E46388" s="2"/>
      <c r="F46388" s="2"/>
      <c r="G46388" s="2"/>
      <c r="H46388" s="2"/>
    </row>
    <row r="46389" spans="2:8">
      <c r="B46389" s="2" t="s">
        <v>46838</v>
      </c>
      <c r="C46389" s="2">
        <v>34</v>
      </c>
      <c r="D46389" s="2" t="s">
        <v>471</v>
      </c>
      <c r="E46389" s="2"/>
      <c r="F46389" s="2"/>
      <c r="G46389" s="2"/>
      <c r="H46389" s="2"/>
    </row>
    <row r="46390" spans="2:8">
      <c r="B46390" s="2" t="s">
        <v>46839</v>
      </c>
      <c r="C46390" s="2">
        <v>34</v>
      </c>
      <c r="D46390" s="2" t="s">
        <v>471</v>
      </c>
      <c r="E46390" s="2"/>
      <c r="F46390" s="2"/>
      <c r="G46390" s="2"/>
      <c r="H46390" s="2"/>
    </row>
    <row r="46391" spans="2:8">
      <c r="B46391" s="2" t="s">
        <v>46840</v>
      </c>
      <c r="C46391" s="2">
        <v>35</v>
      </c>
      <c r="D46391" s="2" t="s">
        <v>471</v>
      </c>
      <c r="E46391" s="2"/>
      <c r="F46391" s="2"/>
      <c r="G46391" s="2"/>
      <c r="H46391" s="2"/>
    </row>
    <row r="46392" spans="2:8">
      <c r="B46392" s="2" t="s">
        <v>46841</v>
      </c>
      <c r="C46392" s="2">
        <v>36</v>
      </c>
      <c r="D46392" s="2" t="s">
        <v>471</v>
      </c>
      <c r="E46392" s="2"/>
      <c r="F46392" s="2"/>
      <c r="G46392" s="2"/>
      <c r="H46392" s="2"/>
    </row>
    <row r="46393" spans="2:8">
      <c r="B46393" s="2" t="s">
        <v>46842</v>
      </c>
      <c r="C46393" s="2">
        <v>34</v>
      </c>
      <c r="D46393" s="2" t="s">
        <v>471</v>
      </c>
      <c r="E46393" s="2"/>
      <c r="F46393" s="2"/>
      <c r="G46393" s="2"/>
      <c r="H46393" s="2"/>
    </row>
    <row r="46394" spans="2:8">
      <c r="B46394" s="2" t="s">
        <v>46843</v>
      </c>
      <c r="C46394" s="2">
        <v>17</v>
      </c>
      <c r="D46394" s="2" t="s">
        <v>471</v>
      </c>
      <c r="E46394" s="2"/>
      <c r="F46394" s="2"/>
      <c r="G46394" s="2"/>
      <c r="H46394" s="2"/>
    </row>
    <row r="46395" spans="2:8">
      <c r="B46395" s="2" t="s">
        <v>46844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34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34</v>
      </c>
      <c r="D46404" s="2" t="s">
        <v>471</v>
      </c>
      <c r="E46404" s="2"/>
      <c r="F46404" s="2"/>
      <c r="G46404" s="2"/>
      <c r="H46404" s="2"/>
    </row>
    <row r="46405" spans="2:8">
      <c r="B46405" s="2" t="s">
        <v>46854</v>
      </c>
      <c r="C46405" s="2">
        <v>33</v>
      </c>
      <c r="D46405" s="2" t="s">
        <v>471</v>
      </c>
      <c r="E46405" s="2"/>
      <c r="F46405" s="2"/>
      <c r="G46405" s="2"/>
      <c r="H46405" s="2"/>
    </row>
    <row r="46406" spans="2:8">
      <c r="B46406" s="2" t="s">
        <v>46855</v>
      </c>
      <c r="C46406" s="2">
        <v>29</v>
      </c>
      <c r="D46406" s="2" t="s">
        <v>471</v>
      </c>
      <c r="E46406" s="2"/>
      <c r="F46406" s="2"/>
      <c r="G46406" s="2"/>
      <c r="H46406" s="2"/>
    </row>
    <row r="46407" spans="2:8">
      <c r="B46407" s="2" t="s">
        <v>46856</v>
      </c>
      <c r="C46407" s="2">
        <v>22</v>
      </c>
      <c r="D46407" s="2" t="s">
        <v>471</v>
      </c>
      <c r="E46407" s="2"/>
      <c r="F46407" s="2"/>
      <c r="G46407" s="2"/>
      <c r="H46407" s="2"/>
    </row>
    <row r="46408" spans="2:8">
      <c r="B46408" s="2" t="s">
        <v>46857</v>
      </c>
      <c r="C46408" s="2">
        <v>23</v>
      </c>
      <c r="D46408" s="2" t="s">
        <v>471</v>
      </c>
      <c r="E46408" s="2"/>
      <c r="F46408" s="2"/>
      <c r="G46408" s="2"/>
      <c r="H46408" s="2"/>
    </row>
    <row r="46409" spans="2:8">
      <c r="B46409" s="2" t="s">
        <v>46858</v>
      </c>
      <c r="C46409" s="2">
        <v>23</v>
      </c>
      <c r="D46409" s="2" t="s">
        <v>471</v>
      </c>
      <c r="E46409" s="2"/>
      <c r="F46409" s="2"/>
      <c r="G46409" s="2"/>
      <c r="H46409" s="2"/>
    </row>
    <row r="46410" spans="2:8">
      <c r="B46410" s="2" t="s">
        <v>46859</v>
      </c>
      <c r="C46410" s="2">
        <v>22</v>
      </c>
      <c r="D46410" s="2" t="s">
        <v>471</v>
      </c>
      <c r="E46410" s="2"/>
      <c r="F46410" s="2"/>
      <c r="G46410" s="2"/>
      <c r="H46410" s="2"/>
    </row>
    <row r="46411" spans="2:8">
      <c r="B46411" s="2" t="s">
        <v>46860</v>
      </c>
      <c r="C46411" s="2">
        <v>22</v>
      </c>
      <c r="D46411" s="2" t="s">
        <v>471</v>
      </c>
      <c r="E46411" s="2"/>
      <c r="F46411" s="2"/>
      <c r="G46411" s="2"/>
      <c r="H46411" s="2"/>
    </row>
    <row r="46412" spans="2:8">
      <c r="B46412" s="2" t="s">
        <v>46861</v>
      </c>
      <c r="C46412" s="2">
        <v>32</v>
      </c>
      <c r="D46412" s="2" t="s">
        <v>471</v>
      </c>
      <c r="E46412" s="2"/>
      <c r="F46412" s="2"/>
      <c r="G46412" s="2"/>
      <c r="H46412" s="2"/>
    </row>
    <row r="46413" spans="2:8">
      <c r="B46413" s="2" t="s">
        <v>46862</v>
      </c>
      <c r="C46413" s="2">
        <v>35</v>
      </c>
      <c r="D46413" s="2" t="s">
        <v>471</v>
      </c>
      <c r="E46413" s="2"/>
      <c r="F46413" s="2"/>
      <c r="G46413" s="2"/>
      <c r="H46413" s="2"/>
    </row>
    <row r="46414" spans="2:8">
      <c r="B46414" s="2" t="s">
        <v>46863</v>
      </c>
      <c r="C46414" s="2">
        <v>34</v>
      </c>
      <c r="D46414" s="2" t="s">
        <v>471</v>
      </c>
      <c r="E46414" s="2"/>
      <c r="F46414" s="2"/>
      <c r="G46414" s="2"/>
      <c r="H46414" s="2"/>
    </row>
    <row r="46415" spans="2:8">
      <c r="B46415" s="2" t="s">
        <v>46864</v>
      </c>
      <c r="C46415" s="2">
        <v>34</v>
      </c>
      <c r="D46415" s="2" t="s">
        <v>471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471</v>
      </c>
      <c r="E46416" s="2"/>
      <c r="F46416" s="2"/>
      <c r="G46416" s="2"/>
      <c r="H46416" s="2"/>
    </row>
    <row r="46417" spans="2:8">
      <c r="B46417" s="2" t="s">
        <v>46866</v>
      </c>
      <c r="C46417" s="2">
        <v>27</v>
      </c>
      <c r="D46417" s="2" t="s">
        <v>471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471</v>
      </c>
      <c r="E46418" s="2"/>
      <c r="F46418" s="2"/>
      <c r="G46418" s="2"/>
      <c r="H46418" s="2"/>
    </row>
    <row r="46419" spans="2:8">
      <c r="B46419" s="2" t="s">
        <v>46868</v>
      </c>
      <c r="C46419" s="2">
        <v>35</v>
      </c>
      <c r="D46419" s="2" t="s">
        <v>471</v>
      </c>
      <c r="E46419" s="2"/>
      <c r="F46419" s="2"/>
      <c r="G46419" s="2"/>
      <c r="H46419" s="2"/>
    </row>
    <row r="46420" spans="2:8">
      <c r="B46420" s="2" t="s">
        <v>46869</v>
      </c>
      <c r="C46420" s="2">
        <v>37</v>
      </c>
      <c r="D46420" s="2" t="s">
        <v>471</v>
      </c>
      <c r="E46420" s="2"/>
      <c r="F46420" s="2"/>
      <c r="G46420" s="2"/>
      <c r="H46420" s="2"/>
    </row>
    <row r="46421" spans="2:8">
      <c r="B46421" s="2" t="s">
        <v>46870</v>
      </c>
      <c r="C46421" s="2">
        <v>37</v>
      </c>
      <c r="D46421" s="2" t="s">
        <v>471</v>
      </c>
      <c r="E46421" s="2"/>
      <c r="F46421" s="2"/>
      <c r="G46421" s="2"/>
      <c r="H46421" s="2"/>
    </row>
    <row r="46422" spans="2:8">
      <c r="B46422" s="2" t="s">
        <v>46871</v>
      </c>
      <c r="C46422" s="2">
        <v>36</v>
      </c>
      <c r="D46422" s="2" t="s">
        <v>471</v>
      </c>
      <c r="E46422" s="2"/>
      <c r="F46422" s="2"/>
      <c r="G46422" s="2"/>
      <c r="H46422" s="2"/>
    </row>
    <row r="46423" spans="2:8">
      <c r="B46423" s="2" t="s">
        <v>46872</v>
      </c>
      <c r="C46423" s="2">
        <v>33</v>
      </c>
      <c r="D46423" s="2" t="s">
        <v>471</v>
      </c>
      <c r="E46423" s="2"/>
      <c r="F46423" s="2"/>
      <c r="G46423" s="2"/>
      <c r="H46423" s="2"/>
    </row>
    <row r="46424" spans="2:8">
      <c r="B46424" s="2" t="s">
        <v>46873</v>
      </c>
      <c r="C46424" s="2">
        <v>23</v>
      </c>
      <c r="D46424" s="2" t="s">
        <v>471</v>
      </c>
      <c r="E46424" s="2"/>
      <c r="F46424" s="2"/>
      <c r="G46424" s="2"/>
      <c r="H46424" s="2"/>
    </row>
    <row r="46425" spans="2:8">
      <c r="B46425" s="2" t="s">
        <v>46874</v>
      </c>
      <c r="C46425" s="2">
        <v>25</v>
      </c>
      <c r="D46425" s="2" t="s">
        <v>471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471</v>
      </c>
      <c r="E46426" s="2"/>
      <c r="F46426" s="2"/>
      <c r="G46426" s="2"/>
      <c r="H46426" s="2"/>
    </row>
    <row r="46427" spans="2:8">
      <c r="B46427" s="2" t="s">
        <v>46876</v>
      </c>
      <c r="C46427" s="2">
        <v>25</v>
      </c>
      <c r="D46427" s="2" t="s">
        <v>471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471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471</v>
      </c>
      <c r="E46429" s="2"/>
      <c r="F46429" s="2"/>
      <c r="G46429" s="2"/>
      <c r="H46429" s="2"/>
    </row>
    <row r="46430" spans="2:8">
      <c r="B46430" s="2" t="s">
        <v>46879</v>
      </c>
      <c r="C46430" s="2">
        <v>25</v>
      </c>
      <c r="D46430" s="2" t="s">
        <v>471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28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27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28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26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35</v>
      </c>
      <c r="D46439" s="2" t="s">
        <v>471</v>
      </c>
      <c r="E46439" s="2"/>
      <c r="F46439" s="2"/>
      <c r="G46439" s="2"/>
      <c r="H46439" s="2"/>
    </row>
    <row r="46440" spans="2:8">
      <c r="B46440" s="2" t="s">
        <v>46889</v>
      </c>
      <c r="C46440" s="2">
        <v>39</v>
      </c>
      <c r="D46440" s="2" t="s">
        <v>471</v>
      </c>
      <c r="E46440" s="2"/>
      <c r="F46440" s="2"/>
      <c r="G46440" s="2"/>
      <c r="H46440" s="2"/>
    </row>
    <row r="46441" spans="2:8">
      <c r="B46441" s="2" t="s">
        <v>46890</v>
      </c>
      <c r="C46441" s="2">
        <v>39</v>
      </c>
      <c r="D46441" s="2" t="s">
        <v>471</v>
      </c>
      <c r="E46441" s="2"/>
      <c r="F46441" s="2"/>
      <c r="G46441" s="2"/>
      <c r="H46441" s="2"/>
    </row>
    <row r="46442" spans="2:8">
      <c r="B46442" s="2" t="s">
        <v>46891</v>
      </c>
      <c r="C46442" s="2">
        <v>39</v>
      </c>
      <c r="D46442" s="2" t="s">
        <v>471</v>
      </c>
      <c r="E46442" s="2"/>
      <c r="F46442" s="2"/>
      <c r="G46442" s="2"/>
      <c r="H46442" s="2"/>
    </row>
    <row r="46443" spans="2:8">
      <c r="B46443" s="2" t="s">
        <v>46892</v>
      </c>
      <c r="C46443" s="2">
        <v>37</v>
      </c>
      <c r="D46443" s="2" t="s">
        <v>471</v>
      </c>
      <c r="E46443" s="2"/>
      <c r="F46443" s="2"/>
      <c r="G46443" s="2"/>
      <c r="H46443" s="2"/>
    </row>
    <row r="46444" spans="2:8">
      <c r="B46444" s="2" t="s">
        <v>46893</v>
      </c>
      <c r="C46444" s="2">
        <v>29</v>
      </c>
      <c r="D46444" s="2" t="s">
        <v>471</v>
      </c>
      <c r="E46444" s="2"/>
      <c r="F46444" s="2"/>
      <c r="G46444" s="2"/>
      <c r="H46444" s="2"/>
    </row>
    <row r="46445" spans="2:8">
      <c r="B46445" s="2" t="s">
        <v>46894</v>
      </c>
      <c r="C46445" s="2">
        <v>30</v>
      </c>
      <c r="D46445" s="2" t="s">
        <v>471</v>
      </c>
      <c r="E46445" s="2"/>
      <c r="F46445" s="2"/>
      <c r="G46445" s="2"/>
      <c r="H46445" s="2"/>
    </row>
    <row r="46446" spans="2:8">
      <c r="B46446" s="2" t="s">
        <v>46895</v>
      </c>
      <c r="C46446" s="2">
        <v>29</v>
      </c>
      <c r="D46446" s="2" t="s">
        <v>471</v>
      </c>
      <c r="E46446" s="2"/>
      <c r="F46446" s="2"/>
      <c r="G46446" s="2"/>
      <c r="H46446" s="2"/>
    </row>
    <row r="46447" spans="2:8">
      <c r="B46447" s="2" t="s">
        <v>46896</v>
      </c>
      <c r="C46447" s="2">
        <v>27</v>
      </c>
      <c r="D46447" s="2" t="s">
        <v>471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471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471</v>
      </c>
      <c r="E46449" s="2"/>
      <c r="F46449" s="2"/>
      <c r="G46449" s="2"/>
      <c r="H46449" s="2"/>
    </row>
    <row r="46450" spans="2:8">
      <c r="B46450" s="2" t="s">
        <v>46899</v>
      </c>
      <c r="C46450" s="2">
        <v>30</v>
      </c>
      <c r="D46450" s="2" t="s">
        <v>471</v>
      </c>
      <c r="E46450" s="2"/>
      <c r="F46450" s="2"/>
      <c r="G46450" s="2"/>
      <c r="H46450" s="2"/>
    </row>
    <row r="46451" spans="2:8">
      <c r="B46451" s="2" t="s">
        <v>46900</v>
      </c>
      <c r="C46451" s="2">
        <v>32</v>
      </c>
      <c r="D46451" s="2" t="s">
        <v>471</v>
      </c>
      <c r="E46451" s="2"/>
      <c r="F46451" s="2"/>
      <c r="G46451" s="2"/>
      <c r="H46451" s="2"/>
    </row>
    <row r="46452" spans="2:8">
      <c r="B46452" s="2" t="s">
        <v>46901</v>
      </c>
      <c r="C46452" s="2">
        <v>32</v>
      </c>
      <c r="D46452" s="2" t="s">
        <v>471</v>
      </c>
      <c r="E46452" s="2"/>
      <c r="F46452" s="2"/>
      <c r="G46452" s="2"/>
      <c r="H46452" s="2"/>
    </row>
    <row r="46453" spans="2:8">
      <c r="B46453" s="2" t="s">
        <v>46902</v>
      </c>
      <c r="C46453" s="2">
        <v>33</v>
      </c>
      <c r="D46453" s="2" t="s">
        <v>471</v>
      </c>
      <c r="E46453" s="2"/>
      <c r="F46453" s="2"/>
      <c r="G46453" s="2"/>
      <c r="H46453" s="2"/>
    </row>
    <row r="46454" spans="2:8">
      <c r="B46454" s="2" t="s">
        <v>46903</v>
      </c>
      <c r="C46454" s="2">
        <v>33</v>
      </c>
      <c r="D46454" s="2" t="s">
        <v>471</v>
      </c>
      <c r="E46454" s="2"/>
      <c r="F46454" s="2"/>
      <c r="G46454" s="2"/>
      <c r="H46454" s="2"/>
    </row>
    <row r="46455" spans="2:8">
      <c r="B46455" s="2" t="s">
        <v>46904</v>
      </c>
      <c r="C46455" s="2">
        <v>33</v>
      </c>
      <c r="D46455" s="2" t="s">
        <v>471</v>
      </c>
      <c r="E46455" s="2"/>
      <c r="F46455" s="2"/>
      <c r="G46455" s="2"/>
      <c r="H46455" s="2"/>
    </row>
    <row r="46456" spans="2:8">
      <c r="B46456" s="2" t="s">
        <v>46905</v>
      </c>
      <c r="C46456" s="2">
        <v>29</v>
      </c>
      <c r="D46456" s="2" t="s">
        <v>471</v>
      </c>
      <c r="E46456" s="2"/>
      <c r="F46456" s="2"/>
      <c r="G46456" s="2"/>
      <c r="H46456" s="2"/>
    </row>
    <row r="46457" spans="2:8">
      <c r="B46457" s="2" t="s">
        <v>46906</v>
      </c>
      <c r="C46457" s="2">
        <v>33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35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36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35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34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24</v>
      </c>
      <c r="D46463" s="2" t="s">
        <v>471</v>
      </c>
      <c r="E46463" s="2"/>
      <c r="F46463" s="2"/>
      <c r="G46463" s="2"/>
      <c r="H46463" s="2"/>
    </row>
    <row r="46464" spans="2:8">
      <c r="B46464" s="2" t="s">
        <v>46913</v>
      </c>
      <c r="C46464" s="2">
        <v>25</v>
      </c>
      <c r="D46464" s="2" t="s">
        <v>471</v>
      </c>
      <c r="E46464" s="2"/>
      <c r="F46464" s="2"/>
      <c r="G46464" s="2"/>
      <c r="H46464" s="2"/>
    </row>
    <row r="46465" spans="2:8">
      <c r="B46465" s="2" t="s">
        <v>46914</v>
      </c>
      <c r="C46465" s="2">
        <v>27</v>
      </c>
      <c r="D46465" s="2" t="s">
        <v>471</v>
      </c>
      <c r="E46465" s="2"/>
      <c r="F46465" s="2"/>
      <c r="G46465" s="2"/>
      <c r="H46465" s="2"/>
    </row>
    <row r="46466" spans="2:8">
      <c r="B46466" s="2" t="s">
        <v>46915</v>
      </c>
      <c r="C46466" s="2">
        <v>27</v>
      </c>
      <c r="D46466" s="2" t="s">
        <v>471</v>
      </c>
      <c r="E46466" s="2"/>
      <c r="F46466" s="2"/>
      <c r="G46466" s="2"/>
      <c r="H46466" s="2"/>
    </row>
    <row r="46467" spans="2:8">
      <c r="B46467" s="2" t="s">
        <v>46916</v>
      </c>
      <c r="C46467" s="2">
        <v>28</v>
      </c>
      <c r="D46467" s="2" t="s">
        <v>471</v>
      </c>
      <c r="E46467" s="2"/>
      <c r="F46467" s="2"/>
      <c r="G46467" s="2"/>
      <c r="H46467" s="2"/>
    </row>
    <row r="46468" spans="2:8">
      <c r="B46468" s="2" t="s">
        <v>46917</v>
      </c>
      <c r="C46468" s="2">
        <v>29</v>
      </c>
      <c r="D46468" s="2" t="s">
        <v>471</v>
      </c>
      <c r="E46468" s="2"/>
      <c r="F46468" s="2"/>
      <c r="G46468" s="2"/>
      <c r="H46468" s="2"/>
    </row>
    <row r="46469" spans="2:8">
      <c r="B46469" s="2" t="s">
        <v>46918</v>
      </c>
      <c r="C46469" s="2">
        <v>29</v>
      </c>
      <c r="D46469" s="2" t="s">
        <v>471</v>
      </c>
      <c r="E46469" s="2"/>
      <c r="F46469" s="2"/>
      <c r="G46469" s="2"/>
      <c r="H46469" s="2"/>
    </row>
    <row r="46470" spans="2:8">
      <c r="B46470" s="2" t="s">
        <v>46919</v>
      </c>
      <c r="C46470" s="2">
        <v>28</v>
      </c>
      <c r="D46470" s="2" t="s">
        <v>471</v>
      </c>
      <c r="E46470" s="2"/>
      <c r="F46470" s="2"/>
      <c r="G46470" s="2"/>
      <c r="H46470" s="2"/>
    </row>
    <row r="46471" spans="2:8">
      <c r="B46471" s="2" t="s">
        <v>46920</v>
      </c>
      <c r="C46471" s="2">
        <v>27</v>
      </c>
      <c r="D46471" s="2" t="s">
        <v>471</v>
      </c>
      <c r="E46471" s="2"/>
      <c r="F46471" s="2"/>
      <c r="G46471" s="2"/>
      <c r="H46471" s="2"/>
    </row>
    <row r="46472" spans="2:8">
      <c r="B46472" s="2" t="s">
        <v>46921</v>
      </c>
      <c r="C46472" s="2">
        <v>31</v>
      </c>
      <c r="D46472" s="2" t="s">
        <v>471</v>
      </c>
      <c r="E46472" s="2"/>
      <c r="F46472" s="2"/>
      <c r="G46472" s="2"/>
      <c r="H46472" s="2"/>
    </row>
    <row r="46473" spans="2:8">
      <c r="B46473" s="2" t="s">
        <v>46922</v>
      </c>
      <c r="C46473" s="2">
        <v>36</v>
      </c>
      <c r="D46473" s="2" t="s">
        <v>471</v>
      </c>
      <c r="E46473" s="2"/>
      <c r="F46473" s="2"/>
      <c r="G46473" s="2"/>
      <c r="H46473" s="2"/>
    </row>
    <row r="46474" spans="2:8">
      <c r="B46474" s="2" t="s">
        <v>46923</v>
      </c>
      <c r="C46474" s="2">
        <v>35</v>
      </c>
      <c r="D46474" s="2" t="s">
        <v>471</v>
      </c>
      <c r="E46474" s="2"/>
      <c r="F46474" s="2"/>
      <c r="G46474" s="2"/>
      <c r="H46474" s="2"/>
    </row>
    <row r="46475" spans="2:8">
      <c r="B46475" s="2" t="s">
        <v>46924</v>
      </c>
      <c r="C46475" s="2">
        <v>30</v>
      </c>
      <c r="D46475" s="2" t="s">
        <v>471</v>
      </c>
      <c r="E46475" s="2"/>
      <c r="F46475" s="2"/>
      <c r="G46475" s="2"/>
      <c r="H46475" s="2"/>
    </row>
    <row r="46476" spans="2:8">
      <c r="B46476" s="2" t="s">
        <v>46925</v>
      </c>
      <c r="C46476" s="2">
        <v>30</v>
      </c>
      <c r="D46476" s="2" t="s">
        <v>471</v>
      </c>
      <c r="E46476" s="2"/>
      <c r="F46476" s="2"/>
      <c r="G46476" s="2"/>
      <c r="H46476" s="2"/>
    </row>
    <row r="46477" spans="2:8">
      <c r="B46477" s="2" t="s">
        <v>46926</v>
      </c>
      <c r="C46477" s="2">
        <v>31</v>
      </c>
      <c r="D46477" s="2" t="s">
        <v>471</v>
      </c>
      <c r="E46477" s="2"/>
      <c r="F46477" s="2"/>
      <c r="G46477" s="2"/>
      <c r="H46477" s="2"/>
    </row>
    <row r="46478" spans="2:8">
      <c r="B46478" s="2" t="s">
        <v>46927</v>
      </c>
      <c r="C46478" s="2">
        <v>24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26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471</v>
      </c>
      <c r="E46488" s="2"/>
      <c r="F46488" s="2"/>
      <c r="G46488" s="2"/>
      <c r="H46488" s="2"/>
    </row>
    <row r="46489" spans="2:8">
      <c r="B46489" s="2" t="s">
        <v>46938</v>
      </c>
      <c r="C46489" s="2">
        <v>33</v>
      </c>
      <c r="D46489" s="2" t="s">
        <v>471</v>
      </c>
      <c r="E46489" s="2"/>
      <c r="F46489" s="2"/>
      <c r="G46489" s="2"/>
      <c r="H46489" s="2"/>
    </row>
    <row r="46490" spans="2:8">
      <c r="B46490" s="2" t="s">
        <v>46939</v>
      </c>
      <c r="C46490" s="2">
        <v>33</v>
      </c>
      <c r="D46490" s="2" t="s">
        <v>471</v>
      </c>
      <c r="E46490" s="2"/>
      <c r="F46490" s="2"/>
      <c r="G46490" s="2"/>
      <c r="H46490" s="2"/>
    </row>
    <row r="46491" spans="2:8">
      <c r="B46491" s="2" t="s">
        <v>46940</v>
      </c>
      <c r="C46491" s="2">
        <v>32</v>
      </c>
      <c r="D46491" s="2" t="s">
        <v>471</v>
      </c>
      <c r="E46491" s="2"/>
      <c r="F46491" s="2"/>
      <c r="G46491" s="2"/>
      <c r="H46491" s="2"/>
    </row>
    <row r="46492" spans="2:8">
      <c r="B46492" s="2" t="s">
        <v>46941</v>
      </c>
      <c r="C46492" s="2">
        <v>20</v>
      </c>
      <c r="D46492" s="2" t="s">
        <v>471</v>
      </c>
      <c r="E46492" s="2"/>
      <c r="F46492" s="2"/>
      <c r="G46492" s="2"/>
      <c r="H46492" s="2"/>
    </row>
    <row r="46493" spans="2:8">
      <c r="B46493" s="2" t="s">
        <v>46942</v>
      </c>
      <c r="C46493" s="2">
        <v>22</v>
      </c>
      <c r="D46493" s="2" t="s">
        <v>471</v>
      </c>
      <c r="E46493" s="2"/>
      <c r="F46493" s="2"/>
      <c r="G46493" s="2"/>
      <c r="H46493" s="2"/>
    </row>
    <row r="46494" spans="2:8">
      <c r="B46494" s="2" t="s">
        <v>46943</v>
      </c>
      <c r="C46494" s="2">
        <v>23</v>
      </c>
      <c r="D46494" s="2" t="s">
        <v>471</v>
      </c>
      <c r="E46494" s="2"/>
      <c r="F46494" s="2"/>
      <c r="G46494" s="2"/>
      <c r="H46494" s="2"/>
    </row>
    <row r="46495" spans="2:8">
      <c r="B46495" s="2" t="s">
        <v>46944</v>
      </c>
      <c r="C46495" s="2">
        <v>24</v>
      </c>
      <c r="D46495" s="2" t="s">
        <v>471</v>
      </c>
      <c r="E46495" s="2"/>
      <c r="F46495" s="2"/>
      <c r="G46495" s="2"/>
      <c r="H46495" s="2"/>
    </row>
    <row r="46496" spans="2:8">
      <c r="B46496" s="2" t="s">
        <v>46945</v>
      </c>
      <c r="C46496" s="2">
        <v>24</v>
      </c>
      <c r="D46496" s="2" t="s">
        <v>471</v>
      </c>
      <c r="E46496" s="2"/>
      <c r="F46496" s="2"/>
      <c r="G46496" s="2"/>
      <c r="H46496" s="2"/>
    </row>
    <row r="46497" spans="2:8">
      <c r="B46497" s="2" t="s">
        <v>46946</v>
      </c>
      <c r="C46497" s="2">
        <v>24</v>
      </c>
      <c r="D46497" s="2" t="s">
        <v>471</v>
      </c>
      <c r="E46497" s="2"/>
      <c r="F46497" s="2"/>
      <c r="G46497" s="2"/>
      <c r="H46497" s="2"/>
    </row>
    <row r="46498" spans="2:8">
      <c r="B46498" s="2" t="s">
        <v>46947</v>
      </c>
      <c r="C46498" s="2">
        <v>24</v>
      </c>
      <c r="D46498" s="2" t="s">
        <v>471</v>
      </c>
      <c r="E46498" s="2"/>
      <c r="F46498" s="2"/>
      <c r="G46498" s="2"/>
      <c r="H46498" s="2"/>
    </row>
    <row r="46499" spans="2:8">
      <c r="B46499" s="2" t="s">
        <v>46948</v>
      </c>
      <c r="C46499" s="2">
        <v>23</v>
      </c>
      <c r="D46499" s="2" t="s">
        <v>471</v>
      </c>
      <c r="E46499" s="2"/>
      <c r="F46499" s="2"/>
      <c r="G46499" s="2"/>
      <c r="H46499" s="2"/>
    </row>
    <row r="46500" spans="2:8">
      <c r="B46500" s="2" t="s">
        <v>46949</v>
      </c>
      <c r="C46500" s="2">
        <v>23</v>
      </c>
      <c r="D46500" s="2" t="s">
        <v>471</v>
      </c>
      <c r="E46500" s="2"/>
      <c r="F46500" s="2"/>
      <c r="G46500" s="2"/>
      <c r="H46500" s="2"/>
    </row>
    <row r="46501" spans="2:8">
      <c r="B46501" s="2" t="s">
        <v>46950</v>
      </c>
      <c r="C46501" s="2">
        <v>21</v>
      </c>
      <c r="D46501" s="2" t="s">
        <v>471</v>
      </c>
      <c r="E46501" s="2"/>
      <c r="F46501" s="2"/>
      <c r="G46501" s="2"/>
      <c r="H46501" s="2"/>
    </row>
    <row r="46502" spans="2:8">
      <c r="B46502" s="2" t="s">
        <v>46951</v>
      </c>
      <c r="C46502" s="2">
        <v>33</v>
      </c>
      <c r="D46502" s="2" t="s">
        <v>471</v>
      </c>
      <c r="E46502" s="2"/>
      <c r="F46502" s="2"/>
      <c r="G46502" s="2"/>
      <c r="H46502" s="2"/>
    </row>
    <row r="46503" spans="2:8">
      <c r="B46503" s="2" t="s">
        <v>46952</v>
      </c>
      <c r="C46503" s="2">
        <v>32</v>
      </c>
      <c r="D46503" s="2" t="s">
        <v>471</v>
      </c>
      <c r="E46503" s="2"/>
      <c r="F46503" s="2"/>
      <c r="G46503" s="2"/>
      <c r="H46503" s="2"/>
    </row>
    <row r="46504" spans="2:8">
      <c r="B46504" s="2" t="s">
        <v>46953</v>
      </c>
      <c r="C46504" s="2">
        <v>32</v>
      </c>
      <c r="D46504" s="2" t="s">
        <v>471</v>
      </c>
      <c r="E46504" s="2"/>
      <c r="F46504" s="2"/>
      <c r="G46504" s="2"/>
      <c r="H46504" s="2"/>
    </row>
    <row r="46505" spans="2:8">
      <c r="B46505" s="2" t="s">
        <v>46954</v>
      </c>
      <c r="C46505" s="2">
        <v>32</v>
      </c>
      <c r="D46505" s="2" t="s">
        <v>471</v>
      </c>
      <c r="E46505" s="2"/>
      <c r="F46505" s="2"/>
      <c r="G46505" s="2"/>
      <c r="H46505" s="2"/>
    </row>
    <row r="46506" spans="2:8">
      <c r="B46506" s="2" t="s">
        <v>46955</v>
      </c>
      <c r="C46506" s="2">
        <v>31</v>
      </c>
      <c r="D46506" s="2" t="s">
        <v>471</v>
      </c>
      <c r="E46506" s="2"/>
      <c r="F46506" s="2"/>
      <c r="G46506" s="2"/>
      <c r="H46506" s="2"/>
    </row>
    <row r="46507" spans="2:8">
      <c r="B46507" s="2" t="s">
        <v>46956</v>
      </c>
      <c r="C46507" s="2">
        <v>28</v>
      </c>
      <c r="D46507" s="2" t="s">
        <v>471</v>
      </c>
      <c r="E46507" s="2"/>
      <c r="F46507" s="2"/>
      <c r="G46507" s="2"/>
      <c r="H46507" s="2"/>
    </row>
    <row r="46508" spans="2:8">
      <c r="B46508" s="2" t="s">
        <v>46957</v>
      </c>
      <c r="C46508" s="2">
        <v>25</v>
      </c>
      <c r="D46508" s="2" t="s">
        <v>471</v>
      </c>
      <c r="E46508" s="2"/>
      <c r="F46508" s="2"/>
      <c r="G46508" s="2"/>
      <c r="H46508" s="2"/>
    </row>
    <row r="46509" spans="2:8">
      <c r="B46509" s="2" t="s">
        <v>46958</v>
      </c>
      <c r="C46509" s="2">
        <v>28</v>
      </c>
      <c r="D46509" s="2" t="s">
        <v>471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471</v>
      </c>
      <c r="E46510" s="2"/>
      <c r="F46510" s="2"/>
      <c r="G46510" s="2"/>
      <c r="H46510" s="2"/>
    </row>
    <row r="46511" spans="2:8">
      <c r="B46511" s="2" t="s">
        <v>46960</v>
      </c>
      <c r="C46511" s="2">
        <v>28</v>
      </c>
      <c r="D46511" s="2" t="s">
        <v>471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471</v>
      </c>
      <c r="E46512" s="2"/>
      <c r="F46512" s="2"/>
      <c r="G46512" s="2"/>
      <c r="H46512" s="2"/>
    </row>
    <row r="46513" spans="2:8">
      <c r="B46513" s="2" t="s">
        <v>46962</v>
      </c>
      <c r="C46513" s="2">
        <v>27</v>
      </c>
      <c r="D46513" s="2" t="s">
        <v>471</v>
      </c>
      <c r="E46513" s="2"/>
      <c r="F46513" s="2"/>
      <c r="G46513" s="2"/>
      <c r="H46513" s="2"/>
    </row>
    <row r="46514" spans="2:8">
      <c r="B46514" s="2" t="s">
        <v>46963</v>
      </c>
      <c r="C46514" s="2">
        <v>28</v>
      </c>
      <c r="D46514" s="2" t="s">
        <v>471</v>
      </c>
      <c r="E46514" s="2"/>
      <c r="F46514" s="2"/>
      <c r="G46514" s="2"/>
      <c r="H46514" s="2"/>
    </row>
    <row r="46515" spans="2:8">
      <c r="B46515" s="2" t="s">
        <v>46964</v>
      </c>
      <c r="C46515" s="2">
        <v>25</v>
      </c>
      <c r="D46515" s="2" t="s">
        <v>471</v>
      </c>
      <c r="E46515" s="2"/>
      <c r="F46515" s="2"/>
      <c r="G46515" s="2"/>
      <c r="H46515" s="2"/>
    </row>
    <row r="46516" spans="2:8">
      <c r="B46516" s="2" t="s">
        <v>46965</v>
      </c>
      <c r="C46516" s="2">
        <v>36</v>
      </c>
      <c r="D46516" s="2" t="s">
        <v>471</v>
      </c>
      <c r="E46516" s="2"/>
      <c r="F46516" s="2"/>
      <c r="G46516" s="2"/>
      <c r="H46516" s="2"/>
    </row>
    <row r="46517" spans="2:8">
      <c r="B46517" s="2" t="s">
        <v>46966</v>
      </c>
      <c r="C46517" s="2">
        <v>36</v>
      </c>
      <c r="D46517" s="2" t="s">
        <v>471</v>
      </c>
      <c r="E46517" s="2"/>
      <c r="F46517" s="2"/>
      <c r="G46517" s="2"/>
      <c r="H46517" s="2"/>
    </row>
    <row r="46518" spans="2:8">
      <c r="B46518" s="2" t="s">
        <v>46967</v>
      </c>
      <c r="C46518" s="2">
        <v>35</v>
      </c>
      <c r="D46518" s="2" t="s">
        <v>471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471</v>
      </c>
      <c r="E46519" s="2"/>
      <c r="F46519" s="2"/>
      <c r="G46519" s="2"/>
      <c r="H46519" s="2"/>
    </row>
    <row r="46520" spans="2:8">
      <c r="B46520" s="2" t="s">
        <v>46969</v>
      </c>
      <c r="C46520" s="2">
        <v>33</v>
      </c>
      <c r="D46520" s="2" t="s">
        <v>471</v>
      </c>
      <c r="E46520" s="2"/>
      <c r="F46520" s="2"/>
      <c r="G46520" s="2"/>
      <c r="H46520" s="2"/>
    </row>
    <row r="46521" spans="2:8">
      <c r="B46521" s="2" t="s">
        <v>46970</v>
      </c>
      <c r="C46521" s="2">
        <v>38</v>
      </c>
      <c r="D46521" s="2" t="s">
        <v>471</v>
      </c>
      <c r="E46521" s="2"/>
      <c r="F46521" s="2"/>
      <c r="G46521" s="2"/>
      <c r="H46521" s="2"/>
    </row>
    <row r="46522" spans="2:8">
      <c r="B46522" s="2" t="s">
        <v>46971</v>
      </c>
      <c r="C46522" s="2">
        <v>40</v>
      </c>
      <c r="D46522" s="2" t="s">
        <v>471</v>
      </c>
      <c r="E46522" s="2"/>
      <c r="F46522" s="2"/>
      <c r="G46522" s="2"/>
      <c r="H46522" s="2"/>
    </row>
    <row r="46523" spans="2:8">
      <c r="B46523" s="2" t="s">
        <v>46972</v>
      </c>
      <c r="C46523" s="2">
        <v>40</v>
      </c>
      <c r="D46523" s="2" t="s">
        <v>471</v>
      </c>
      <c r="E46523" s="2"/>
      <c r="F46523" s="2"/>
      <c r="G46523" s="2"/>
      <c r="H46523" s="2"/>
    </row>
    <row r="46524" spans="2:8">
      <c r="B46524" s="2" t="s">
        <v>46973</v>
      </c>
      <c r="C46524" s="2">
        <v>41</v>
      </c>
      <c r="D46524" s="2" t="s">
        <v>471</v>
      </c>
      <c r="E46524" s="2"/>
      <c r="F46524" s="2"/>
      <c r="G46524" s="2"/>
      <c r="H46524" s="2"/>
    </row>
    <row r="46525" spans="2:8">
      <c r="B46525" s="2" t="s">
        <v>46974</v>
      </c>
      <c r="C46525" s="2">
        <v>30</v>
      </c>
      <c r="D46525" s="2" t="s">
        <v>471</v>
      </c>
      <c r="E46525" s="2"/>
      <c r="F46525" s="2"/>
      <c r="G46525" s="2"/>
      <c r="H46525" s="2"/>
    </row>
    <row r="46526" spans="2:8">
      <c r="B46526" s="2" t="s">
        <v>46975</v>
      </c>
      <c r="C46526" s="2">
        <v>34</v>
      </c>
      <c r="D46526" s="2" t="s">
        <v>471</v>
      </c>
      <c r="E46526" s="2"/>
      <c r="F46526" s="2"/>
      <c r="G46526" s="2"/>
      <c r="H46526" s="2"/>
    </row>
    <row r="46527" spans="2:8">
      <c r="B46527" s="2" t="s">
        <v>46976</v>
      </c>
      <c r="C46527" s="2">
        <v>36</v>
      </c>
      <c r="D46527" s="2" t="s">
        <v>471</v>
      </c>
      <c r="E46527" s="2"/>
      <c r="F46527" s="2"/>
      <c r="G46527" s="2"/>
      <c r="H46527" s="2"/>
    </row>
    <row r="46528" spans="2:8">
      <c r="B46528" s="2" t="s">
        <v>46977</v>
      </c>
      <c r="C46528" s="2">
        <v>36</v>
      </c>
      <c r="D46528" s="2" t="s">
        <v>471</v>
      </c>
      <c r="E46528" s="2"/>
      <c r="F46528" s="2"/>
      <c r="G46528" s="2"/>
      <c r="H46528" s="2"/>
    </row>
    <row r="46529" spans="2:8">
      <c r="B46529" s="2" t="s">
        <v>46978</v>
      </c>
      <c r="C46529" s="2">
        <v>37</v>
      </c>
      <c r="D46529" s="2" t="s">
        <v>471</v>
      </c>
      <c r="E46529" s="2"/>
      <c r="F46529" s="2"/>
      <c r="G46529" s="2"/>
      <c r="H46529" s="2"/>
    </row>
    <row r="46530" spans="2:8">
      <c r="B46530" s="2" t="s">
        <v>46979</v>
      </c>
      <c r="C46530" s="2">
        <v>36</v>
      </c>
      <c r="D46530" s="2" t="s">
        <v>471</v>
      </c>
      <c r="E46530" s="2"/>
      <c r="F46530" s="2"/>
      <c r="G46530" s="2"/>
      <c r="H46530" s="2"/>
    </row>
    <row r="46531" spans="2:8">
      <c r="B46531" s="2" t="s">
        <v>46980</v>
      </c>
      <c r="C46531" s="2">
        <v>29</v>
      </c>
      <c r="D46531" s="2" t="s">
        <v>471</v>
      </c>
      <c r="E46531" s="2"/>
      <c r="F46531" s="2"/>
      <c r="G46531" s="2"/>
      <c r="H46531" s="2"/>
    </row>
    <row r="46532" spans="2:8">
      <c r="B46532" s="2" t="s">
        <v>46981</v>
      </c>
      <c r="C46532" s="2">
        <v>26</v>
      </c>
      <c r="D46532" s="2" t="s">
        <v>471</v>
      </c>
      <c r="E46532" s="2"/>
      <c r="F46532" s="2"/>
      <c r="G46532" s="2"/>
      <c r="H46532" s="2"/>
    </row>
    <row r="46533" spans="2:8">
      <c r="B46533" s="2" t="s">
        <v>46982</v>
      </c>
      <c r="C46533" s="2">
        <v>27</v>
      </c>
      <c r="D46533" s="2" t="s">
        <v>471</v>
      </c>
      <c r="E46533" s="2"/>
      <c r="F46533" s="2"/>
      <c r="G46533" s="2"/>
      <c r="H46533" s="2"/>
    </row>
    <row r="46534" spans="2:8">
      <c r="B46534" s="2" t="s">
        <v>46983</v>
      </c>
      <c r="C46534" s="2">
        <v>29</v>
      </c>
      <c r="D46534" s="2" t="s">
        <v>471</v>
      </c>
      <c r="E46534" s="2"/>
      <c r="F46534" s="2"/>
      <c r="G46534" s="2"/>
      <c r="H46534" s="2"/>
    </row>
    <row r="46535" spans="2:8">
      <c r="B46535" s="2" t="s">
        <v>46984</v>
      </c>
      <c r="C46535" s="2">
        <v>30</v>
      </c>
      <c r="D46535" s="2" t="s">
        <v>471</v>
      </c>
      <c r="E46535" s="2"/>
      <c r="F46535" s="2"/>
      <c r="G46535" s="2"/>
      <c r="H46535" s="2"/>
    </row>
    <row r="46536" spans="2:8">
      <c r="B46536" s="2" t="s">
        <v>46985</v>
      </c>
      <c r="C46536" s="2">
        <v>31</v>
      </c>
      <c r="D46536" s="2" t="s">
        <v>471</v>
      </c>
      <c r="E46536" s="2"/>
      <c r="F46536" s="2"/>
      <c r="G46536" s="2"/>
      <c r="H46536" s="2"/>
    </row>
    <row r="46537" spans="2:8">
      <c r="B46537" s="2" t="s">
        <v>46986</v>
      </c>
      <c r="C46537" s="2">
        <v>26</v>
      </c>
      <c r="D46537" s="2" t="s">
        <v>471</v>
      </c>
      <c r="E46537" s="2"/>
      <c r="F46537" s="2"/>
      <c r="G46537" s="2"/>
      <c r="H46537" s="2"/>
    </row>
    <row r="46538" spans="2:8">
      <c r="B46538" s="2" t="s">
        <v>46987</v>
      </c>
      <c r="C46538" s="2">
        <v>28</v>
      </c>
      <c r="D46538" s="2" t="s">
        <v>471</v>
      </c>
      <c r="E46538" s="2"/>
      <c r="F46538" s="2"/>
      <c r="G46538" s="2"/>
      <c r="H46538" s="2"/>
    </row>
    <row r="46539" spans="2:8">
      <c r="B46539" s="2" t="s">
        <v>46988</v>
      </c>
      <c r="C46539" s="2">
        <v>28</v>
      </c>
      <c r="D46539" s="2" t="s">
        <v>471</v>
      </c>
      <c r="E46539" s="2"/>
      <c r="F46539" s="2"/>
      <c r="G46539" s="2"/>
      <c r="H46539" s="2"/>
    </row>
    <row r="46540" spans="2:8">
      <c r="B46540" s="2" t="s">
        <v>46989</v>
      </c>
      <c r="C46540" s="2">
        <v>29</v>
      </c>
      <c r="D46540" s="2" t="s">
        <v>471</v>
      </c>
      <c r="E46540" s="2"/>
      <c r="F46540" s="2"/>
      <c r="G46540" s="2"/>
      <c r="H46540" s="2"/>
    </row>
    <row r="46541" spans="2:8">
      <c r="B46541" s="2" t="s">
        <v>46990</v>
      </c>
      <c r="C46541" s="2">
        <v>28</v>
      </c>
      <c r="D46541" s="2" t="s">
        <v>471</v>
      </c>
      <c r="E46541" s="2"/>
      <c r="F46541" s="2"/>
      <c r="G46541" s="2"/>
      <c r="H46541" s="2"/>
    </row>
    <row r="46542" spans="2:8">
      <c r="B46542" s="2" t="s">
        <v>46991</v>
      </c>
      <c r="C46542" s="2">
        <v>28</v>
      </c>
      <c r="D46542" s="2" t="s">
        <v>471</v>
      </c>
      <c r="E46542" s="2"/>
      <c r="F46542" s="2"/>
      <c r="G46542" s="2"/>
      <c r="H46542" s="2"/>
    </row>
    <row r="46543" spans="2:8">
      <c r="B46543" s="2" t="s">
        <v>46992</v>
      </c>
      <c r="C46543" s="2">
        <v>31</v>
      </c>
      <c r="D46543" s="2" t="s">
        <v>471</v>
      </c>
      <c r="E46543" s="2"/>
      <c r="F46543" s="2"/>
      <c r="G46543" s="2"/>
      <c r="H46543" s="2"/>
    </row>
    <row r="46544" spans="2:8">
      <c r="B46544" s="2" t="s">
        <v>46993</v>
      </c>
      <c r="C46544" s="2">
        <v>33</v>
      </c>
      <c r="D46544" s="2" t="s">
        <v>471</v>
      </c>
      <c r="E46544" s="2"/>
      <c r="F46544" s="2"/>
      <c r="G46544" s="2"/>
      <c r="H46544" s="2"/>
    </row>
    <row r="46545" spans="2:8">
      <c r="B46545" s="2" t="s">
        <v>46994</v>
      </c>
      <c r="C46545" s="2">
        <v>35</v>
      </c>
      <c r="D46545" s="2" t="s">
        <v>471</v>
      </c>
      <c r="E46545" s="2"/>
      <c r="F46545" s="2"/>
      <c r="G46545" s="2"/>
      <c r="H46545" s="2"/>
    </row>
    <row r="46546" spans="2:8">
      <c r="B46546" s="2" t="s">
        <v>46995</v>
      </c>
      <c r="C46546" s="2">
        <v>34</v>
      </c>
      <c r="D46546" s="2" t="s">
        <v>471</v>
      </c>
      <c r="E46546" s="2"/>
      <c r="F46546" s="2"/>
      <c r="G46546" s="2"/>
      <c r="H46546" s="2"/>
    </row>
    <row r="46547" spans="2:8">
      <c r="B46547" s="2" t="s">
        <v>46996</v>
      </c>
      <c r="C46547" s="2">
        <v>34</v>
      </c>
      <c r="D46547" s="2" t="s">
        <v>471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471</v>
      </c>
      <c r="E46548" s="2"/>
      <c r="F46548" s="2"/>
      <c r="G46548" s="2"/>
      <c r="H46548" s="2"/>
    </row>
    <row r="46549" spans="2:8">
      <c r="B46549" s="2" t="s">
        <v>46998</v>
      </c>
      <c r="C46549" s="2">
        <v>32</v>
      </c>
      <c r="D46549" s="2" t="s">
        <v>471</v>
      </c>
      <c r="E46549" s="2"/>
      <c r="F46549" s="2"/>
      <c r="G46549" s="2"/>
      <c r="H46549" s="2"/>
    </row>
    <row r="46550" spans="2:8">
      <c r="B46550" s="2" t="s">
        <v>46999</v>
      </c>
      <c r="C46550" s="2">
        <v>33</v>
      </c>
      <c r="D46550" s="2" t="s">
        <v>471</v>
      </c>
      <c r="E46550" s="2"/>
      <c r="F46550" s="2"/>
      <c r="G46550" s="2"/>
      <c r="H46550" s="2"/>
    </row>
    <row r="46551" spans="2:8">
      <c r="B46551" s="2" t="s">
        <v>47000</v>
      </c>
      <c r="C46551" s="2">
        <v>34</v>
      </c>
      <c r="D46551" s="2" t="s">
        <v>471</v>
      </c>
      <c r="E46551" s="2"/>
      <c r="F46551" s="2"/>
      <c r="G46551" s="2"/>
      <c r="H46551" s="2"/>
    </row>
    <row r="46552" spans="2:8">
      <c r="B46552" s="2" t="s">
        <v>47001</v>
      </c>
      <c r="C46552" s="2">
        <v>33</v>
      </c>
      <c r="D46552" s="2" t="s">
        <v>471</v>
      </c>
      <c r="E46552" s="2"/>
      <c r="F46552" s="2"/>
      <c r="G46552" s="2"/>
      <c r="H46552" s="2"/>
    </row>
    <row r="46553" spans="2:8">
      <c r="B46553" s="2" t="s">
        <v>47002</v>
      </c>
      <c r="C46553" s="2">
        <v>30</v>
      </c>
      <c r="D46553" s="2" t="s">
        <v>471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471</v>
      </c>
      <c r="E46554" s="2"/>
      <c r="F46554" s="2"/>
      <c r="G46554" s="2"/>
      <c r="H46554" s="2"/>
    </row>
    <row r="46555" spans="2:8">
      <c r="B46555" s="2" t="s">
        <v>47004</v>
      </c>
      <c r="C46555" s="2">
        <v>24</v>
      </c>
      <c r="D46555" s="2" t="s">
        <v>471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471</v>
      </c>
      <c r="E46556" s="2"/>
      <c r="F46556" s="2"/>
      <c r="G46556" s="2"/>
      <c r="H46556" s="2"/>
    </row>
    <row r="46557" spans="2:8">
      <c r="B46557" s="2" t="s">
        <v>47006</v>
      </c>
      <c r="C46557" s="2">
        <v>32</v>
      </c>
      <c r="D46557" s="2" t="s">
        <v>471</v>
      </c>
      <c r="E46557" s="2"/>
      <c r="F46557" s="2"/>
      <c r="G46557" s="2"/>
      <c r="H46557" s="2"/>
    </row>
    <row r="46558" spans="2:8">
      <c r="B46558" s="2" t="s">
        <v>47007</v>
      </c>
      <c r="C46558" s="2">
        <v>32</v>
      </c>
      <c r="D46558" s="2" t="s">
        <v>471</v>
      </c>
      <c r="E46558" s="2"/>
      <c r="F46558" s="2"/>
      <c r="G46558" s="2"/>
      <c r="H46558" s="2"/>
    </row>
    <row r="46559" spans="2:8">
      <c r="B46559" s="2" t="s">
        <v>47008</v>
      </c>
      <c r="C46559" s="2">
        <v>31</v>
      </c>
      <c r="D46559" s="2" t="s">
        <v>471</v>
      </c>
      <c r="E46559" s="2"/>
      <c r="F46559" s="2"/>
      <c r="G46559" s="2"/>
      <c r="H46559" s="2"/>
    </row>
    <row r="46560" spans="2:8">
      <c r="B46560" s="2" t="s">
        <v>47009</v>
      </c>
      <c r="C46560" s="2">
        <v>30</v>
      </c>
      <c r="D46560" s="2" t="s">
        <v>471</v>
      </c>
      <c r="E46560" s="2"/>
      <c r="F46560" s="2"/>
      <c r="G46560" s="2"/>
      <c r="H46560" s="2"/>
    </row>
    <row r="46561" spans="2:8">
      <c r="B46561" s="2" t="s">
        <v>47010</v>
      </c>
      <c r="C46561" s="2">
        <v>32</v>
      </c>
      <c r="D46561" s="2" t="s">
        <v>471</v>
      </c>
      <c r="E46561" s="2"/>
      <c r="F46561" s="2"/>
      <c r="G46561" s="2"/>
      <c r="H46561" s="2"/>
    </row>
    <row r="46562" spans="2:8">
      <c r="B46562" s="2" t="s">
        <v>47011</v>
      </c>
      <c r="C46562" s="2">
        <v>35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21</v>
      </c>
      <c r="D46566" s="2" t="s">
        <v>471</v>
      </c>
      <c r="E46566" s="2"/>
      <c r="F46566" s="2"/>
      <c r="G46566" s="2"/>
      <c r="H46566" s="2"/>
    </row>
    <row r="46567" spans="2:8">
      <c r="B46567" s="2" t="s">
        <v>47016</v>
      </c>
      <c r="C46567" s="2">
        <v>30</v>
      </c>
      <c r="D46567" s="2" t="s">
        <v>471</v>
      </c>
      <c r="E46567" s="2"/>
      <c r="F46567" s="2"/>
      <c r="G46567" s="2"/>
      <c r="H46567" s="2"/>
    </row>
    <row r="46568" spans="2:8">
      <c r="B46568" s="2" t="s">
        <v>47017</v>
      </c>
      <c r="C46568" s="2">
        <v>32</v>
      </c>
      <c r="D46568" s="2" t="s">
        <v>471</v>
      </c>
      <c r="E46568" s="2"/>
      <c r="F46568" s="2"/>
      <c r="G46568" s="2"/>
      <c r="H46568" s="2"/>
    </row>
    <row r="46569" spans="2:8">
      <c r="B46569" s="2" t="s">
        <v>47018</v>
      </c>
      <c r="C46569" s="2">
        <v>30</v>
      </c>
      <c r="D46569" s="2" t="s">
        <v>471</v>
      </c>
      <c r="E46569" s="2"/>
      <c r="F46569" s="2"/>
      <c r="G46569" s="2"/>
      <c r="H46569" s="2"/>
    </row>
    <row r="46570" spans="2:8">
      <c r="B46570" s="2" t="s">
        <v>47019</v>
      </c>
      <c r="C46570" s="2">
        <v>28</v>
      </c>
      <c r="D46570" s="2" t="s">
        <v>471</v>
      </c>
      <c r="E46570" s="2"/>
      <c r="F46570" s="2"/>
      <c r="G46570" s="2"/>
      <c r="H46570" s="2"/>
    </row>
    <row r="46571" spans="2:8">
      <c r="B46571" s="2" t="s">
        <v>47020</v>
      </c>
      <c r="C46571" s="2">
        <v>28</v>
      </c>
      <c r="D46571" s="2" t="s">
        <v>471</v>
      </c>
      <c r="E46571" s="2"/>
      <c r="F46571" s="2"/>
      <c r="G46571" s="2"/>
      <c r="H46571" s="2"/>
    </row>
    <row r="46572" spans="2:8">
      <c r="B46572" s="2" t="s">
        <v>47021</v>
      </c>
      <c r="C46572" s="2">
        <v>28</v>
      </c>
      <c r="D46572" s="2" t="s">
        <v>471</v>
      </c>
      <c r="E46572" s="2"/>
      <c r="F46572" s="2"/>
      <c r="G46572" s="2"/>
      <c r="H46572" s="2"/>
    </row>
    <row r="46573" spans="2:8">
      <c r="B46573" s="2" t="s">
        <v>47022</v>
      </c>
      <c r="C46573" s="2">
        <v>27</v>
      </c>
      <c r="D46573" s="2" t="s">
        <v>471</v>
      </c>
      <c r="E46573" s="2"/>
      <c r="F46573" s="2"/>
      <c r="G46573" s="2"/>
      <c r="H46573" s="2"/>
    </row>
    <row r="46574" spans="2:8">
      <c r="B46574" s="2" t="s">
        <v>47023</v>
      </c>
      <c r="C46574" s="2">
        <v>29</v>
      </c>
      <c r="D46574" s="2" t="s">
        <v>471</v>
      </c>
      <c r="E46574" s="2"/>
      <c r="F46574" s="2"/>
      <c r="G46574" s="2"/>
      <c r="H46574" s="2"/>
    </row>
    <row r="46575" spans="2:8">
      <c r="B46575" s="2" t="s">
        <v>47024</v>
      </c>
      <c r="C46575" s="2">
        <v>30</v>
      </c>
      <c r="D46575" s="2" t="s">
        <v>471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471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471</v>
      </c>
      <c r="E46577" s="2"/>
      <c r="F46577" s="2"/>
      <c r="G46577" s="2"/>
      <c r="H46577" s="2"/>
    </row>
    <row r="46578" spans="2:8">
      <c r="B46578" s="2" t="s">
        <v>47027</v>
      </c>
      <c r="C46578" s="2">
        <v>29</v>
      </c>
      <c r="D46578" s="2" t="s">
        <v>471</v>
      </c>
      <c r="E46578" s="2"/>
      <c r="F46578" s="2"/>
      <c r="G46578" s="2"/>
      <c r="H46578" s="2"/>
    </row>
    <row r="46579" spans="2:8">
      <c r="B46579" s="2" t="s">
        <v>47028</v>
      </c>
      <c r="C46579" s="2">
        <v>28</v>
      </c>
      <c r="D46579" s="2" t="s">
        <v>471</v>
      </c>
      <c r="E46579" s="2"/>
      <c r="F46579" s="2"/>
      <c r="G46579" s="2"/>
      <c r="H46579" s="2"/>
    </row>
    <row r="46580" spans="2:8">
      <c r="B46580" s="2" t="s">
        <v>47029</v>
      </c>
      <c r="C46580" s="2">
        <v>24</v>
      </c>
      <c r="D46580" s="2" t="s">
        <v>471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471</v>
      </c>
      <c r="E46581" s="2"/>
      <c r="F46581" s="2"/>
      <c r="G46581" s="2"/>
      <c r="H46581" s="2"/>
    </row>
    <row r="46582" spans="2:8">
      <c r="B46582" s="2" t="s">
        <v>47031</v>
      </c>
      <c r="C46582" s="2">
        <v>31</v>
      </c>
      <c r="D46582" s="2" t="s">
        <v>471</v>
      </c>
      <c r="E46582" s="2"/>
      <c r="F46582" s="2"/>
      <c r="G46582" s="2"/>
      <c r="H46582" s="2"/>
    </row>
    <row r="46583" spans="2:8">
      <c r="B46583" s="2" t="s">
        <v>47032</v>
      </c>
      <c r="C46583" s="2">
        <v>32</v>
      </c>
      <c r="D46583" s="2" t="s">
        <v>471</v>
      </c>
      <c r="E46583" s="2"/>
      <c r="F46583" s="2"/>
      <c r="G46583" s="2"/>
      <c r="H46583" s="2"/>
    </row>
    <row r="46584" spans="2:8">
      <c r="B46584" s="2" t="s">
        <v>47033</v>
      </c>
      <c r="C46584" s="2">
        <v>33</v>
      </c>
      <c r="D46584" s="2" t="s">
        <v>471</v>
      </c>
      <c r="E46584" s="2"/>
      <c r="F46584" s="2"/>
      <c r="G46584" s="2"/>
      <c r="H46584" s="2"/>
    </row>
    <row r="46585" spans="2:8">
      <c r="B46585" s="2" t="s">
        <v>47034</v>
      </c>
      <c r="C46585" s="2">
        <v>34</v>
      </c>
      <c r="D46585" s="2" t="s">
        <v>471</v>
      </c>
      <c r="E46585" s="2"/>
      <c r="F46585" s="2"/>
      <c r="G46585" s="2"/>
      <c r="H46585" s="2"/>
    </row>
    <row r="46586" spans="2:8">
      <c r="B46586" s="2" t="s">
        <v>47035</v>
      </c>
      <c r="C46586" s="2">
        <v>34</v>
      </c>
      <c r="D46586" s="2" t="s">
        <v>471</v>
      </c>
      <c r="E46586" s="2"/>
      <c r="F46586" s="2"/>
      <c r="G46586" s="2"/>
      <c r="H46586" s="2"/>
    </row>
    <row r="46587" spans="2:8">
      <c r="B46587" s="2" t="s">
        <v>47036</v>
      </c>
      <c r="C46587" s="2">
        <v>31</v>
      </c>
      <c r="D46587" s="2" t="s">
        <v>471</v>
      </c>
      <c r="E46587" s="2"/>
      <c r="F46587" s="2"/>
      <c r="G46587" s="2"/>
      <c r="H46587" s="2"/>
    </row>
    <row r="46588" spans="2:8">
      <c r="B46588" s="2" t="s">
        <v>47037</v>
      </c>
      <c r="C46588" s="2">
        <v>31</v>
      </c>
      <c r="D46588" s="2" t="s">
        <v>471</v>
      </c>
      <c r="E46588" s="2"/>
      <c r="F46588" s="2"/>
      <c r="G46588" s="2"/>
      <c r="H46588" s="2"/>
    </row>
    <row r="46589" spans="2:8">
      <c r="B46589" s="2" t="s">
        <v>47038</v>
      </c>
      <c r="C46589" s="2">
        <v>35</v>
      </c>
      <c r="D46589" s="2" t="s">
        <v>471</v>
      </c>
      <c r="E46589" s="2"/>
      <c r="F46589" s="2"/>
      <c r="G46589" s="2"/>
      <c r="H46589" s="2"/>
    </row>
    <row r="46590" spans="2:8">
      <c r="B46590" s="2" t="s">
        <v>47039</v>
      </c>
      <c r="C46590" s="2">
        <v>37</v>
      </c>
      <c r="D46590" s="2" t="s">
        <v>471</v>
      </c>
      <c r="E46590" s="2"/>
      <c r="F46590" s="2"/>
      <c r="G46590" s="2"/>
      <c r="H46590" s="2"/>
    </row>
    <row r="46591" spans="2:8">
      <c r="B46591" s="2" t="s">
        <v>47040</v>
      </c>
      <c r="C46591" s="2">
        <v>36</v>
      </c>
      <c r="D46591" s="2" t="s">
        <v>471</v>
      </c>
      <c r="E46591" s="2"/>
      <c r="F46591" s="2"/>
      <c r="G46591" s="2"/>
      <c r="H46591" s="2"/>
    </row>
    <row r="46592" spans="2:8">
      <c r="B46592" s="2" t="s">
        <v>47041</v>
      </c>
      <c r="C46592" s="2">
        <v>35</v>
      </c>
      <c r="D46592" s="2" t="s">
        <v>471</v>
      </c>
      <c r="E46592" s="2"/>
      <c r="F46592" s="2"/>
      <c r="G46592" s="2"/>
      <c r="H46592" s="2"/>
    </row>
    <row r="46593" spans="2:8">
      <c r="B46593" s="2" t="s">
        <v>47042</v>
      </c>
      <c r="C46593" s="2">
        <v>27</v>
      </c>
      <c r="D46593" s="2" t="s">
        <v>471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471</v>
      </c>
      <c r="E46594" s="2"/>
      <c r="F46594" s="2"/>
      <c r="G46594" s="2"/>
      <c r="H46594" s="2"/>
    </row>
    <row r="46595" spans="2:8">
      <c r="B46595" s="2" t="s">
        <v>47044</v>
      </c>
      <c r="C46595" s="2">
        <v>30</v>
      </c>
      <c r="D46595" s="2" t="s">
        <v>471</v>
      </c>
      <c r="E46595" s="2"/>
      <c r="F46595" s="2"/>
      <c r="G46595" s="2"/>
      <c r="H46595" s="2"/>
    </row>
    <row r="46596" spans="2:8">
      <c r="B46596" s="2" t="s">
        <v>47045</v>
      </c>
      <c r="C46596" s="2">
        <v>31</v>
      </c>
      <c r="D46596" s="2" t="s">
        <v>471</v>
      </c>
      <c r="E46596" s="2"/>
      <c r="F46596" s="2"/>
      <c r="G46596" s="2"/>
      <c r="H46596" s="2"/>
    </row>
    <row r="46597" spans="2:8">
      <c r="B46597" s="2" t="s">
        <v>47046</v>
      </c>
      <c r="C46597" s="2">
        <v>30</v>
      </c>
      <c r="D46597" s="2" t="s">
        <v>471</v>
      </c>
      <c r="E46597" s="2"/>
      <c r="F46597" s="2"/>
      <c r="G46597" s="2"/>
      <c r="H46597" s="2"/>
    </row>
    <row r="46598" spans="2:8">
      <c r="B46598" s="2" t="s">
        <v>47047</v>
      </c>
      <c r="C46598" s="2">
        <v>29</v>
      </c>
      <c r="D46598" s="2" t="s">
        <v>471</v>
      </c>
      <c r="E46598" s="2"/>
      <c r="F46598" s="2"/>
      <c r="G46598" s="2"/>
      <c r="H46598" s="2"/>
    </row>
    <row r="46599" spans="2:8">
      <c r="B46599" s="2" t="s">
        <v>47048</v>
      </c>
      <c r="C46599" s="2">
        <v>29</v>
      </c>
      <c r="D46599" s="2" t="s">
        <v>471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471</v>
      </c>
      <c r="E46600" s="2"/>
      <c r="F46600" s="2"/>
      <c r="G46600" s="2"/>
      <c r="H46600" s="2"/>
    </row>
    <row r="46601" spans="2:8">
      <c r="B46601" s="2" t="s">
        <v>47050</v>
      </c>
      <c r="C46601" s="2">
        <v>21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25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24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25</v>
      </c>
      <c r="D46608" s="2" t="s">
        <v>471</v>
      </c>
      <c r="E46608" s="2"/>
      <c r="F46608" s="2"/>
      <c r="G46608" s="2"/>
      <c r="H46608" s="2"/>
    </row>
    <row r="46609" spans="2:8">
      <c r="B46609" s="2" t="s">
        <v>47058</v>
      </c>
      <c r="C46609" s="2">
        <v>25</v>
      </c>
      <c r="D46609" s="2" t="s">
        <v>471</v>
      </c>
      <c r="E46609" s="2"/>
      <c r="F46609" s="2"/>
      <c r="G46609" s="2"/>
      <c r="H46609" s="2"/>
    </row>
    <row r="46610" spans="2:8">
      <c r="B46610" s="2" t="s">
        <v>47059</v>
      </c>
      <c r="C46610" s="2">
        <v>25</v>
      </c>
      <c r="D46610" s="2" t="s">
        <v>471</v>
      </c>
      <c r="E46610" s="2"/>
      <c r="F46610" s="2"/>
      <c r="G46610" s="2"/>
      <c r="H46610" s="2"/>
    </row>
    <row r="46611" spans="2:8">
      <c r="B46611" s="2" t="s">
        <v>47060</v>
      </c>
      <c r="C46611" s="2">
        <v>25</v>
      </c>
      <c r="D46611" s="2" t="s">
        <v>471</v>
      </c>
      <c r="E46611" s="2"/>
      <c r="F46611" s="2"/>
      <c r="G46611" s="2"/>
      <c r="H46611" s="2"/>
    </row>
    <row r="46612" spans="2:8">
      <c r="B46612" s="2" t="s">
        <v>47061</v>
      </c>
      <c r="C46612" s="2">
        <v>25</v>
      </c>
      <c r="D46612" s="2" t="s">
        <v>471</v>
      </c>
      <c r="E46612" s="2"/>
      <c r="F46612" s="2"/>
      <c r="G46612" s="2"/>
      <c r="H46612" s="2"/>
    </row>
    <row r="46613" spans="2:8">
      <c r="B46613" s="2" t="s">
        <v>47062</v>
      </c>
      <c r="C46613" s="2">
        <v>26</v>
      </c>
      <c r="D46613" s="2" t="s">
        <v>471</v>
      </c>
      <c r="E46613" s="2"/>
      <c r="F46613" s="2"/>
      <c r="G46613" s="2"/>
      <c r="H46613" s="2"/>
    </row>
    <row r="46614" spans="2:8">
      <c r="B46614" s="2" t="s">
        <v>47063</v>
      </c>
      <c r="C46614" s="2">
        <v>26</v>
      </c>
      <c r="D46614" s="2" t="s">
        <v>471</v>
      </c>
      <c r="E46614" s="2"/>
      <c r="F46614" s="2"/>
      <c r="G46614" s="2"/>
      <c r="H46614" s="2"/>
    </row>
    <row r="46615" spans="2:8">
      <c r="B46615" s="2" t="s">
        <v>47064</v>
      </c>
      <c r="C46615" s="2">
        <v>25</v>
      </c>
      <c r="D46615" s="2" t="s">
        <v>471</v>
      </c>
      <c r="E46615" s="2"/>
      <c r="F46615" s="2"/>
      <c r="G46615" s="2"/>
      <c r="H46615" s="2"/>
    </row>
    <row r="46616" spans="2:8">
      <c r="B46616" s="2" t="s">
        <v>47065</v>
      </c>
      <c r="C46616" s="2">
        <v>31</v>
      </c>
      <c r="D46616" s="2" t="s">
        <v>471</v>
      </c>
      <c r="E46616" s="2"/>
      <c r="F46616" s="2"/>
      <c r="G46616" s="2"/>
      <c r="H46616" s="2"/>
    </row>
    <row r="46617" spans="2:8">
      <c r="B46617" s="2" t="s">
        <v>47066</v>
      </c>
      <c r="C46617" s="2">
        <v>37</v>
      </c>
      <c r="D46617" s="2" t="s">
        <v>471</v>
      </c>
      <c r="E46617" s="2"/>
      <c r="F46617" s="2"/>
      <c r="G46617" s="2"/>
      <c r="H46617" s="2"/>
    </row>
    <row r="46618" spans="2:8">
      <c r="B46618" s="2" t="s">
        <v>47067</v>
      </c>
      <c r="C46618" s="2">
        <v>40</v>
      </c>
      <c r="D46618" s="2" t="s">
        <v>471</v>
      </c>
      <c r="E46618" s="2"/>
      <c r="F46618" s="2"/>
      <c r="G46618" s="2"/>
      <c r="H46618" s="2"/>
    </row>
    <row r="46619" spans="2:8">
      <c r="B46619" s="2" t="s">
        <v>47068</v>
      </c>
      <c r="C46619" s="2">
        <v>41</v>
      </c>
      <c r="D46619" s="2" t="s">
        <v>471</v>
      </c>
      <c r="E46619" s="2"/>
      <c r="F46619" s="2"/>
      <c r="G46619" s="2"/>
      <c r="H46619" s="2"/>
    </row>
    <row r="46620" spans="2:8">
      <c r="B46620" s="2" t="s">
        <v>47069</v>
      </c>
      <c r="C46620" s="2">
        <v>40</v>
      </c>
      <c r="D46620" s="2" t="s">
        <v>471</v>
      </c>
      <c r="E46620" s="2"/>
      <c r="F46620" s="2"/>
      <c r="G46620" s="2"/>
      <c r="H46620" s="2"/>
    </row>
    <row r="46621" spans="2:8">
      <c r="B46621" s="2" t="s">
        <v>47070</v>
      </c>
      <c r="C46621" s="2">
        <v>35</v>
      </c>
      <c r="D46621" s="2" t="s">
        <v>471</v>
      </c>
      <c r="E46621" s="2"/>
      <c r="F46621" s="2"/>
      <c r="G46621" s="2"/>
      <c r="H46621" s="2"/>
    </row>
    <row r="46622" spans="2:8">
      <c r="B46622" s="2" t="s">
        <v>47071</v>
      </c>
      <c r="C46622" s="2">
        <v>29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34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32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19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30</v>
      </c>
      <c r="D46636" s="2" t="s">
        <v>471</v>
      </c>
      <c r="E46636" s="2"/>
      <c r="F46636" s="2"/>
      <c r="G46636" s="2"/>
      <c r="H46636" s="2"/>
    </row>
    <row r="46637" spans="2:8">
      <c r="B46637" s="2" t="s">
        <v>47086</v>
      </c>
      <c r="C46637" s="2">
        <v>31</v>
      </c>
      <c r="D46637" s="2" t="s">
        <v>471</v>
      </c>
      <c r="E46637" s="2"/>
      <c r="F46637" s="2"/>
      <c r="G46637" s="2"/>
      <c r="H46637" s="2"/>
    </row>
    <row r="46638" spans="2:8">
      <c r="B46638" s="2" t="s">
        <v>47087</v>
      </c>
      <c r="C46638" s="2">
        <v>31</v>
      </c>
      <c r="D46638" s="2" t="s">
        <v>471</v>
      </c>
      <c r="E46638" s="2"/>
      <c r="F46638" s="2"/>
      <c r="G46638" s="2"/>
      <c r="H46638" s="2"/>
    </row>
    <row r="46639" spans="2:8">
      <c r="B46639" s="2" t="s">
        <v>47088</v>
      </c>
      <c r="C46639" s="2">
        <v>29</v>
      </c>
      <c r="D46639" s="2" t="s">
        <v>471</v>
      </c>
      <c r="E46639" s="2"/>
      <c r="F46639" s="2"/>
      <c r="G46639" s="2"/>
      <c r="H46639" s="2"/>
    </row>
    <row r="46640" spans="2:8">
      <c r="B46640" s="2" t="s">
        <v>47089</v>
      </c>
      <c r="C46640" s="2">
        <v>25</v>
      </c>
      <c r="D46640" s="2" t="s">
        <v>471</v>
      </c>
      <c r="E46640" s="2"/>
      <c r="F46640" s="2"/>
      <c r="G46640" s="2"/>
      <c r="H46640" s="2"/>
    </row>
    <row r="46641" spans="2:8">
      <c r="B46641" s="2" t="s">
        <v>47090</v>
      </c>
      <c r="C46641" s="2">
        <v>20</v>
      </c>
      <c r="D46641" s="2" t="s">
        <v>471</v>
      </c>
      <c r="E46641" s="2"/>
      <c r="F46641" s="2"/>
      <c r="G46641" s="2"/>
      <c r="H46641" s="2"/>
    </row>
    <row r="46642" spans="2:8">
      <c r="B46642" s="2" t="s">
        <v>47091</v>
      </c>
      <c r="C46642" s="2">
        <v>24</v>
      </c>
      <c r="D46642" s="2" t="s">
        <v>471</v>
      </c>
      <c r="E46642" s="2"/>
      <c r="F46642" s="2"/>
      <c r="G46642" s="2"/>
      <c r="H46642" s="2"/>
    </row>
    <row r="46643" spans="2:8">
      <c r="B46643" s="2" t="s">
        <v>47092</v>
      </c>
      <c r="C46643" s="2">
        <v>27</v>
      </c>
      <c r="D46643" s="2" t="s">
        <v>471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471</v>
      </c>
      <c r="E46644" s="2"/>
      <c r="F46644" s="2"/>
      <c r="G46644" s="2"/>
      <c r="H46644" s="2"/>
    </row>
    <row r="46645" spans="2:8">
      <c r="B46645" s="2" t="s">
        <v>47094</v>
      </c>
      <c r="C46645" s="2">
        <v>33</v>
      </c>
      <c r="D46645" s="2" t="s">
        <v>471</v>
      </c>
      <c r="E46645" s="2"/>
      <c r="F46645" s="2"/>
      <c r="G46645" s="2"/>
      <c r="H46645" s="2"/>
    </row>
    <row r="46646" spans="2:8">
      <c r="B46646" s="2" t="s">
        <v>47095</v>
      </c>
      <c r="C46646" s="2">
        <v>31</v>
      </c>
      <c r="D46646" s="2" t="s">
        <v>471</v>
      </c>
      <c r="E46646" s="2"/>
      <c r="F46646" s="2"/>
      <c r="G46646" s="2"/>
      <c r="H46646" s="2"/>
    </row>
    <row r="46647" spans="2:8">
      <c r="B46647" s="2" t="s">
        <v>47096</v>
      </c>
      <c r="C46647" s="2">
        <v>30</v>
      </c>
      <c r="D46647" s="2" t="s">
        <v>471</v>
      </c>
      <c r="E46647" s="2"/>
      <c r="F46647" s="2"/>
      <c r="G46647" s="2"/>
      <c r="H46647" s="2"/>
    </row>
    <row r="46648" spans="2:8">
      <c r="B46648" s="2" t="s">
        <v>47097</v>
      </c>
      <c r="C46648" s="2">
        <v>30</v>
      </c>
      <c r="D46648" s="2" t="s">
        <v>471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471</v>
      </c>
      <c r="E46649" s="2"/>
      <c r="F46649" s="2"/>
      <c r="G46649" s="2"/>
      <c r="H46649" s="2"/>
    </row>
    <row r="46650" spans="2:8">
      <c r="B46650" s="2" t="s">
        <v>47099</v>
      </c>
      <c r="C46650" s="2">
        <v>39</v>
      </c>
      <c r="D46650" s="2" t="s">
        <v>471</v>
      </c>
      <c r="E46650" s="2"/>
      <c r="F46650" s="2"/>
      <c r="G46650" s="2"/>
      <c r="H46650" s="2"/>
    </row>
    <row r="46651" spans="2:8">
      <c r="B46651" s="2" t="s">
        <v>47100</v>
      </c>
      <c r="C46651" s="2">
        <v>39</v>
      </c>
      <c r="D46651" s="2" t="s">
        <v>471</v>
      </c>
      <c r="E46651" s="2"/>
      <c r="F46651" s="2"/>
      <c r="G46651" s="2"/>
      <c r="H46651" s="2"/>
    </row>
    <row r="46652" spans="2:8">
      <c r="B46652" s="2" t="s">
        <v>47101</v>
      </c>
      <c r="C46652" s="2">
        <v>33</v>
      </c>
      <c r="D46652" s="2" t="s">
        <v>471</v>
      </c>
      <c r="E46652" s="2"/>
      <c r="F46652" s="2"/>
      <c r="G46652" s="2"/>
      <c r="H46652" s="2"/>
    </row>
    <row r="46653" spans="2:8">
      <c r="B46653" s="2" t="s">
        <v>47102</v>
      </c>
      <c r="C46653" s="2">
        <v>28</v>
      </c>
      <c r="D46653" s="2" t="s">
        <v>471</v>
      </c>
      <c r="E46653" s="2"/>
      <c r="F46653" s="2"/>
      <c r="G46653" s="2"/>
      <c r="H46653" s="2"/>
    </row>
    <row r="46654" spans="2:8">
      <c r="B46654" s="2" t="s">
        <v>47103</v>
      </c>
      <c r="C46654" s="2">
        <v>25</v>
      </c>
      <c r="D46654" s="2" t="s">
        <v>471</v>
      </c>
      <c r="E46654" s="2"/>
      <c r="F46654" s="2"/>
      <c r="G46654" s="2"/>
      <c r="H46654" s="2"/>
    </row>
    <row r="46655" spans="2:8">
      <c r="B46655" s="2" t="s">
        <v>47104</v>
      </c>
      <c r="C46655" s="2">
        <v>27</v>
      </c>
      <c r="D46655" s="2" t="s">
        <v>471</v>
      </c>
      <c r="E46655" s="2"/>
      <c r="F46655" s="2"/>
      <c r="G46655" s="2"/>
      <c r="H46655" s="2"/>
    </row>
    <row r="46656" spans="2:8">
      <c r="B46656" s="2" t="s">
        <v>47105</v>
      </c>
      <c r="C46656" s="2">
        <v>29</v>
      </c>
      <c r="D46656" s="2" t="s">
        <v>471</v>
      </c>
      <c r="E46656" s="2"/>
      <c r="F46656" s="2"/>
      <c r="G46656" s="2"/>
      <c r="H46656" s="2"/>
    </row>
    <row r="46657" spans="2:8">
      <c r="B46657" s="2" t="s">
        <v>47106</v>
      </c>
      <c r="C46657" s="2">
        <v>28</v>
      </c>
      <c r="D46657" s="2" t="s">
        <v>471</v>
      </c>
      <c r="E46657" s="2"/>
      <c r="F46657" s="2"/>
      <c r="G46657" s="2"/>
      <c r="H46657" s="2"/>
    </row>
    <row r="46658" spans="2:8">
      <c r="B46658" s="2" t="s">
        <v>47107</v>
      </c>
      <c r="C46658" s="2">
        <v>28</v>
      </c>
      <c r="D46658" s="2" t="s">
        <v>471</v>
      </c>
      <c r="E46658" s="2"/>
      <c r="F46658" s="2"/>
      <c r="G46658" s="2"/>
      <c r="H46658" s="2"/>
    </row>
    <row r="46659" spans="2:8">
      <c r="B46659" s="2" t="s">
        <v>47108</v>
      </c>
      <c r="C46659" s="2">
        <v>27</v>
      </c>
      <c r="D46659" s="2" t="s">
        <v>471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471</v>
      </c>
      <c r="E46660" s="2"/>
      <c r="F46660" s="2"/>
      <c r="G46660" s="2"/>
      <c r="H46660" s="2"/>
    </row>
    <row r="46661" spans="2:8">
      <c r="B46661" s="2" t="s">
        <v>47110</v>
      </c>
      <c r="C46661" s="2">
        <v>26</v>
      </c>
      <c r="D46661" s="2" t="s">
        <v>471</v>
      </c>
      <c r="E46661" s="2"/>
      <c r="F46661" s="2"/>
      <c r="G46661" s="2"/>
      <c r="H46661" s="2"/>
    </row>
    <row r="46662" spans="2:8">
      <c r="B46662" s="2" t="s">
        <v>47111</v>
      </c>
      <c r="C46662" s="2">
        <v>28</v>
      </c>
      <c r="D46662" s="2" t="s">
        <v>471</v>
      </c>
      <c r="E46662" s="2"/>
      <c r="F46662" s="2"/>
      <c r="G46662" s="2"/>
      <c r="H46662" s="2"/>
    </row>
    <row r="46663" spans="2:8">
      <c r="B46663" s="2" t="s">
        <v>47112</v>
      </c>
      <c r="C46663" s="2">
        <v>29</v>
      </c>
      <c r="D46663" s="2" t="s">
        <v>471</v>
      </c>
      <c r="E46663" s="2"/>
      <c r="F46663" s="2"/>
      <c r="G46663" s="2"/>
      <c r="H46663" s="2"/>
    </row>
    <row r="46664" spans="2:8">
      <c r="B46664" s="2" t="s">
        <v>47113</v>
      </c>
      <c r="C46664" s="2">
        <v>30</v>
      </c>
      <c r="D46664" s="2" t="s">
        <v>471</v>
      </c>
      <c r="E46664" s="2"/>
      <c r="F46664" s="2"/>
      <c r="G46664" s="2"/>
      <c r="H46664" s="2"/>
    </row>
    <row r="46665" spans="2:8">
      <c r="B46665" s="2" t="s">
        <v>47114</v>
      </c>
      <c r="C46665" s="2">
        <v>31</v>
      </c>
      <c r="D46665" s="2" t="s">
        <v>471</v>
      </c>
      <c r="E46665" s="2"/>
      <c r="F46665" s="2"/>
      <c r="G46665" s="2"/>
      <c r="H46665" s="2"/>
    </row>
    <row r="46666" spans="2:8">
      <c r="B46666" s="2" t="s">
        <v>47115</v>
      </c>
      <c r="C46666" s="2">
        <v>30</v>
      </c>
      <c r="D46666" s="2" t="s">
        <v>471</v>
      </c>
      <c r="E46666" s="2"/>
      <c r="F46666" s="2"/>
      <c r="G46666" s="2"/>
      <c r="H46666" s="2"/>
    </row>
    <row r="46667" spans="2:8">
      <c r="B46667" s="2" t="s">
        <v>47116</v>
      </c>
      <c r="C46667" s="2">
        <v>26</v>
      </c>
      <c r="D46667" s="2" t="s">
        <v>471</v>
      </c>
      <c r="E46667" s="2"/>
      <c r="F46667" s="2"/>
      <c r="G46667" s="2"/>
      <c r="H46667" s="2"/>
    </row>
    <row r="46668" spans="2:8">
      <c r="B46668" s="2" t="s">
        <v>47117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25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34</v>
      </c>
      <c r="D46677" s="2" t="s">
        <v>471</v>
      </c>
      <c r="E46677" s="2"/>
      <c r="F46677" s="2"/>
      <c r="G46677" s="2"/>
      <c r="H46677" s="2"/>
    </row>
    <row r="46678" spans="2:8">
      <c r="B46678" s="2" t="s">
        <v>47127</v>
      </c>
      <c r="C46678" s="2">
        <v>39</v>
      </c>
      <c r="D46678" s="2" t="s">
        <v>471</v>
      </c>
      <c r="E46678" s="2"/>
      <c r="F46678" s="2"/>
      <c r="G46678" s="2"/>
      <c r="H46678" s="2"/>
    </row>
    <row r="46679" spans="2:8">
      <c r="B46679" s="2" t="s">
        <v>47128</v>
      </c>
      <c r="C46679" s="2">
        <v>43</v>
      </c>
      <c r="D46679" s="2" t="s">
        <v>471</v>
      </c>
      <c r="E46679" s="2"/>
      <c r="F46679" s="2"/>
      <c r="G46679" s="2"/>
      <c r="H46679" s="2"/>
    </row>
    <row r="46680" spans="2:8">
      <c r="B46680" s="2" t="s">
        <v>47129</v>
      </c>
      <c r="C46680" s="2">
        <v>41</v>
      </c>
      <c r="D46680" s="2" t="s">
        <v>471</v>
      </c>
      <c r="E46680" s="2"/>
      <c r="F46680" s="2"/>
      <c r="G46680" s="2"/>
      <c r="H46680" s="2"/>
    </row>
    <row r="46681" spans="2:8">
      <c r="B46681" s="2" t="s">
        <v>47130</v>
      </c>
      <c r="C46681" s="2">
        <v>39</v>
      </c>
      <c r="D46681" s="2" t="s">
        <v>471</v>
      </c>
      <c r="E46681" s="2"/>
      <c r="F46681" s="2"/>
      <c r="G46681" s="2"/>
      <c r="H46681" s="2"/>
    </row>
    <row r="46682" spans="2:8">
      <c r="B46682" s="2" t="s">
        <v>47131</v>
      </c>
      <c r="C46682" s="2">
        <v>36</v>
      </c>
      <c r="D46682" s="2" t="s">
        <v>471</v>
      </c>
      <c r="E46682" s="2"/>
      <c r="F46682" s="2"/>
      <c r="G46682" s="2"/>
      <c r="H46682" s="2"/>
    </row>
    <row r="46683" spans="2:8">
      <c r="B46683" s="2" t="s">
        <v>47132</v>
      </c>
      <c r="C46683" s="2">
        <v>25</v>
      </c>
      <c r="D46683" s="2" t="s">
        <v>471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471</v>
      </c>
      <c r="E46684" s="2"/>
      <c r="F46684" s="2"/>
      <c r="G46684" s="2"/>
      <c r="H46684" s="2"/>
    </row>
    <row r="46685" spans="2:8">
      <c r="B46685" s="2" t="s">
        <v>47134</v>
      </c>
      <c r="C46685" s="2">
        <v>29</v>
      </c>
      <c r="D46685" s="2" t="s">
        <v>471</v>
      </c>
      <c r="E46685" s="2"/>
      <c r="F46685" s="2"/>
      <c r="G46685" s="2"/>
      <c r="H46685" s="2"/>
    </row>
    <row r="46686" spans="2:8">
      <c r="B46686" s="2" t="s">
        <v>47135</v>
      </c>
      <c r="C46686" s="2">
        <v>30</v>
      </c>
      <c r="D46686" s="2" t="s">
        <v>471</v>
      </c>
      <c r="E46686" s="2"/>
      <c r="F46686" s="2"/>
      <c r="G46686" s="2"/>
      <c r="H46686" s="2"/>
    </row>
    <row r="46687" spans="2:8">
      <c r="B46687" s="2" t="s">
        <v>47136</v>
      </c>
      <c r="C46687" s="2">
        <v>31</v>
      </c>
      <c r="D46687" s="2" t="s">
        <v>471</v>
      </c>
      <c r="E46687" s="2"/>
      <c r="F46687" s="2"/>
      <c r="G46687" s="2"/>
      <c r="H46687" s="2"/>
    </row>
    <row r="46688" spans="2:8">
      <c r="B46688" s="2" t="s">
        <v>47137</v>
      </c>
      <c r="C46688" s="2">
        <v>31</v>
      </c>
      <c r="D46688" s="2" t="s">
        <v>471</v>
      </c>
      <c r="E46688" s="2"/>
      <c r="F46688" s="2"/>
      <c r="G46688" s="2"/>
      <c r="H46688" s="2"/>
    </row>
    <row r="46689" spans="2:8">
      <c r="B46689" s="2" t="s">
        <v>47138</v>
      </c>
      <c r="C46689" s="2">
        <v>30</v>
      </c>
      <c r="D46689" s="2" t="s">
        <v>471</v>
      </c>
      <c r="E46689" s="2"/>
      <c r="F46689" s="2"/>
      <c r="G46689" s="2"/>
      <c r="H46689" s="2"/>
    </row>
    <row r="46690" spans="2:8">
      <c r="B46690" s="2" t="s">
        <v>47139</v>
      </c>
      <c r="C46690" s="2">
        <v>29</v>
      </c>
      <c r="D46690" s="2" t="s">
        <v>471</v>
      </c>
      <c r="E46690" s="2"/>
      <c r="F46690" s="2"/>
      <c r="G46690" s="2"/>
      <c r="H46690" s="2"/>
    </row>
    <row r="46691" spans="2:8">
      <c r="B46691" s="2" t="s">
        <v>47140</v>
      </c>
      <c r="C46691" s="2">
        <v>20</v>
      </c>
      <c r="D46691" s="2" t="s">
        <v>471</v>
      </c>
      <c r="E46691" s="2"/>
      <c r="F46691" s="2"/>
      <c r="G46691" s="2"/>
      <c r="H46691" s="2"/>
    </row>
    <row r="46692" spans="2:8">
      <c r="B46692" s="2" t="s">
        <v>47141</v>
      </c>
      <c r="C46692" s="2">
        <v>24</v>
      </c>
      <c r="D46692" s="2" t="s">
        <v>471</v>
      </c>
      <c r="E46692" s="2"/>
      <c r="F46692" s="2"/>
      <c r="G46692" s="2"/>
      <c r="H46692" s="2"/>
    </row>
    <row r="46693" spans="2:8">
      <c r="B46693" s="2" t="s">
        <v>47142</v>
      </c>
      <c r="C46693" s="2">
        <v>26</v>
      </c>
      <c r="D46693" s="2" t="s">
        <v>471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471</v>
      </c>
      <c r="E46694" s="2"/>
      <c r="F46694" s="2"/>
      <c r="G46694" s="2"/>
      <c r="H46694" s="2"/>
    </row>
    <row r="46695" spans="2:8">
      <c r="B46695" s="2" t="s">
        <v>47144</v>
      </c>
      <c r="C46695" s="2">
        <v>30</v>
      </c>
      <c r="D46695" s="2" t="s">
        <v>471</v>
      </c>
      <c r="E46695" s="2"/>
      <c r="F46695" s="2"/>
      <c r="G46695" s="2"/>
      <c r="H46695" s="2"/>
    </row>
    <row r="46696" spans="2:8">
      <c r="B46696" s="2" t="s">
        <v>47145</v>
      </c>
      <c r="C46696" s="2">
        <v>28</v>
      </c>
      <c r="D46696" s="2" t="s">
        <v>471</v>
      </c>
      <c r="E46696" s="2"/>
      <c r="F46696" s="2"/>
      <c r="G46696" s="2"/>
      <c r="H46696" s="2"/>
    </row>
    <row r="46697" spans="2:8">
      <c r="B46697" s="2" t="s">
        <v>47146</v>
      </c>
      <c r="C46697" s="2">
        <v>27</v>
      </c>
      <c r="D46697" s="2" t="s">
        <v>471</v>
      </c>
      <c r="E46697" s="2"/>
      <c r="F46697" s="2"/>
      <c r="G46697" s="2"/>
      <c r="H46697" s="2"/>
    </row>
    <row r="46698" spans="2:8">
      <c r="B46698" s="2" t="s">
        <v>47147</v>
      </c>
      <c r="C46698" s="2">
        <v>26</v>
      </c>
      <c r="D46698" s="2" t="s">
        <v>471</v>
      </c>
      <c r="E46698" s="2"/>
      <c r="F46698" s="2"/>
      <c r="G46698" s="2"/>
      <c r="H46698" s="2"/>
    </row>
    <row r="46699" spans="2:8">
      <c r="B46699" s="2" t="s">
        <v>47148</v>
      </c>
      <c r="C46699" s="2">
        <v>18</v>
      </c>
      <c r="D46699" s="2" t="s">
        <v>471</v>
      </c>
      <c r="E46699" s="2"/>
      <c r="F46699" s="2"/>
      <c r="G46699" s="2"/>
      <c r="H46699" s="2"/>
    </row>
    <row r="46700" spans="2:8">
      <c r="B46700" s="2" t="s">
        <v>47149</v>
      </c>
      <c r="C46700" s="2">
        <v>19</v>
      </c>
      <c r="D46700" s="2" t="s">
        <v>471</v>
      </c>
      <c r="E46700" s="2"/>
      <c r="F46700" s="2"/>
      <c r="G46700" s="2"/>
      <c r="H46700" s="2"/>
    </row>
    <row r="46701" spans="2:8">
      <c r="B46701" s="2" t="s">
        <v>47150</v>
      </c>
      <c r="C46701" s="2">
        <v>19</v>
      </c>
      <c r="D46701" s="2" t="s">
        <v>471</v>
      </c>
      <c r="E46701" s="2"/>
      <c r="F46701" s="2"/>
      <c r="G46701" s="2"/>
      <c r="H46701" s="2"/>
    </row>
    <row r="46702" spans="2:8">
      <c r="B46702" s="2" t="s">
        <v>47151</v>
      </c>
      <c r="C46702" s="2">
        <v>19</v>
      </c>
      <c r="D46702" s="2" t="s">
        <v>471</v>
      </c>
      <c r="E46702" s="2"/>
      <c r="F46702" s="2"/>
      <c r="G46702" s="2"/>
      <c r="H46702" s="2"/>
    </row>
    <row r="46703" spans="2:8">
      <c r="B46703" s="2" t="s">
        <v>47152</v>
      </c>
      <c r="C46703" s="2">
        <v>19</v>
      </c>
      <c r="D46703" s="2" t="s">
        <v>471</v>
      </c>
      <c r="E46703" s="2"/>
      <c r="F46703" s="2"/>
      <c r="G46703" s="2"/>
      <c r="H46703" s="2"/>
    </row>
    <row r="46704" spans="2:8">
      <c r="B46704" s="2" t="s">
        <v>47153</v>
      </c>
      <c r="C46704" s="2">
        <v>19</v>
      </c>
      <c r="D46704" s="2" t="s">
        <v>471</v>
      </c>
      <c r="E46704" s="2"/>
      <c r="F46704" s="2"/>
      <c r="G46704" s="2"/>
      <c r="H46704" s="2"/>
    </row>
    <row r="46705" spans="2:8">
      <c r="B46705" s="2" t="s">
        <v>47154</v>
      </c>
      <c r="C46705" s="2">
        <v>19</v>
      </c>
      <c r="D46705" s="2" t="s">
        <v>471</v>
      </c>
      <c r="E46705" s="2"/>
      <c r="F46705" s="2"/>
      <c r="G46705" s="2"/>
      <c r="H46705" s="2"/>
    </row>
    <row r="46706" spans="2:8">
      <c r="B46706" s="2" t="s">
        <v>47155</v>
      </c>
      <c r="C46706" s="2">
        <v>19</v>
      </c>
      <c r="D46706" s="2" t="s">
        <v>471</v>
      </c>
      <c r="E46706" s="2"/>
      <c r="F46706" s="2"/>
      <c r="G46706" s="2"/>
      <c r="H46706" s="2"/>
    </row>
    <row r="46707" spans="2:8">
      <c r="B46707" s="2" t="s">
        <v>47156</v>
      </c>
      <c r="C46707" s="2">
        <v>18</v>
      </c>
      <c r="D46707" s="2" t="s">
        <v>471</v>
      </c>
      <c r="E46707" s="2"/>
      <c r="F46707" s="2"/>
      <c r="G46707" s="2"/>
      <c r="H46707" s="2"/>
    </row>
    <row r="46708" spans="2:8">
      <c r="B46708" s="2" t="s">
        <v>47157</v>
      </c>
      <c r="C46708" s="2">
        <v>17</v>
      </c>
      <c r="D46708" s="2" t="s">
        <v>471</v>
      </c>
      <c r="E46708" s="2"/>
      <c r="F46708" s="2"/>
      <c r="G46708" s="2"/>
      <c r="H46708" s="2"/>
    </row>
    <row r="46709" spans="2:8">
      <c r="B46709" s="2" t="s">
        <v>47158</v>
      </c>
      <c r="C46709" s="2">
        <v>19</v>
      </c>
      <c r="D46709" s="2" t="s">
        <v>471</v>
      </c>
      <c r="E46709" s="2"/>
      <c r="F46709" s="2"/>
      <c r="G46709" s="2"/>
      <c r="H46709" s="2"/>
    </row>
    <row r="46710" spans="2:8">
      <c r="B46710" s="2" t="s">
        <v>47159</v>
      </c>
      <c r="C46710" s="2">
        <v>36</v>
      </c>
      <c r="D46710" s="2" t="s">
        <v>471</v>
      </c>
      <c r="E46710" s="2"/>
      <c r="F46710" s="2"/>
      <c r="G46710" s="2"/>
      <c r="H46710" s="2"/>
    </row>
    <row r="46711" spans="2:8">
      <c r="B46711" s="2" t="s">
        <v>47160</v>
      </c>
      <c r="C46711" s="2">
        <v>36</v>
      </c>
      <c r="D46711" s="2" t="s">
        <v>471</v>
      </c>
      <c r="E46711" s="2"/>
      <c r="F46711" s="2"/>
      <c r="G46711" s="2"/>
      <c r="H46711" s="2"/>
    </row>
    <row r="46712" spans="2:8">
      <c r="B46712" s="2" t="s">
        <v>47161</v>
      </c>
      <c r="C46712" s="2">
        <v>36</v>
      </c>
      <c r="D46712" s="2" t="s">
        <v>471</v>
      </c>
      <c r="E46712" s="2"/>
      <c r="F46712" s="2"/>
      <c r="G46712" s="2"/>
      <c r="H46712" s="2"/>
    </row>
    <row r="46713" spans="2:8">
      <c r="B46713" s="2" t="s">
        <v>47162</v>
      </c>
      <c r="C46713" s="2">
        <v>35</v>
      </c>
      <c r="D46713" s="2" t="s">
        <v>471</v>
      </c>
      <c r="E46713" s="2"/>
      <c r="F46713" s="2"/>
      <c r="G46713" s="2"/>
      <c r="H46713" s="2"/>
    </row>
    <row r="46714" spans="2:8">
      <c r="B46714" s="2" t="s">
        <v>47163</v>
      </c>
      <c r="C46714" s="2">
        <v>33</v>
      </c>
      <c r="D46714" s="2" t="s">
        <v>471</v>
      </c>
      <c r="E46714" s="2"/>
      <c r="F46714" s="2"/>
      <c r="G46714" s="2"/>
      <c r="H46714" s="2"/>
    </row>
    <row r="46715" spans="2:8">
      <c r="B46715" s="2" t="s">
        <v>47164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26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30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24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23</v>
      </c>
      <c r="D46739" s="2" t="s">
        <v>471</v>
      </c>
      <c r="E46739" s="2"/>
      <c r="F46739" s="2"/>
      <c r="G46739" s="2"/>
      <c r="H46739" s="2"/>
    </row>
    <row r="46740" spans="2:8">
      <c r="B46740" s="2" t="s">
        <v>47189</v>
      </c>
      <c r="C46740" s="2">
        <v>26</v>
      </c>
      <c r="D46740" s="2" t="s">
        <v>471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471</v>
      </c>
      <c r="E46741" s="2"/>
      <c r="F46741" s="2"/>
      <c r="G46741" s="2"/>
      <c r="H46741" s="2"/>
    </row>
    <row r="46742" spans="2:8">
      <c r="B46742" s="2" t="s">
        <v>47191</v>
      </c>
      <c r="C46742" s="2">
        <v>26</v>
      </c>
      <c r="D46742" s="2" t="s">
        <v>471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471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471</v>
      </c>
      <c r="E46744" s="2"/>
      <c r="F46744" s="2"/>
      <c r="G46744" s="2"/>
      <c r="H46744" s="2"/>
    </row>
    <row r="46745" spans="2:8">
      <c r="B46745" s="2" t="s">
        <v>47194</v>
      </c>
      <c r="C46745" s="2">
        <v>27</v>
      </c>
      <c r="D46745" s="2" t="s">
        <v>471</v>
      </c>
      <c r="E46745" s="2"/>
      <c r="F46745" s="2"/>
      <c r="G46745" s="2"/>
      <c r="H46745" s="2"/>
    </row>
    <row r="46746" spans="2:8">
      <c r="B46746" s="2" t="s">
        <v>47195</v>
      </c>
      <c r="C46746" s="2">
        <v>28</v>
      </c>
      <c r="D46746" s="2" t="s">
        <v>471</v>
      </c>
      <c r="E46746" s="2"/>
      <c r="F46746" s="2"/>
      <c r="G46746" s="2"/>
      <c r="H46746" s="2"/>
    </row>
    <row r="46747" spans="2:8">
      <c r="B46747" s="2" t="s">
        <v>47196</v>
      </c>
      <c r="C46747" s="2">
        <v>31</v>
      </c>
      <c r="D46747" s="2" t="s">
        <v>471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471</v>
      </c>
      <c r="E46748" s="2"/>
      <c r="F46748" s="2"/>
      <c r="G46748" s="2"/>
      <c r="H46748" s="2"/>
    </row>
    <row r="46749" spans="2:8">
      <c r="B46749" s="2" t="s">
        <v>47198</v>
      </c>
      <c r="C46749" s="2">
        <v>30</v>
      </c>
      <c r="D46749" s="2" t="s">
        <v>471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471</v>
      </c>
      <c r="E46750" s="2"/>
      <c r="F46750" s="2"/>
      <c r="G46750" s="2"/>
      <c r="H46750" s="2"/>
    </row>
    <row r="46751" spans="2:8">
      <c r="B46751" s="2" t="s">
        <v>47200</v>
      </c>
      <c r="C46751" s="2">
        <v>25</v>
      </c>
      <c r="D46751" s="2" t="s">
        <v>471</v>
      </c>
      <c r="E46751" s="2"/>
      <c r="F46751" s="2"/>
      <c r="G46751" s="2"/>
      <c r="H46751" s="2"/>
    </row>
    <row r="46752" spans="2:8">
      <c r="B46752" s="2" t="s">
        <v>47201</v>
      </c>
      <c r="C46752" s="2">
        <v>29</v>
      </c>
      <c r="D46752" s="2" t="s">
        <v>471</v>
      </c>
      <c r="E46752" s="2"/>
      <c r="F46752" s="2"/>
      <c r="G46752" s="2"/>
      <c r="H46752" s="2"/>
    </row>
    <row r="46753" spans="2:8">
      <c r="B46753" s="2" t="s">
        <v>47202</v>
      </c>
      <c r="C46753" s="2">
        <v>29</v>
      </c>
      <c r="D46753" s="2" t="s">
        <v>471</v>
      </c>
      <c r="E46753" s="2"/>
      <c r="F46753" s="2"/>
      <c r="G46753" s="2"/>
      <c r="H46753" s="2"/>
    </row>
    <row r="46754" spans="2:8">
      <c r="B46754" s="2" t="s">
        <v>47203</v>
      </c>
      <c r="C46754" s="2">
        <v>29</v>
      </c>
      <c r="D46754" s="2" t="s">
        <v>471</v>
      </c>
      <c r="E46754" s="2"/>
      <c r="F46754" s="2"/>
      <c r="G46754" s="2"/>
      <c r="H46754" s="2"/>
    </row>
    <row r="46755" spans="2:8">
      <c r="B46755" s="2" t="s">
        <v>47204</v>
      </c>
      <c r="C46755" s="2">
        <v>28</v>
      </c>
      <c r="D46755" s="2" t="s">
        <v>471</v>
      </c>
      <c r="E46755" s="2"/>
      <c r="F46755" s="2"/>
      <c r="G46755" s="2"/>
      <c r="H46755" s="2"/>
    </row>
    <row r="46756" spans="2:8">
      <c r="B46756" s="2" t="s">
        <v>47205</v>
      </c>
      <c r="C46756" s="2">
        <v>26</v>
      </c>
      <c r="D46756" s="2" t="s">
        <v>471</v>
      </c>
      <c r="E46756" s="2"/>
      <c r="F46756" s="2"/>
      <c r="G46756" s="2"/>
      <c r="H46756" s="2"/>
    </row>
    <row r="46757" spans="2:8">
      <c r="B46757" s="2" t="s">
        <v>47206</v>
      </c>
      <c r="C46757" s="2">
        <v>26</v>
      </c>
      <c r="D46757" s="2" t="s">
        <v>471</v>
      </c>
      <c r="E46757" s="2"/>
      <c r="F46757" s="2"/>
      <c r="G46757" s="2"/>
      <c r="H46757" s="2"/>
    </row>
    <row r="46758" spans="2:8">
      <c r="B46758" s="2" t="s">
        <v>47207</v>
      </c>
      <c r="C46758" s="2">
        <v>27</v>
      </c>
      <c r="D46758" s="2" t="s">
        <v>471</v>
      </c>
      <c r="E46758" s="2"/>
      <c r="F46758" s="2"/>
      <c r="G46758" s="2"/>
      <c r="H46758" s="2"/>
    </row>
    <row r="46759" spans="2:8">
      <c r="B46759" s="2" t="s">
        <v>47208</v>
      </c>
      <c r="C46759" s="2">
        <v>30</v>
      </c>
      <c r="D46759" s="2" t="s">
        <v>471</v>
      </c>
      <c r="E46759" s="2"/>
      <c r="F46759" s="2"/>
      <c r="G46759" s="2"/>
      <c r="H46759" s="2"/>
    </row>
    <row r="46760" spans="2:8">
      <c r="B46760" s="2" t="s">
        <v>47209</v>
      </c>
      <c r="C46760" s="2">
        <v>33</v>
      </c>
      <c r="D46760" s="2" t="s">
        <v>471</v>
      </c>
      <c r="E46760" s="2"/>
      <c r="F46760" s="2"/>
      <c r="G46760" s="2"/>
      <c r="H46760" s="2"/>
    </row>
    <row r="46761" spans="2:8">
      <c r="B46761" s="2" t="s">
        <v>47210</v>
      </c>
      <c r="C46761" s="2">
        <v>34</v>
      </c>
      <c r="D46761" s="2" t="s">
        <v>471</v>
      </c>
      <c r="E46761" s="2"/>
      <c r="F46761" s="2"/>
      <c r="G46761" s="2"/>
      <c r="H46761" s="2"/>
    </row>
    <row r="46762" spans="2:8">
      <c r="B46762" s="2" t="s">
        <v>47211</v>
      </c>
      <c r="C46762" s="2">
        <v>35</v>
      </c>
      <c r="D46762" s="2" t="s">
        <v>471</v>
      </c>
      <c r="E46762" s="2"/>
      <c r="F46762" s="2"/>
      <c r="G46762" s="2"/>
      <c r="H46762" s="2"/>
    </row>
    <row r="46763" spans="2:8">
      <c r="B46763" s="2" t="s">
        <v>47212</v>
      </c>
      <c r="C46763" s="2">
        <v>33</v>
      </c>
      <c r="D46763" s="2" t="s">
        <v>471</v>
      </c>
      <c r="E46763" s="2"/>
      <c r="F46763" s="2"/>
      <c r="G46763" s="2"/>
      <c r="H46763" s="2"/>
    </row>
    <row r="46764" spans="2:8">
      <c r="B46764" s="2" t="s">
        <v>47213</v>
      </c>
      <c r="C46764" s="2">
        <v>31</v>
      </c>
      <c r="D46764" s="2" t="s">
        <v>471</v>
      </c>
      <c r="E46764" s="2"/>
      <c r="F46764" s="2"/>
      <c r="G46764" s="2"/>
      <c r="H46764" s="2"/>
    </row>
    <row r="46765" spans="2:8">
      <c r="B46765" s="2" t="s">
        <v>47214</v>
      </c>
      <c r="C46765" s="2">
        <v>28</v>
      </c>
      <c r="D46765" s="2" t="s">
        <v>471</v>
      </c>
      <c r="E46765" s="2"/>
      <c r="F46765" s="2"/>
      <c r="G46765" s="2"/>
      <c r="H46765" s="2"/>
    </row>
    <row r="46766" spans="2:8">
      <c r="B46766" s="2" t="s">
        <v>47215</v>
      </c>
      <c r="C46766" s="2">
        <v>30</v>
      </c>
      <c r="D46766" s="2" t="s">
        <v>471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471</v>
      </c>
      <c r="E46767" s="2"/>
      <c r="F46767" s="2"/>
      <c r="G46767" s="2"/>
      <c r="H46767" s="2"/>
    </row>
    <row r="46768" spans="2:8">
      <c r="B46768" s="2" t="s">
        <v>47217</v>
      </c>
      <c r="C46768" s="2">
        <v>30</v>
      </c>
      <c r="D46768" s="2" t="s">
        <v>471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471</v>
      </c>
      <c r="E46769" s="2"/>
      <c r="F46769" s="2"/>
      <c r="G46769" s="2"/>
      <c r="H46769" s="2"/>
    </row>
    <row r="46770" spans="2:8">
      <c r="B46770" s="2" t="s">
        <v>47219</v>
      </c>
      <c r="C46770" s="2">
        <v>32</v>
      </c>
      <c r="D46770" s="2" t="s">
        <v>471</v>
      </c>
      <c r="E46770" s="2"/>
      <c r="F46770" s="2"/>
      <c r="G46770" s="2"/>
      <c r="H46770" s="2"/>
    </row>
    <row r="46771" spans="2:8">
      <c r="B46771" s="2" t="s">
        <v>47220</v>
      </c>
      <c r="C46771" s="2">
        <v>30</v>
      </c>
      <c r="D46771" s="2" t="s">
        <v>471</v>
      </c>
      <c r="E46771" s="2"/>
      <c r="F46771" s="2"/>
      <c r="G46771" s="2"/>
      <c r="H46771" s="2"/>
    </row>
    <row r="46772" spans="2:8">
      <c r="B46772" s="2" t="s">
        <v>47221</v>
      </c>
      <c r="C46772" s="2">
        <v>23</v>
      </c>
      <c r="D46772" s="2" t="s">
        <v>471</v>
      </c>
      <c r="E46772" s="2"/>
      <c r="F46772" s="2"/>
      <c r="G46772" s="2"/>
      <c r="H46772" s="2"/>
    </row>
    <row r="46773" spans="2:8">
      <c r="B46773" s="2" t="s">
        <v>47222</v>
      </c>
      <c r="C46773" s="2">
        <v>25</v>
      </c>
      <c r="D46773" s="2" t="s">
        <v>471</v>
      </c>
      <c r="E46773" s="2"/>
      <c r="F46773" s="2"/>
      <c r="G46773" s="2"/>
      <c r="H46773" s="2"/>
    </row>
    <row r="46774" spans="2:8">
      <c r="B46774" s="2" t="s">
        <v>47223</v>
      </c>
      <c r="C46774" s="2">
        <v>30</v>
      </c>
      <c r="D46774" s="2" t="s">
        <v>471</v>
      </c>
      <c r="E46774" s="2"/>
      <c r="F46774" s="2"/>
      <c r="G46774" s="2"/>
      <c r="H46774" s="2"/>
    </row>
    <row r="46775" spans="2:8">
      <c r="B46775" s="2" t="s">
        <v>47224</v>
      </c>
      <c r="C46775" s="2">
        <v>30</v>
      </c>
      <c r="D46775" s="2" t="s">
        <v>471</v>
      </c>
      <c r="E46775" s="2"/>
      <c r="F46775" s="2"/>
      <c r="G46775" s="2"/>
      <c r="H46775" s="2"/>
    </row>
    <row r="46776" spans="2:8">
      <c r="B46776" s="2" t="s">
        <v>47225</v>
      </c>
      <c r="C46776" s="2">
        <v>29</v>
      </c>
      <c r="D46776" s="2" t="s">
        <v>471</v>
      </c>
      <c r="E46776" s="2"/>
      <c r="F46776" s="2"/>
      <c r="G46776" s="2"/>
      <c r="H46776" s="2"/>
    </row>
    <row r="46777" spans="2:8">
      <c r="B46777" s="2" t="s">
        <v>47226</v>
      </c>
      <c r="C46777" s="2">
        <v>26</v>
      </c>
      <c r="D46777" s="2" t="s">
        <v>471</v>
      </c>
      <c r="E46777" s="2"/>
      <c r="F46777" s="2"/>
      <c r="G46777" s="2"/>
      <c r="H46777" s="2"/>
    </row>
    <row r="46778" spans="2:8">
      <c r="B46778" s="2" t="s">
        <v>47227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32</v>
      </c>
      <c r="D46782" s="2" t="s">
        <v>471</v>
      </c>
      <c r="E46782" s="2"/>
      <c r="F46782" s="2"/>
      <c r="G46782" s="2"/>
      <c r="H46782" s="2"/>
    </row>
    <row r="46783" spans="2:8">
      <c r="B46783" s="2" t="s">
        <v>47232</v>
      </c>
      <c r="C46783" s="2">
        <v>32</v>
      </c>
      <c r="D46783" s="2" t="s">
        <v>471</v>
      </c>
      <c r="E46783" s="2"/>
      <c r="F46783" s="2"/>
      <c r="G46783" s="2"/>
      <c r="H46783" s="2"/>
    </row>
    <row r="46784" spans="2:8">
      <c r="B46784" s="2" t="s">
        <v>47233</v>
      </c>
      <c r="C46784" s="2">
        <v>26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20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27</v>
      </c>
      <c r="D46791" s="2" t="s">
        <v>471</v>
      </c>
      <c r="E46791" s="2"/>
      <c r="F46791" s="2"/>
      <c r="G46791" s="2"/>
      <c r="H46791" s="2"/>
    </row>
    <row r="46792" spans="2:8">
      <c r="B46792" s="2" t="s">
        <v>47241</v>
      </c>
      <c r="C46792" s="2">
        <v>31</v>
      </c>
      <c r="D46792" s="2" t="s">
        <v>471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471</v>
      </c>
      <c r="E46793" s="2"/>
      <c r="F46793" s="2"/>
      <c r="G46793" s="2"/>
      <c r="H46793" s="2"/>
    </row>
    <row r="46794" spans="2:8">
      <c r="B46794" s="2" t="s">
        <v>47243</v>
      </c>
      <c r="C46794" s="2">
        <v>33</v>
      </c>
      <c r="D46794" s="2" t="s">
        <v>471</v>
      </c>
      <c r="E46794" s="2"/>
      <c r="F46794" s="2"/>
      <c r="G46794" s="2"/>
      <c r="H46794" s="2"/>
    </row>
    <row r="46795" spans="2:8">
      <c r="B46795" s="2" t="s">
        <v>47244</v>
      </c>
      <c r="C46795" s="2">
        <v>31</v>
      </c>
      <c r="D46795" s="2" t="s">
        <v>471</v>
      </c>
      <c r="E46795" s="2"/>
      <c r="F46795" s="2"/>
      <c r="G46795" s="2"/>
      <c r="H46795" s="2"/>
    </row>
    <row r="46796" spans="2:8">
      <c r="B46796" s="2" t="s">
        <v>47245</v>
      </c>
      <c r="C46796" s="2">
        <v>30</v>
      </c>
      <c r="D46796" s="2" t="s">
        <v>471</v>
      </c>
      <c r="E46796" s="2"/>
      <c r="F46796" s="2"/>
      <c r="G46796" s="2"/>
      <c r="H46796" s="2"/>
    </row>
    <row r="46797" spans="2:8">
      <c r="B46797" s="2" t="s">
        <v>47246</v>
      </c>
      <c r="C46797" s="2">
        <v>29</v>
      </c>
      <c r="D46797" s="2" t="s">
        <v>471</v>
      </c>
      <c r="E46797" s="2"/>
      <c r="F46797" s="2"/>
      <c r="G46797" s="2"/>
      <c r="H46797" s="2"/>
    </row>
    <row r="46798" spans="2:8">
      <c r="B46798" s="2" t="s">
        <v>47247</v>
      </c>
      <c r="C46798" s="2">
        <v>27</v>
      </c>
      <c r="D46798" s="2" t="s">
        <v>471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471</v>
      </c>
      <c r="E46799" s="2"/>
      <c r="F46799" s="2"/>
      <c r="G46799" s="2"/>
      <c r="H46799" s="2"/>
    </row>
    <row r="46800" spans="2:8">
      <c r="B46800" s="2" t="s">
        <v>47249</v>
      </c>
      <c r="C46800" s="2">
        <v>22</v>
      </c>
      <c r="D46800" s="2" t="s">
        <v>471</v>
      </c>
      <c r="E46800" s="2"/>
      <c r="F46800" s="2"/>
      <c r="G46800" s="2"/>
      <c r="H46800" s="2"/>
    </row>
    <row r="46801" spans="2:8">
      <c r="B46801" s="2" t="s">
        <v>47250</v>
      </c>
      <c r="C46801" s="2">
        <v>25</v>
      </c>
      <c r="D46801" s="2" t="s">
        <v>471</v>
      </c>
      <c r="E46801" s="2"/>
      <c r="F46801" s="2"/>
      <c r="G46801" s="2"/>
      <c r="H46801" s="2"/>
    </row>
    <row r="46802" spans="2:8">
      <c r="B46802" s="2" t="s">
        <v>47251</v>
      </c>
      <c r="C46802" s="2">
        <v>26</v>
      </c>
      <c r="D46802" s="2" t="s">
        <v>471</v>
      </c>
      <c r="E46802" s="2"/>
      <c r="F46802" s="2"/>
      <c r="G46802" s="2"/>
      <c r="H46802" s="2"/>
    </row>
    <row r="46803" spans="2:8">
      <c r="B46803" s="2" t="s">
        <v>47252</v>
      </c>
      <c r="C46803" s="2">
        <v>26</v>
      </c>
      <c r="D46803" s="2" t="s">
        <v>471</v>
      </c>
      <c r="E46803" s="2"/>
      <c r="F46803" s="2"/>
      <c r="G46803" s="2"/>
      <c r="H46803" s="2"/>
    </row>
    <row r="46804" spans="2:8">
      <c r="B46804" s="2" t="s">
        <v>47253</v>
      </c>
      <c r="C46804" s="2">
        <v>25</v>
      </c>
      <c r="D46804" s="2" t="s">
        <v>471</v>
      </c>
      <c r="E46804" s="2"/>
      <c r="F46804" s="2"/>
      <c r="G46804" s="2"/>
      <c r="H46804" s="2"/>
    </row>
    <row r="46805" spans="2:8">
      <c r="B46805" s="2" t="s">
        <v>47254</v>
      </c>
      <c r="C46805" s="2">
        <v>25</v>
      </c>
      <c r="D46805" s="2" t="s">
        <v>471</v>
      </c>
      <c r="E46805" s="2"/>
      <c r="F46805" s="2"/>
      <c r="G46805" s="2"/>
      <c r="H46805" s="2"/>
    </row>
    <row r="46806" spans="2:8">
      <c r="B46806" s="2" t="s">
        <v>47255</v>
      </c>
      <c r="C46806" s="2">
        <v>24</v>
      </c>
      <c r="D46806" s="2" t="s">
        <v>471</v>
      </c>
      <c r="E46806" s="2"/>
      <c r="F46806" s="2"/>
      <c r="G46806" s="2"/>
      <c r="H46806" s="2"/>
    </row>
    <row r="46807" spans="2:8">
      <c r="B46807" s="2" t="s">
        <v>47256</v>
      </c>
      <c r="C46807" s="2">
        <v>25</v>
      </c>
      <c r="D46807" s="2" t="s">
        <v>471</v>
      </c>
      <c r="E46807" s="2"/>
      <c r="F46807" s="2"/>
      <c r="G46807" s="2"/>
      <c r="H46807" s="2"/>
    </row>
    <row r="46808" spans="2:8">
      <c r="B46808" s="2" t="s">
        <v>47257</v>
      </c>
      <c r="C46808" s="2">
        <v>24</v>
      </c>
      <c r="D46808" s="2" t="s">
        <v>471</v>
      </c>
      <c r="E46808" s="2"/>
      <c r="F46808" s="2"/>
      <c r="G46808" s="2"/>
      <c r="H46808" s="2"/>
    </row>
    <row r="46809" spans="2:8">
      <c r="B46809" s="2" t="s">
        <v>47258</v>
      </c>
      <c r="C46809" s="2">
        <v>29</v>
      </c>
      <c r="D46809" s="2" t="s">
        <v>471</v>
      </c>
      <c r="E46809" s="2"/>
      <c r="F46809" s="2"/>
      <c r="G46809" s="2"/>
      <c r="H46809" s="2"/>
    </row>
    <row r="46810" spans="2:8">
      <c r="B46810" s="2" t="s">
        <v>47259</v>
      </c>
      <c r="C46810" s="2">
        <v>32</v>
      </c>
      <c r="D46810" s="2" t="s">
        <v>471</v>
      </c>
      <c r="E46810" s="2"/>
      <c r="F46810" s="2"/>
      <c r="G46810" s="2"/>
      <c r="H46810" s="2"/>
    </row>
    <row r="46811" spans="2:8">
      <c r="B46811" s="2" t="s">
        <v>47260</v>
      </c>
      <c r="C46811" s="2">
        <v>32</v>
      </c>
      <c r="D46811" s="2" t="s">
        <v>471</v>
      </c>
      <c r="E46811" s="2"/>
      <c r="F46811" s="2"/>
      <c r="G46811" s="2"/>
      <c r="H46811" s="2"/>
    </row>
    <row r="46812" spans="2:8">
      <c r="B46812" s="2" t="s">
        <v>47261</v>
      </c>
      <c r="C46812" s="2">
        <v>29</v>
      </c>
      <c r="D46812" s="2" t="s">
        <v>471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471</v>
      </c>
      <c r="E46813" s="2"/>
      <c r="F46813" s="2"/>
      <c r="G46813" s="2"/>
      <c r="H46813" s="2"/>
    </row>
    <row r="46814" spans="2:8">
      <c r="B46814" s="2" t="s">
        <v>47263</v>
      </c>
      <c r="C46814" s="2">
        <v>31</v>
      </c>
      <c r="D46814" s="2" t="s">
        <v>471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471</v>
      </c>
      <c r="E46815" s="2"/>
      <c r="F46815" s="2"/>
      <c r="G46815" s="2"/>
      <c r="H46815" s="2"/>
    </row>
    <row r="46816" spans="2:8">
      <c r="B46816" s="2" t="s">
        <v>47265</v>
      </c>
      <c r="C46816" s="2">
        <v>32</v>
      </c>
      <c r="D46816" s="2" t="s">
        <v>471</v>
      </c>
      <c r="E46816" s="2"/>
      <c r="F46816" s="2"/>
      <c r="G46816" s="2"/>
      <c r="H46816" s="2"/>
    </row>
    <row r="46817" spans="2:8">
      <c r="B46817" s="2" t="s">
        <v>47266</v>
      </c>
      <c r="C46817" s="2">
        <v>34</v>
      </c>
      <c r="D46817" s="2" t="s">
        <v>471</v>
      </c>
      <c r="E46817" s="2"/>
      <c r="F46817" s="2"/>
      <c r="G46817" s="2"/>
      <c r="H46817" s="2"/>
    </row>
    <row r="46818" spans="2:8">
      <c r="B46818" s="2" t="s">
        <v>47267</v>
      </c>
      <c r="C46818" s="2">
        <v>30</v>
      </c>
      <c r="D46818" s="2" t="s">
        <v>471</v>
      </c>
      <c r="E46818" s="2"/>
      <c r="F46818" s="2"/>
      <c r="G46818" s="2"/>
      <c r="H46818" s="2"/>
    </row>
    <row r="46819" spans="2:8">
      <c r="B46819" s="2" t="s">
        <v>47268</v>
      </c>
      <c r="C46819" s="2">
        <v>29</v>
      </c>
      <c r="D46819" s="2" t="s">
        <v>471</v>
      </c>
      <c r="E46819" s="2"/>
      <c r="F46819" s="2"/>
      <c r="G46819" s="2"/>
      <c r="H46819" s="2"/>
    </row>
    <row r="46820" spans="2:8">
      <c r="B46820" s="2" t="s">
        <v>47269</v>
      </c>
      <c r="C46820" s="2">
        <v>28</v>
      </c>
      <c r="D46820" s="2" t="s">
        <v>471</v>
      </c>
      <c r="E46820" s="2"/>
      <c r="F46820" s="2"/>
      <c r="G46820" s="2"/>
      <c r="H46820" s="2"/>
    </row>
    <row r="46821" spans="2:8">
      <c r="B46821" s="2" t="s">
        <v>47270</v>
      </c>
      <c r="C46821" s="2">
        <v>28</v>
      </c>
      <c r="D46821" s="2" t="s">
        <v>471</v>
      </c>
      <c r="E46821" s="2"/>
      <c r="F46821" s="2"/>
      <c r="G46821" s="2"/>
      <c r="H46821" s="2"/>
    </row>
    <row r="46822" spans="2:8">
      <c r="B46822" s="2" t="s">
        <v>47271</v>
      </c>
      <c r="C46822" s="2">
        <v>26</v>
      </c>
      <c r="D46822" s="2" t="s">
        <v>471</v>
      </c>
      <c r="E46822" s="2"/>
      <c r="F46822" s="2"/>
      <c r="G46822" s="2"/>
      <c r="H46822" s="2"/>
    </row>
    <row r="46823" spans="2:8">
      <c r="B46823" s="2" t="s">
        <v>47272</v>
      </c>
      <c r="C46823" s="2">
        <v>21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23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471</v>
      </c>
      <c r="E46826" s="2"/>
      <c r="F46826" s="2"/>
      <c r="G46826" s="2"/>
      <c r="H46826" s="2"/>
    </row>
    <row r="46827" spans="2:8">
      <c r="B46827" s="2" t="s">
        <v>47276</v>
      </c>
      <c r="C46827" s="2">
        <v>33</v>
      </c>
      <c r="D46827" s="2" t="s">
        <v>471</v>
      </c>
      <c r="E46827" s="2"/>
      <c r="F46827" s="2"/>
      <c r="G46827" s="2"/>
      <c r="H46827" s="2"/>
    </row>
    <row r="46828" spans="2:8">
      <c r="B46828" s="2" t="s">
        <v>47277</v>
      </c>
      <c r="C46828" s="2">
        <v>32</v>
      </c>
      <c r="D46828" s="2" t="s">
        <v>471</v>
      </c>
      <c r="E46828" s="2"/>
      <c r="F46828" s="2"/>
      <c r="G46828" s="2"/>
      <c r="H46828" s="2"/>
    </row>
    <row r="46829" spans="2:8">
      <c r="B46829" s="2" t="s">
        <v>47278</v>
      </c>
      <c r="C46829" s="2">
        <v>30</v>
      </c>
      <c r="D46829" s="2" t="s">
        <v>471</v>
      </c>
      <c r="E46829" s="2"/>
      <c r="F46829" s="2"/>
      <c r="G46829" s="2"/>
      <c r="H46829" s="2"/>
    </row>
    <row r="46830" spans="2:8">
      <c r="B46830" s="2" t="s">
        <v>47279</v>
      </c>
      <c r="C46830" s="2">
        <v>24</v>
      </c>
      <c r="D46830" s="2" t="s">
        <v>471</v>
      </c>
      <c r="E46830" s="2"/>
      <c r="F46830" s="2"/>
      <c r="G46830" s="2"/>
      <c r="H46830" s="2"/>
    </row>
    <row r="46831" spans="2:8">
      <c r="B46831" s="2" t="s">
        <v>47280</v>
      </c>
      <c r="C46831" s="2">
        <v>27</v>
      </c>
      <c r="D46831" s="2" t="s">
        <v>471</v>
      </c>
      <c r="E46831" s="2"/>
      <c r="F46831" s="2"/>
      <c r="G46831" s="2"/>
      <c r="H46831" s="2"/>
    </row>
    <row r="46832" spans="2:8">
      <c r="B46832" s="2" t="s">
        <v>47281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34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35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36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26</v>
      </c>
      <c r="D46839" s="2" t="s">
        <v>471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471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471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471</v>
      </c>
      <c r="E46842" s="2"/>
      <c r="F46842" s="2"/>
      <c r="G46842" s="2"/>
      <c r="H46842" s="2"/>
    </row>
    <row r="46843" spans="2:8">
      <c r="B46843" s="2" t="s">
        <v>47292</v>
      </c>
      <c r="C46843" s="2">
        <v>27</v>
      </c>
      <c r="D46843" s="2" t="s">
        <v>471</v>
      </c>
      <c r="E46843" s="2"/>
      <c r="F46843" s="2"/>
      <c r="G46843" s="2"/>
      <c r="H46843" s="2"/>
    </row>
    <row r="46844" spans="2:8">
      <c r="B46844" s="2" t="s">
        <v>47293</v>
      </c>
      <c r="C46844" s="2">
        <v>25</v>
      </c>
      <c r="D46844" s="2" t="s">
        <v>471</v>
      </c>
      <c r="E46844" s="2"/>
      <c r="F46844" s="2"/>
      <c r="G46844" s="2"/>
      <c r="H46844" s="2"/>
    </row>
    <row r="46845" spans="2:8">
      <c r="B46845" s="2" t="s">
        <v>47294</v>
      </c>
      <c r="C46845" s="2">
        <v>24</v>
      </c>
      <c r="D46845" s="2" t="s">
        <v>471</v>
      </c>
      <c r="E46845" s="2"/>
      <c r="F46845" s="2"/>
      <c r="G46845" s="2"/>
      <c r="H46845" s="2"/>
    </row>
    <row r="46846" spans="2:8">
      <c r="B46846" s="2" t="s">
        <v>47295</v>
      </c>
      <c r="C46846" s="2">
        <v>22</v>
      </c>
      <c r="D46846" s="2" t="s">
        <v>471</v>
      </c>
      <c r="E46846" s="2"/>
      <c r="F46846" s="2"/>
      <c r="G46846" s="2"/>
      <c r="H46846" s="2"/>
    </row>
    <row r="46847" spans="2:8">
      <c r="B46847" s="2" t="s">
        <v>47296</v>
      </c>
      <c r="C46847" s="2">
        <v>40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41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40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38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32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33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20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23</v>
      </c>
      <c r="D46860" s="2" t="s">
        <v>471</v>
      </c>
      <c r="E46860" s="2"/>
      <c r="F46860" s="2"/>
      <c r="G46860" s="2"/>
      <c r="H46860" s="2"/>
    </row>
    <row r="46861" spans="2:8">
      <c r="B46861" s="2" t="s">
        <v>47310</v>
      </c>
      <c r="C46861" s="2">
        <v>28</v>
      </c>
      <c r="D46861" s="2" t="s">
        <v>471</v>
      </c>
      <c r="E46861" s="2"/>
      <c r="F46861" s="2"/>
      <c r="G46861" s="2"/>
      <c r="H46861" s="2"/>
    </row>
    <row r="46862" spans="2:8">
      <c r="B46862" s="2" t="s">
        <v>47311</v>
      </c>
      <c r="C46862" s="2">
        <v>32</v>
      </c>
      <c r="D46862" s="2" t="s">
        <v>471</v>
      </c>
      <c r="E46862" s="2"/>
      <c r="F46862" s="2"/>
      <c r="G46862" s="2"/>
      <c r="H46862" s="2"/>
    </row>
    <row r="46863" spans="2:8">
      <c r="B46863" s="2" t="s">
        <v>47312</v>
      </c>
      <c r="C46863" s="2">
        <v>29</v>
      </c>
      <c r="D46863" s="2" t="s">
        <v>471</v>
      </c>
      <c r="E46863" s="2"/>
      <c r="F46863" s="2"/>
      <c r="G46863" s="2"/>
      <c r="H46863" s="2"/>
    </row>
    <row r="46864" spans="2:8">
      <c r="B46864" s="2" t="s">
        <v>47313</v>
      </c>
      <c r="C46864" s="2">
        <v>26</v>
      </c>
      <c r="D46864" s="2" t="s">
        <v>471</v>
      </c>
      <c r="E46864" s="2"/>
      <c r="F46864" s="2"/>
      <c r="G46864" s="2"/>
      <c r="H46864" s="2"/>
    </row>
    <row r="46865" spans="2:8">
      <c r="B46865" s="2" t="s">
        <v>47314</v>
      </c>
      <c r="C46865" s="2">
        <v>25</v>
      </c>
      <c r="D46865" s="2" t="s">
        <v>471</v>
      </c>
      <c r="E46865" s="2"/>
      <c r="F46865" s="2"/>
      <c r="G46865" s="2"/>
      <c r="H46865" s="2"/>
    </row>
    <row r="46866" spans="2:8">
      <c r="B46866" s="2" t="s">
        <v>47315</v>
      </c>
      <c r="C46866" s="2">
        <v>17</v>
      </c>
      <c r="D46866" s="2" t="s">
        <v>471</v>
      </c>
      <c r="E46866" s="2"/>
      <c r="F46866" s="2"/>
      <c r="G46866" s="2"/>
      <c r="H46866" s="2"/>
    </row>
    <row r="46867" spans="2:8">
      <c r="B46867" s="2" t="s">
        <v>47316</v>
      </c>
      <c r="C46867" s="2">
        <v>18</v>
      </c>
      <c r="D46867" s="2" t="s">
        <v>471</v>
      </c>
      <c r="E46867" s="2"/>
      <c r="F46867" s="2"/>
      <c r="G46867" s="2"/>
      <c r="H46867" s="2"/>
    </row>
    <row r="46868" spans="2:8">
      <c r="B46868" s="2" t="s">
        <v>47317</v>
      </c>
      <c r="C46868" s="2">
        <v>21</v>
      </c>
      <c r="D46868" s="2" t="s">
        <v>471</v>
      </c>
      <c r="E46868" s="2"/>
      <c r="F46868" s="2"/>
      <c r="G46868" s="2"/>
      <c r="H46868" s="2"/>
    </row>
    <row r="46869" spans="2:8">
      <c r="B46869" s="2" t="s">
        <v>47318</v>
      </c>
      <c r="C46869" s="2">
        <v>22</v>
      </c>
      <c r="D46869" s="2" t="s">
        <v>471</v>
      </c>
      <c r="E46869" s="2"/>
      <c r="F46869" s="2"/>
      <c r="G46869" s="2"/>
      <c r="H46869" s="2"/>
    </row>
    <row r="46870" spans="2:8">
      <c r="B46870" s="2" t="s">
        <v>47319</v>
      </c>
      <c r="C46870" s="2">
        <v>22</v>
      </c>
      <c r="D46870" s="2" t="s">
        <v>471</v>
      </c>
      <c r="E46870" s="2"/>
      <c r="F46870" s="2"/>
      <c r="G46870" s="2"/>
      <c r="H46870" s="2"/>
    </row>
    <row r="46871" spans="2:8">
      <c r="B46871" s="2" t="s">
        <v>47320</v>
      </c>
      <c r="C46871" s="2">
        <v>24</v>
      </c>
      <c r="D46871" s="2" t="s">
        <v>471</v>
      </c>
      <c r="E46871" s="2"/>
      <c r="F46871" s="2"/>
      <c r="G46871" s="2"/>
      <c r="H46871" s="2"/>
    </row>
    <row r="46872" spans="2:8">
      <c r="B46872" s="2" t="s">
        <v>47321</v>
      </c>
      <c r="C46872" s="2">
        <v>25</v>
      </c>
      <c r="D46872" s="2" t="s">
        <v>471</v>
      </c>
      <c r="E46872" s="2"/>
      <c r="F46872" s="2"/>
      <c r="G46872" s="2"/>
      <c r="H46872" s="2"/>
    </row>
    <row r="46873" spans="2:8">
      <c r="B46873" s="2" t="s">
        <v>47322</v>
      </c>
      <c r="C46873" s="2">
        <v>25</v>
      </c>
      <c r="D46873" s="2" t="s">
        <v>471</v>
      </c>
      <c r="E46873" s="2"/>
      <c r="F46873" s="2"/>
      <c r="G46873" s="2"/>
      <c r="H46873" s="2"/>
    </row>
    <row r="46874" spans="2:8">
      <c r="B46874" s="2" t="s">
        <v>47323</v>
      </c>
      <c r="C46874" s="2">
        <v>26</v>
      </c>
      <c r="D46874" s="2" t="s">
        <v>471</v>
      </c>
      <c r="E46874" s="2"/>
      <c r="F46874" s="2"/>
      <c r="G46874" s="2"/>
      <c r="H46874" s="2"/>
    </row>
    <row r="46875" spans="2:8">
      <c r="B46875" s="2" t="s">
        <v>47324</v>
      </c>
      <c r="C46875" s="2">
        <v>25</v>
      </c>
      <c r="D46875" s="2" t="s">
        <v>471</v>
      </c>
      <c r="E46875" s="2"/>
      <c r="F46875" s="2"/>
      <c r="G46875" s="2"/>
      <c r="H46875" s="2"/>
    </row>
    <row r="46876" spans="2:8">
      <c r="B46876" s="2" t="s">
        <v>47325</v>
      </c>
      <c r="C46876" s="2">
        <v>16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18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26</v>
      </c>
      <c r="D46880" s="2" t="s">
        <v>471</v>
      </c>
      <c r="E46880" s="2"/>
      <c r="F46880" s="2"/>
      <c r="G46880" s="2"/>
      <c r="H46880" s="2"/>
    </row>
    <row r="46881" spans="2:8">
      <c r="B46881" s="2" t="s">
        <v>47330</v>
      </c>
      <c r="C46881" s="2">
        <v>27</v>
      </c>
      <c r="D46881" s="2" t="s">
        <v>471</v>
      </c>
      <c r="E46881" s="2"/>
      <c r="F46881" s="2"/>
      <c r="G46881" s="2"/>
      <c r="H46881" s="2"/>
    </row>
    <row r="46882" spans="2:8">
      <c r="B46882" s="2" t="s">
        <v>47331</v>
      </c>
      <c r="C46882" s="2">
        <v>31</v>
      </c>
      <c r="D46882" s="2" t="s">
        <v>471</v>
      </c>
      <c r="E46882" s="2"/>
      <c r="F46882" s="2"/>
      <c r="G46882" s="2"/>
      <c r="H46882" s="2"/>
    </row>
    <row r="46883" spans="2:8">
      <c r="B46883" s="2" t="s">
        <v>47332</v>
      </c>
      <c r="C46883" s="2">
        <v>33</v>
      </c>
      <c r="D46883" s="2" t="s">
        <v>471</v>
      </c>
      <c r="E46883" s="2"/>
      <c r="F46883" s="2"/>
      <c r="G46883" s="2"/>
      <c r="H46883" s="2"/>
    </row>
    <row r="46884" spans="2:8">
      <c r="B46884" s="2" t="s">
        <v>47333</v>
      </c>
      <c r="C46884" s="2">
        <v>33</v>
      </c>
      <c r="D46884" s="2" t="s">
        <v>471</v>
      </c>
      <c r="E46884" s="2"/>
      <c r="F46884" s="2"/>
      <c r="G46884" s="2"/>
      <c r="H46884" s="2"/>
    </row>
    <row r="46885" spans="2:8">
      <c r="B46885" s="2" t="s">
        <v>47334</v>
      </c>
      <c r="C46885" s="2">
        <v>33</v>
      </c>
      <c r="D46885" s="2" t="s">
        <v>471</v>
      </c>
      <c r="E46885" s="2"/>
      <c r="F46885" s="2"/>
      <c r="G46885" s="2"/>
      <c r="H46885" s="2"/>
    </row>
    <row r="46886" spans="2:8">
      <c r="B46886" s="2" t="s">
        <v>47335</v>
      </c>
      <c r="C46886" s="2">
        <v>32</v>
      </c>
      <c r="D46886" s="2" t="s">
        <v>471</v>
      </c>
      <c r="E46886" s="2"/>
      <c r="F46886" s="2"/>
      <c r="G46886" s="2"/>
      <c r="H46886" s="2"/>
    </row>
    <row r="46887" spans="2:8">
      <c r="B46887" s="2" t="s">
        <v>47336</v>
      </c>
      <c r="C46887" s="2">
        <v>29</v>
      </c>
      <c r="D46887" s="2" t="s">
        <v>471</v>
      </c>
      <c r="E46887" s="2"/>
      <c r="F46887" s="2"/>
      <c r="G46887" s="2"/>
      <c r="H46887" s="2"/>
    </row>
    <row r="46888" spans="2:8">
      <c r="B46888" s="2" t="s">
        <v>47337</v>
      </c>
      <c r="C46888" s="2">
        <v>29</v>
      </c>
      <c r="D46888" s="2" t="s">
        <v>471</v>
      </c>
      <c r="E46888" s="2"/>
      <c r="F46888" s="2"/>
      <c r="G46888" s="2"/>
      <c r="H46888" s="2"/>
    </row>
    <row r="46889" spans="2:8">
      <c r="B46889" s="2" t="s">
        <v>47338</v>
      </c>
      <c r="C46889" s="2">
        <v>28</v>
      </c>
      <c r="D46889" s="2" t="s">
        <v>471</v>
      </c>
      <c r="E46889" s="2"/>
      <c r="F46889" s="2"/>
      <c r="G46889" s="2"/>
      <c r="H46889" s="2"/>
    </row>
    <row r="46890" spans="2:8">
      <c r="B46890" s="2" t="s">
        <v>47339</v>
      </c>
      <c r="C46890" s="2">
        <v>21</v>
      </c>
      <c r="D46890" s="2" t="s">
        <v>471</v>
      </c>
      <c r="E46890" s="2"/>
      <c r="F46890" s="2"/>
      <c r="G46890" s="2"/>
      <c r="H46890" s="2"/>
    </row>
    <row r="46891" spans="2:8">
      <c r="B46891" s="2" t="s">
        <v>47340</v>
      </c>
      <c r="C46891" s="2">
        <v>25</v>
      </c>
      <c r="D46891" s="2" t="s">
        <v>471</v>
      </c>
      <c r="E46891" s="2"/>
      <c r="F46891" s="2"/>
      <c r="G46891" s="2"/>
      <c r="H46891" s="2"/>
    </row>
    <row r="46892" spans="2:8">
      <c r="B46892" s="2" t="s">
        <v>47341</v>
      </c>
      <c r="C46892" s="2">
        <v>27</v>
      </c>
      <c r="D46892" s="2" t="s">
        <v>471</v>
      </c>
      <c r="E46892" s="2"/>
      <c r="F46892" s="2"/>
      <c r="G46892" s="2"/>
      <c r="H46892" s="2"/>
    </row>
    <row r="46893" spans="2:8">
      <c r="B46893" s="2" t="s">
        <v>47342</v>
      </c>
      <c r="C46893" s="2">
        <v>27</v>
      </c>
      <c r="D46893" s="2" t="s">
        <v>471</v>
      </c>
      <c r="E46893" s="2"/>
      <c r="F46893" s="2"/>
      <c r="G46893" s="2"/>
      <c r="H46893" s="2"/>
    </row>
    <row r="46894" spans="2:8">
      <c r="B46894" s="2" t="s">
        <v>47343</v>
      </c>
      <c r="C46894" s="2">
        <v>26</v>
      </c>
      <c r="D46894" s="2" t="s">
        <v>471</v>
      </c>
      <c r="E46894" s="2"/>
      <c r="F46894" s="2"/>
      <c r="G46894" s="2"/>
      <c r="H46894" s="2"/>
    </row>
    <row r="46895" spans="2:8">
      <c r="B46895" s="2" t="s">
        <v>47344</v>
      </c>
      <c r="C46895" s="2">
        <v>27</v>
      </c>
      <c r="D46895" s="2" t="s">
        <v>471</v>
      </c>
      <c r="E46895" s="2"/>
      <c r="F46895" s="2"/>
      <c r="G46895" s="2"/>
      <c r="H46895" s="2"/>
    </row>
    <row r="46896" spans="2:8">
      <c r="B46896" s="2" t="s">
        <v>47345</v>
      </c>
      <c r="C46896" s="2">
        <v>27</v>
      </c>
      <c r="D46896" s="2" t="s">
        <v>471</v>
      </c>
      <c r="E46896" s="2"/>
      <c r="F46896" s="2"/>
      <c r="G46896" s="2"/>
      <c r="H46896" s="2"/>
    </row>
    <row r="46897" spans="2:8">
      <c r="B46897" s="2" t="s">
        <v>47346</v>
      </c>
      <c r="C46897" s="2">
        <v>25</v>
      </c>
      <c r="D46897" s="2" t="s">
        <v>471</v>
      </c>
      <c r="E46897" s="2"/>
      <c r="F46897" s="2"/>
      <c r="G46897" s="2"/>
      <c r="H46897" s="2"/>
    </row>
    <row r="46898" spans="2:8">
      <c r="B46898" s="2" t="s">
        <v>47347</v>
      </c>
      <c r="C46898" s="2">
        <v>23</v>
      </c>
      <c r="D46898" s="2" t="s">
        <v>471</v>
      </c>
      <c r="E46898" s="2"/>
      <c r="F46898" s="2"/>
      <c r="G46898" s="2"/>
      <c r="H46898" s="2"/>
    </row>
    <row r="46899" spans="2:8">
      <c r="B46899" s="2" t="s">
        <v>47348</v>
      </c>
      <c r="C46899" s="2">
        <v>35</v>
      </c>
      <c r="D46899" s="2" t="s">
        <v>471</v>
      </c>
      <c r="E46899" s="2"/>
      <c r="F46899" s="2"/>
      <c r="G46899" s="2"/>
      <c r="H46899" s="2"/>
    </row>
    <row r="46900" spans="2:8">
      <c r="B46900" s="2" t="s">
        <v>47349</v>
      </c>
      <c r="C46900" s="2">
        <v>29</v>
      </c>
      <c r="D46900" s="2" t="s">
        <v>471</v>
      </c>
      <c r="E46900" s="2"/>
      <c r="F46900" s="2"/>
      <c r="G46900" s="2"/>
      <c r="H46900" s="2"/>
    </row>
    <row r="46901" spans="2:8">
      <c r="B46901" s="2" t="s">
        <v>47350</v>
      </c>
      <c r="C46901" s="2">
        <v>30</v>
      </c>
      <c r="D46901" s="2" t="s">
        <v>471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471</v>
      </c>
      <c r="E46902" s="2"/>
      <c r="F46902" s="2"/>
      <c r="G46902" s="2"/>
      <c r="H46902" s="2"/>
    </row>
    <row r="46903" spans="2:8">
      <c r="B46903" s="2" t="s">
        <v>47352</v>
      </c>
      <c r="C46903" s="2">
        <v>14</v>
      </c>
      <c r="D46903" s="2" t="s">
        <v>471</v>
      </c>
      <c r="E46903" s="2"/>
      <c r="F46903" s="2"/>
      <c r="G46903" s="2"/>
      <c r="H46903" s="2"/>
    </row>
    <row r="46904" spans="2:8">
      <c r="B46904" s="2" t="s">
        <v>47353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38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37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26</v>
      </c>
      <c r="D46910" s="2" t="s">
        <v>471</v>
      </c>
      <c r="E46910" s="2"/>
      <c r="F46910" s="2"/>
      <c r="G46910" s="2"/>
      <c r="H46910" s="2"/>
    </row>
    <row r="46911" spans="2:8">
      <c r="B46911" s="2" t="s">
        <v>47360</v>
      </c>
      <c r="C46911" s="2">
        <v>30</v>
      </c>
      <c r="D46911" s="2" t="s">
        <v>471</v>
      </c>
      <c r="E46911" s="2"/>
      <c r="F46911" s="2"/>
      <c r="G46911" s="2"/>
      <c r="H46911" s="2"/>
    </row>
    <row r="46912" spans="2:8">
      <c r="B46912" s="2" t="s">
        <v>47361</v>
      </c>
      <c r="C46912" s="2">
        <v>34</v>
      </c>
      <c r="D46912" s="2" t="s">
        <v>471</v>
      </c>
      <c r="E46912" s="2"/>
      <c r="F46912" s="2"/>
      <c r="G46912" s="2"/>
      <c r="H46912" s="2"/>
    </row>
    <row r="46913" spans="2:8">
      <c r="B46913" s="2" t="s">
        <v>47362</v>
      </c>
      <c r="C46913" s="2">
        <v>33</v>
      </c>
      <c r="D46913" s="2" t="s">
        <v>471</v>
      </c>
      <c r="E46913" s="2"/>
      <c r="F46913" s="2"/>
      <c r="G46913" s="2"/>
      <c r="H46913" s="2"/>
    </row>
    <row r="46914" spans="2:8">
      <c r="B46914" s="2" t="s">
        <v>47363</v>
      </c>
      <c r="C46914" s="2">
        <v>29</v>
      </c>
      <c r="D46914" s="2" t="s">
        <v>471</v>
      </c>
      <c r="E46914" s="2"/>
      <c r="F46914" s="2"/>
      <c r="G46914" s="2"/>
      <c r="H46914" s="2"/>
    </row>
    <row r="46915" spans="2:8">
      <c r="B46915" s="2" t="s">
        <v>47364</v>
      </c>
      <c r="C46915" s="2">
        <v>27</v>
      </c>
      <c r="D46915" s="2" t="s">
        <v>471</v>
      </c>
      <c r="E46915" s="2"/>
      <c r="F46915" s="2"/>
      <c r="G46915" s="2"/>
      <c r="H46915" s="2"/>
    </row>
    <row r="46916" spans="2:8">
      <c r="B46916" s="2" t="s">
        <v>47365</v>
      </c>
      <c r="C46916" s="2">
        <v>29</v>
      </c>
      <c r="D46916" s="2" t="s">
        <v>471</v>
      </c>
      <c r="E46916" s="2"/>
      <c r="F46916" s="2"/>
      <c r="G46916" s="2"/>
      <c r="H46916" s="2"/>
    </row>
    <row r="46917" spans="2:8">
      <c r="B46917" s="2" t="s">
        <v>47366</v>
      </c>
      <c r="C46917" s="2">
        <v>27</v>
      </c>
      <c r="D46917" s="2" t="s">
        <v>471</v>
      </c>
      <c r="E46917" s="2"/>
      <c r="F46917" s="2"/>
      <c r="G46917" s="2"/>
      <c r="H46917" s="2"/>
    </row>
    <row r="46918" spans="2:8">
      <c r="B46918" s="2" t="s">
        <v>47367</v>
      </c>
      <c r="C46918" s="2">
        <v>13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14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16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16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17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17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28</v>
      </c>
      <c r="D46924" s="2" t="s">
        <v>471</v>
      </c>
      <c r="E46924" s="2"/>
      <c r="F46924" s="2"/>
      <c r="G46924" s="2"/>
      <c r="H46924" s="2"/>
    </row>
    <row r="46925" spans="2:8">
      <c r="B46925" s="2" t="s">
        <v>47374</v>
      </c>
      <c r="C46925" s="2">
        <v>31</v>
      </c>
      <c r="D46925" s="2" t="s">
        <v>471</v>
      </c>
      <c r="E46925" s="2"/>
      <c r="F46925" s="2"/>
      <c r="G46925" s="2"/>
      <c r="H46925" s="2"/>
    </row>
    <row r="46926" spans="2:8">
      <c r="B46926" s="2" t="s">
        <v>47375</v>
      </c>
      <c r="C46926" s="2">
        <v>28</v>
      </c>
      <c r="D46926" s="2" t="s">
        <v>471</v>
      </c>
      <c r="E46926" s="2"/>
      <c r="F46926" s="2"/>
      <c r="G46926" s="2"/>
      <c r="H46926" s="2"/>
    </row>
    <row r="46927" spans="2:8">
      <c r="B46927" s="2" t="s">
        <v>47376</v>
      </c>
      <c r="C46927" s="2">
        <v>28</v>
      </c>
      <c r="D46927" s="2" t="s">
        <v>471</v>
      </c>
      <c r="E46927" s="2"/>
      <c r="F46927" s="2"/>
      <c r="G46927" s="2"/>
      <c r="H46927" s="2"/>
    </row>
    <row r="46928" spans="2:8">
      <c r="B46928" s="2" t="s">
        <v>47377</v>
      </c>
      <c r="C46928" s="2">
        <v>26</v>
      </c>
      <c r="D46928" s="2" t="s">
        <v>471</v>
      </c>
      <c r="E46928" s="2"/>
      <c r="F46928" s="2"/>
      <c r="G46928" s="2"/>
      <c r="H46928" s="2"/>
    </row>
    <row r="46929" spans="2:8">
      <c r="B46929" s="2" t="s">
        <v>47378</v>
      </c>
      <c r="C46929" s="2">
        <v>31</v>
      </c>
      <c r="D46929" s="2" t="s">
        <v>471</v>
      </c>
      <c r="E46929" s="2"/>
      <c r="F46929" s="2"/>
      <c r="G46929" s="2"/>
      <c r="H46929" s="2"/>
    </row>
    <row r="46930" spans="2:8">
      <c r="B46930" s="2" t="s">
        <v>47379</v>
      </c>
      <c r="C46930" s="2">
        <v>33</v>
      </c>
      <c r="D46930" s="2" t="s">
        <v>471</v>
      </c>
      <c r="E46930" s="2"/>
      <c r="F46930" s="2"/>
      <c r="G46930" s="2"/>
      <c r="H46930" s="2"/>
    </row>
    <row r="46931" spans="2:8">
      <c r="B46931" s="2" t="s">
        <v>47380</v>
      </c>
      <c r="C46931" s="2">
        <v>31</v>
      </c>
      <c r="D46931" s="2" t="s">
        <v>471</v>
      </c>
      <c r="E46931" s="2"/>
      <c r="F46931" s="2"/>
      <c r="G46931" s="2"/>
      <c r="H46931" s="2"/>
    </row>
    <row r="46932" spans="2:8">
      <c r="B46932" s="2" t="s">
        <v>47381</v>
      </c>
      <c r="C46932" s="2">
        <v>30</v>
      </c>
      <c r="D46932" s="2" t="s">
        <v>471</v>
      </c>
      <c r="E46932" s="2"/>
      <c r="F46932" s="2"/>
      <c r="G46932" s="2"/>
      <c r="H46932" s="2"/>
    </row>
    <row r="46933" spans="2:8">
      <c r="B46933" s="2" t="s">
        <v>47382</v>
      </c>
      <c r="C46933" s="2">
        <v>29</v>
      </c>
      <c r="D46933" s="2" t="s">
        <v>471</v>
      </c>
      <c r="E46933" s="2"/>
      <c r="F46933" s="2"/>
      <c r="G46933" s="2"/>
      <c r="H46933" s="2"/>
    </row>
    <row r="46934" spans="2:8">
      <c r="B46934" s="2" t="s">
        <v>47383</v>
      </c>
      <c r="C46934" s="2">
        <v>26</v>
      </c>
      <c r="D46934" s="2" t="s">
        <v>471</v>
      </c>
      <c r="E46934" s="2"/>
      <c r="F46934" s="2"/>
      <c r="G46934" s="2"/>
      <c r="H46934" s="2"/>
    </row>
    <row r="46935" spans="2:8">
      <c r="B46935" s="2" t="s">
        <v>47384</v>
      </c>
      <c r="C46935" s="2">
        <v>19</v>
      </c>
      <c r="D46935" s="2" t="s">
        <v>471</v>
      </c>
      <c r="E46935" s="2"/>
      <c r="F46935" s="2"/>
      <c r="G46935" s="2"/>
      <c r="H46935" s="2"/>
    </row>
    <row r="46936" spans="2:8">
      <c r="B46936" s="2" t="s">
        <v>47385</v>
      </c>
      <c r="C46936" s="2">
        <v>28</v>
      </c>
      <c r="D46936" s="2" t="s">
        <v>471</v>
      </c>
      <c r="E46936" s="2"/>
      <c r="F46936" s="2"/>
      <c r="G46936" s="2"/>
      <c r="H46936" s="2"/>
    </row>
    <row r="46937" spans="2:8">
      <c r="B46937" s="2" t="s">
        <v>47386</v>
      </c>
      <c r="C46937" s="2">
        <v>28</v>
      </c>
      <c r="D46937" s="2" t="s">
        <v>471</v>
      </c>
      <c r="E46937" s="2"/>
      <c r="F46937" s="2"/>
      <c r="G46937" s="2"/>
      <c r="H46937" s="2"/>
    </row>
    <row r="46938" spans="2:8">
      <c r="B46938" s="2" t="s">
        <v>47387</v>
      </c>
      <c r="C46938" s="2">
        <v>30</v>
      </c>
      <c r="D46938" s="2" t="s">
        <v>471</v>
      </c>
      <c r="E46938" s="2"/>
      <c r="F46938" s="2"/>
      <c r="G46938" s="2"/>
      <c r="H46938" s="2"/>
    </row>
    <row r="46939" spans="2:8">
      <c r="B46939" s="2" t="s">
        <v>47388</v>
      </c>
      <c r="C46939" s="2">
        <v>33</v>
      </c>
      <c r="D46939" s="2" t="s">
        <v>471</v>
      </c>
      <c r="E46939" s="2"/>
      <c r="F46939" s="2"/>
      <c r="G46939" s="2"/>
      <c r="H46939" s="2"/>
    </row>
    <row r="46940" spans="2:8">
      <c r="B46940" s="2" t="s">
        <v>47389</v>
      </c>
      <c r="C46940" s="2">
        <v>36</v>
      </c>
      <c r="D46940" s="2" t="s">
        <v>471</v>
      </c>
      <c r="E46940" s="2"/>
      <c r="F46940" s="2"/>
      <c r="G46940" s="2"/>
      <c r="H46940" s="2"/>
    </row>
    <row r="46941" spans="2:8">
      <c r="B46941" s="2" t="s">
        <v>47390</v>
      </c>
      <c r="C46941" s="2">
        <v>35</v>
      </c>
      <c r="D46941" s="2" t="s">
        <v>471</v>
      </c>
      <c r="E46941" s="2"/>
      <c r="F46941" s="2"/>
      <c r="G46941" s="2"/>
      <c r="H46941" s="2"/>
    </row>
    <row r="46942" spans="2:8">
      <c r="B46942" s="2" t="s">
        <v>47391</v>
      </c>
      <c r="C46942" s="2">
        <v>30</v>
      </c>
      <c r="D46942" s="2" t="s">
        <v>471</v>
      </c>
      <c r="E46942" s="2"/>
      <c r="F46942" s="2"/>
      <c r="G46942" s="2"/>
      <c r="H46942" s="2"/>
    </row>
    <row r="46943" spans="2:8">
      <c r="B46943" s="2" t="s">
        <v>47392</v>
      </c>
      <c r="C46943" s="2">
        <v>17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20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18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33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33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34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32</v>
      </c>
      <c r="D46954" s="2" t="s">
        <v>471</v>
      </c>
      <c r="E46954" s="2"/>
      <c r="F46954" s="2"/>
      <c r="G46954" s="2"/>
      <c r="H46954" s="2"/>
    </row>
    <row r="46955" spans="2:8">
      <c r="B46955" s="2" t="s">
        <v>47404</v>
      </c>
      <c r="C46955" s="2">
        <v>33</v>
      </c>
      <c r="D46955" s="2" t="s">
        <v>471</v>
      </c>
      <c r="E46955" s="2"/>
      <c r="F46955" s="2"/>
      <c r="G46955" s="2"/>
      <c r="H46955" s="2"/>
    </row>
    <row r="46956" spans="2:8">
      <c r="B46956" s="2" t="s">
        <v>47405</v>
      </c>
      <c r="C46956" s="2">
        <v>34</v>
      </c>
      <c r="D46956" s="2" t="s">
        <v>471</v>
      </c>
      <c r="E46956" s="2"/>
      <c r="F46956" s="2"/>
      <c r="G46956" s="2"/>
      <c r="H46956" s="2"/>
    </row>
    <row r="46957" spans="2:8">
      <c r="B46957" s="2" t="s">
        <v>47406</v>
      </c>
      <c r="C46957" s="2">
        <v>33</v>
      </c>
      <c r="D46957" s="2" t="s">
        <v>471</v>
      </c>
      <c r="E46957" s="2"/>
      <c r="F46957" s="2"/>
      <c r="G46957" s="2"/>
      <c r="H46957" s="2"/>
    </row>
    <row r="46958" spans="2:8">
      <c r="B46958" s="2" t="s">
        <v>47407</v>
      </c>
      <c r="C46958" s="2">
        <v>31</v>
      </c>
      <c r="D46958" s="2" t="s">
        <v>471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33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30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26</v>
      </c>
      <c r="D46964" s="2" t="s">
        <v>471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471</v>
      </c>
      <c r="E46965" s="2"/>
      <c r="F46965" s="2"/>
      <c r="G46965" s="2"/>
      <c r="H46965" s="2"/>
    </row>
    <row r="46966" spans="2:8">
      <c r="B46966" s="2" t="s">
        <v>47415</v>
      </c>
      <c r="C46966" s="2">
        <v>30</v>
      </c>
      <c r="D46966" s="2" t="s">
        <v>471</v>
      </c>
      <c r="E46966" s="2"/>
      <c r="F46966" s="2"/>
      <c r="G46966" s="2"/>
      <c r="H46966" s="2"/>
    </row>
    <row r="46967" spans="2:8">
      <c r="B46967" s="2" t="s">
        <v>47416</v>
      </c>
      <c r="C46967" s="2">
        <v>29</v>
      </c>
      <c r="D46967" s="2" t="s">
        <v>471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471</v>
      </c>
      <c r="E46968" s="2"/>
      <c r="F46968" s="2"/>
      <c r="G46968" s="2"/>
      <c r="H46968" s="2"/>
    </row>
    <row r="46969" spans="2:8">
      <c r="B46969" s="2" t="s">
        <v>47418</v>
      </c>
      <c r="C46969" s="2">
        <v>25</v>
      </c>
      <c r="D46969" s="2" t="s">
        <v>471</v>
      </c>
      <c r="E46969" s="2"/>
      <c r="F46969" s="2"/>
      <c r="G46969" s="2"/>
      <c r="H46969" s="2"/>
    </row>
    <row r="46970" spans="2:8">
      <c r="B46970" s="2" t="s">
        <v>47419</v>
      </c>
      <c r="C46970" s="2">
        <v>30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34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34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35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25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27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18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13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11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22</v>
      </c>
      <c r="D47002" s="2" t="s">
        <v>471</v>
      </c>
      <c r="E47002" s="2"/>
      <c r="F47002" s="2"/>
      <c r="G47002" s="2"/>
      <c r="H47002" s="2"/>
    </row>
    <row r="47003" spans="2:8">
      <c r="B47003" s="2" t="s">
        <v>47452</v>
      </c>
      <c r="C47003" s="2">
        <v>24</v>
      </c>
      <c r="D47003" s="2" t="s">
        <v>471</v>
      </c>
      <c r="E47003" s="2"/>
      <c r="F47003" s="2"/>
      <c r="G47003" s="2"/>
      <c r="H47003" s="2"/>
    </row>
    <row r="47004" spans="2:8">
      <c r="B47004" s="2" t="s">
        <v>47453</v>
      </c>
      <c r="C47004" s="2">
        <v>22</v>
      </c>
      <c r="D47004" s="2" t="s">
        <v>471</v>
      </c>
      <c r="E47004" s="2"/>
      <c r="F47004" s="2"/>
      <c r="G47004" s="2"/>
      <c r="H47004" s="2"/>
    </row>
    <row r="47005" spans="2:8">
      <c r="B47005" s="2" t="s">
        <v>47454</v>
      </c>
      <c r="C47005" s="2">
        <v>22</v>
      </c>
      <c r="D47005" s="2" t="s">
        <v>471</v>
      </c>
      <c r="E47005" s="2"/>
      <c r="F47005" s="2"/>
      <c r="G47005" s="2"/>
      <c r="H47005" s="2"/>
    </row>
    <row r="47006" spans="2:8">
      <c r="B47006" s="2" t="s">
        <v>47455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34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35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35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30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27</v>
      </c>
      <c r="D47011" s="2" t="s">
        <v>471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471</v>
      </c>
      <c r="E47012" s="2"/>
      <c r="F47012" s="2"/>
      <c r="G47012" s="2"/>
      <c r="H47012" s="2"/>
    </row>
    <row r="47013" spans="2:8">
      <c r="B47013" s="2" t="s">
        <v>47462</v>
      </c>
      <c r="C47013" s="2">
        <v>29</v>
      </c>
      <c r="D47013" s="2" t="s">
        <v>471</v>
      </c>
      <c r="E47013" s="2"/>
      <c r="F47013" s="2"/>
      <c r="G47013" s="2"/>
      <c r="H47013" s="2"/>
    </row>
    <row r="47014" spans="2:8">
      <c r="B47014" s="2" t="s">
        <v>47463</v>
      </c>
      <c r="C47014" s="2">
        <v>29</v>
      </c>
      <c r="D47014" s="2" t="s">
        <v>471</v>
      </c>
      <c r="E47014" s="2"/>
      <c r="F47014" s="2"/>
      <c r="G47014" s="2"/>
      <c r="H47014" s="2"/>
    </row>
    <row r="47015" spans="2:8">
      <c r="B47015" s="2" t="s">
        <v>47464</v>
      </c>
      <c r="C47015" s="2">
        <v>30</v>
      </c>
      <c r="D47015" s="2" t="s">
        <v>471</v>
      </c>
      <c r="E47015" s="2"/>
      <c r="F47015" s="2"/>
      <c r="G47015" s="2"/>
      <c r="H47015" s="2"/>
    </row>
    <row r="47016" spans="2:8">
      <c r="B47016" s="2" t="s">
        <v>47465</v>
      </c>
      <c r="C47016" s="2">
        <v>29</v>
      </c>
      <c r="D47016" s="2" t="s">
        <v>471</v>
      </c>
      <c r="E47016" s="2"/>
      <c r="F47016" s="2"/>
      <c r="G47016" s="2"/>
      <c r="H47016" s="2"/>
    </row>
    <row r="47017" spans="2:8">
      <c r="B47017" s="2" t="s">
        <v>47466</v>
      </c>
      <c r="C47017" s="2">
        <v>30</v>
      </c>
      <c r="D47017" s="2" t="s">
        <v>471</v>
      </c>
      <c r="E47017" s="2"/>
      <c r="F47017" s="2"/>
      <c r="G47017" s="2"/>
      <c r="H47017" s="2"/>
    </row>
    <row r="47018" spans="2:8">
      <c r="B47018" s="2" t="s">
        <v>47467</v>
      </c>
      <c r="C47018" s="2">
        <v>36</v>
      </c>
      <c r="D47018" s="2" t="s">
        <v>471</v>
      </c>
      <c r="E47018" s="2"/>
      <c r="F47018" s="2"/>
      <c r="G47018" s="2"/>
      <c r="H47018" s="2"/>
    </row>
    <row r="47019" spans="2:8">
      <c r="B47019" s="2" t="s">
        <v>47468</v>
      </c>
      <c r="C47019" s="2">
        <v>33</v>
      </c>
      <c r="D47019" s="2" t="s">
        <v>471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471</v>
      </c>
      <c r="E47020" s="2"/>
      <c r="F47020" s="2"/>
      <c r="G47020" s="2"/>
      <c r="H47020" s="2"/>
    </row>
    <row r="47021" spans="2:8">
      <c r="B47021" s="2" t="s">
        <v>47470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27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25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24</v>
      </c>
      <c r="D47028" s="2" t="s">
        <v>471</v>
      </c>
      <c r="E47028" s="2"/>
      <c r="F47028" s="2"/>
      <c r="G47028" s="2"/>
      <c r="H47028" s="2"/>
    </row>
    <row r="47029" spans="2:8">
      <c r="B47029" s="2" t="s">
        <v>47478</v>
      </c>
      <c r="C47029" s="2">
        <v>27</v>
      </c>
      <c r="D47029" s="2" t="s">
        <v>471</v>
      </c>
      <c r="E47029" s="2"/>
      <c r="F47029" s="2"/>
      <c r="G47029" s="2"/>
      <c r="H47029" s="2"/>
    </row>
    <row r="47030" spans="2:8">
      <c r="B47030" s="2" t="s">
        <v>47479</v>
      </c>
      <c r="C47030" s="2">
        <v>28</v>
      </c>
      <c r="D47030" s="2" t="s">
        <v>471</v>
      </c>
      <c r="E47030" s="2"/>
      <c r="F47030" s="2"/>
      <c r="G47030" s="2"/>
      <c r="H47030" s="2"/>
    </row>
    <row r="47031" spans="2:8">
      <c r="B47031" s="2" t="s">
        <v>47480</v>
      </c>
      <c r="C47031" s="2">
        <v>27</v>
      </c>
      <c r="D47031" s="2" t="s">
        <v>471</v>
      </c>
      <c r="E47031" s="2"/>
      <c r="F47031" s="2"/>
      <c r="G47031" s="2"/>
      <c r="H47031" s="2"/>
    </row>
    <row r="47032" spans="2:8">
      <c r="B47032" s="2" t="s">
        <v>47481</v>
      </c>
      <c r="C47032" s="2">
        <v>27</v>
      </c>
      <c r="D47032" s="2" t="s">
        <v>471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471</v>
      </c>
      <c r="E47033" s="2"/>
      <c r="F47033" s="2"/>
      <c r="G47033" s="2"/>
      <c r="H47033" s="2"/>
    </row>
    <row r="47034" spans="2:8">
      <c r="B47034" s="2" t="s">
        <v>47483</v>
      </c>
      <c r="C47034" s="2">
        <v>26</v>
      </c>
      <c r="D47034" s="2" t="s">
        <v>471</v>
      </c>
      <c r="E47034" s="2"/>
      <c r="F47034" s="2"/>
      <c r="G47034" s="2"/>
      <c r="H47034" s="2"/>
    </row>
    <row r="47035" spans="2:8">
      <c r="B47035" s="2" t="s">
        <v>47484</v>
      </c>
      <c r="C47035" s="2">
        <v>25</v>
      </c>
      <c r="D47035" s="2" t="s">
        <v>471</v>
      </c>
      <c r="E47035" s="2"/>
      <c r="F47035" s="2"/>
      <c r="G47035" s="2"/>
      <c r="H47035" s="2"/>
    </row>
    <row r="47036" spans="2:8">
      <c r="B47036" s="2" t="s">
        <v>47485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30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35</v>
      </c>
      <c r="D47044" s="2" t="s">
        <v>471</v>
      </c>
      <c r="E47044" s="2"/>
      <c r="F47044" s="2"/>
      <c r="G47044" s="2"/>
      <c r="H47044" s="2"/>
    </row>
    <row r="47045" spans="2:8">
      <c r="B47045" s="2" t="s">
        <v>47494</v>
      </c>
      <c r="C47045" s="2">
        <v>35</v>
      </c>
      <c r="D47045" s="2" t="s">
        <v>471</v>
      </c>
      <c r="E47045" s="2"/>
      <c r="F47045" s="2"/>
      <c r="G47045" s="2"/>
      <c r="H47045" s="2"/>
    </row>
    <row r="47046" spans="2:8">
      <c r="B47046" s="2" t="s">
        <v>47495</v>
      </c>
      <c r="C47046" s="2">
        <v>33</v>
      </c>
      <c r="D47046" s="2" t="s">
        <v>471</v>
      </c>
      <c r="E47046" s="2"/>
      <c r="F47046" s="2"/>
      <c r="G47046" s="2"/>
      <c r="H47046" s="2"/>
    </row>
    <row r="47047" spans="2:8">
      <c r="B47047" s="2" t="s">
        <v>47496</v>
      </c>
      <c r="C47047" s="2">
        <v>32</v>
      </c>
      <c r="D47047" s="2" t="s">
        <v>471</v>
      </c>
      <c r="E47047" s="2"/>
      <c r="F47047" s="2"/>
      <c r="G47047" s="2"/>
      <c r="H47047" s="2"/>
    </row>
    <row r="47048" spans="2:8">
      <c r="B47048" s="2" t="s">
        <v>47497</v>
      </c>
      <c r="C47048" s="2">
        <v>32</v>
      </c>
      <c r="D47048" s="2" t="s">
        <v>471</v>
      </c>
      <c r="E47048" s="2"/>
      <c r="F47048" s="2"/>
      <c r="G47048" s="2"/>
      <c r="H47048" s="2"/>
    </row>
    <row r="47049" spans="2:8">
      <c r="B47049" s="2" t="s">
        <v>47498</v>
      </c>
      <c r="C47049" s="2">
        <v>39</v>
      </c>
      <c r="D47049" s="2" t="s">
        <v>471</v>
      </c>
      <c r="E47049" s="2"/>
      <c r="F47049" s="2"/>
      <c r="G47049" s="2"/>
      <c r="H47049" s="2"/>
    </row>
    <row r="47050" spans="2:8">
      <c r="B47050" s="2" t="s">
        <v>47499</v>
      </c>
      <c r="C47050" s="2">
        <v>42</v>
      </c>
      <c r="D47050" s="2" t="s">
        <v>471</v>
      </c>
      <c r="E47050" s="2"/>
      <c r="F47050" s="2"/>
      <c r="G47050" s="2"/>
      <c r="H47050" s="2"/>
    </row>
    <row r="47051" spans="2:8">
      <c r="B47051" s="2" t="s">
        <v>47500</v>
      </c>
      <c r="C47051" s="2">
        <v>42</v>
      </c>
      <c r="D47051" s="2" t="s">
        <v>471</v>
      </c>
      <c r="E47051" s="2"/>
      <c r="F47051" s="2"/>
      <c r="G47051" s="2"/>
      <c r="H47051" s="2"/>
    </row>
    <row r="47052" spans="2:8">
      <c r="B47052" s="2" t="s">
        <v>47501</v>
      </c>
      <c r="C47052" s="2">
        <v>40</v>
      </c>
      <c r="D47052" s="2" t="s">
        <v>471</v>
      </c>
      <c r="E47052" s="2"/>
      <c r="F47052" s="2"/>
      <c r="G47052" s="2"/>
      <c r="H47052" s="2"/>
    </row>
    <row r="47053" spans="2:8">
      <c r="B47053" s="2" t="s">
        <v>47502</v>
      </c>
      <c r="C47053" s="2">
        <v>35</v>
      </c>
      <c r="D47053" s="2" t="s">
        <v>471</v>
      </c>
      <c r="E47053" s="2"/>
      <c r="F47053" s="2"/>
      <c r="G47053" s="2"/>
      <c r="H47053" s="2"/>
    </row>
    <row r="47054" spans="2:8">
      <c r="B47054" s="2" t="s">
        <v>47503</v>
      </c>
      <c r="C47054" s="2">
        <v>22</v>
      </c>
      <c r="D47054" s="2" t="s">
        <v>471</v>
      </c>
      <c r="E47054" s="2"/>
      <c r="F47054" s="2"/>
      <c r="G47054" s="2"/>
      <c r="H47054" s="2"/>
    </row>
    <row r="47055" spans="2:8">
      <c r="B47055" s="2" t="s">
        <v>47504</v>
      </c>
      <c r="C47055" s="2">
        <v>26</v>
      </c>
      <c r="D47055" s="2" t="s">
        <v>471</v>
      </c>
      <c r="E47055" s="2"/>
      <c r="F47055" s="2"/>
      <c r="G47055" s="2"/>
      <c r="H47055" s="2"/>
    </row>
    <row r="47056" spans="2:8">
      <c r="B47056" s="2" t="s">
        <v>47505</v>
      </c>
      <c r="C47056" s="2">
        <v>26</v>
      </c>
      <c r="D47056" s="2" t="s">
        <v>471</v>
      </c>
      <c r="E47056" s="2"/>
      <c r="F47056" s="2"/>
      <c r="G47056" s="2"/>
      <c r="H47056" s="2"/>
    </row>
    <row r="47057" spans="2:8">
      <c r="B47057" s="2" t="s">
        <v>47506</v>
      </c>
      <c r="C47057" s="2">
        <v>27</v>
      </c>
      <c r="D47057" s="2" t="s">
        <v>471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471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471</v>
      </c>
      <c r="E47059" s="2"/>
      <c r="F47059" s="2"/>
      <c r="G47059" s="2"/>
      <c r="H47059" s="2"/>
    </row>
    <row r="47060" spans="2:8">
      <c r="B47060" s="2" t="s">
        <v>47509</v>
      </c>
      <c r="C47060" s="2">
        <v>28</v>
      </c>
      <c r="D47060" s="2" t="s">
        <v>471</v>
      </c>
      <c r="E47060" s="2"/>
      <c r="F47060" s="2"/>
      <c r="G47060" s="2"/>
      <c r="H47060" s="2"/>
    </row>
    <row r="47061" spans="2:8">
      <c r="B47061" s="2" t="s">
        <v>47510</v>
      </c>
      <c r="C47061" s="2">
        <v>26</v>
      </c>
      <c r="D47061" s="2" t="s">
        <v>471</v>
      </c>
      <c r="E47061" s="2"/>
      <c r="F47061" s="2"/>
      <c r="G47061" s="2"/>
      <c r="H47061" s="2"/>
    </row>
    <row r="47062" spans="2:8">
      <c r="B47062" s="2" t="s">
        <v>47511</v>
      </c>
      <c r="C47062" s="2">
        <v>26</v>
      </c>
      <c r="D47062" s="2" t="s">
        <v>471</v>
      </c>
      <c r="E47062" s="2"/>
      <c r="F47062" s="2"/>
      <c r="G47062" s="2"/>
      <c r="H47062" s="2"/>
    </row>
    <row r="47063" spans="2:8">
      <c r="B47063" s="2" t="s">
        <v>47512</v>
      </c>
      <c r="C47063" s="2">
        <v>35</v>
      </c>
      <c r="D47063" s="2" t="s">
        <v>471</v>
      </c>
      <c r="E47063" s="2"/>
      <c r="F47063" s="2"/>
      <c r="G47063" s="2"/>
      <c r="H47063" s="2"/>
    </row>
    <row r="47064" spans="2:8">
      <c r="B47064" s="2" t="s">
        <v>47513</v>
      </c>
      <c r="C47064" s="2">
        <v>41</v>
      </c>
      <c r="D47064" s="2" t="s">
        <v>471</v>
      </c>
      <c r="E47064" s="2"/>
      <c r="F47064" s="2"/>
      <c r="G47064" s="2"/>
      <c r="H47064" s="2"/>
    </row>
    <row r="47065" spans="2:8">
      <c r="B47065" s="2" t="s">
        <v>47514</v>
      </c>
      <c r="C47065" s="2">
        <v>40</v>
      </c>
      <c r="D47065" s="2" t="s">
        <v>471</v>
      </c>
      <c r="E47065" s="2"/>
      <c r="F47065" s="2"/>
      <c r="G47065" s="2"/>
      <c r="H47065" s="2"/>
    </row>
    <row r="47066" spans="2:8">
      <c r="B47066" s="2" t="s">
        <v>47515</v>
      </c>
      <c r="C47066" s="2">
        <v>40</v>
      </c>
      <c r="D47066" s="2" t="s">
        <v>471</v>
      </c>
      <c r="E47066" s="2"/>
      <c r="F47066" s="2"/>
      <c r="G47066" s="2"/>
      <c r="H47066" s="2"/>
    </row>
    <row r="47067" spans="2:8">
      <c r="B47067" s="2" t="s">
        <v>47516</v>
      </c>
      <c r="C47067" s="2">
        <v>39</v>
      </c>
      <c r="D47067" s="2" t="s">
        <v>471</v>
      </c>
      <c r="E47067" s="2"/>
      <c r="F47067" s="2"/>
      <c r="G47067" s="2"/>
      <c r="H47067" s="2"/>
    </row>
    <row r="47068" spans="2:8">
      <c r="B47068" s="2" t="s">
        <v>47517</v>
      </c>
      <c r="C47068" s="2">
        <v>37</v>
      </c>
      <c r="D47068" s="2" t="s">
        <v>471</v>
      </c>
      <c r="E47068" s="2"/>
      <c r="F47068" s="2"/>
      <c r="G47068" s="2"/>
      <c r="H47068" s="2"/>
    </row>
    <row r="47069" spans="2:8">
      <c r="B47069" s="2" t="s">
        <v>47518</v>
      </c>
      <c r="C47069" s="2">
        <v>36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37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37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38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34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26</v>
      </c>
      <c r="D47075" s="2" t="s">
        <v>471</v>
      </c>
      <c r="E47075" s="2"/>
      <c r="F47075" s="2"/>
      <c r="G47075" s="2"/>
      <c r="H47075" s="2"/>
    </row>
    <row r="47076" spans="2:8">
      <c r="B47076" s="2" t="s">
        <v>47525</v>
      </c>
      <c r="C47076" s="2">
        <v>30</v>
      </c>
      <c r="D47076" s="2" t="s">
        <v>471</v>
      </c>
      <c r="E47076" s="2"/>
      <c r="F47076" s="2"/>
      <c r="G47076" s="2"/>
      <c r="H47076" s="2"/>
    </row>
    <row r="47077" spans="2:8">
      <c r="B47077" s="2" t="s">
        <v>47526</v>
      </c>
      <c r="C47077" s="2">
        <v>29</v>
      </c>
      <c r="D47077" s="2" t="s">
        <v>471</v>
      </c>
      <c r="E47077" s="2"/>
      <c r="F47077" s="2"/>
      <c r="G47077" s="2"/>
      <c r="H47077" s="2"/>
    </row>
    <row r="47078" spans="2:8">
      <c r="B47078" s="2" t="s">
        <v>47527</v>
      </c>
      <c r="C47078" s="2">
        <v>27</v>
      </c>
      <c r="D47078" s="2" t="s">
        <v>471</v>
      </c>
      <c r="E47078" s="2"/>
      <c r="F47078" s="2"/>
      <c r="G47078" s="2"/>
      <c r="H47078" s="2"/>
    </row>
    <row r="47079" spans="2:8">
      <c r="B47079" s="2" t="s">
        <v>47528</v>
      </c>
      <c r="C47079" s="2">
        <v>26</v>
      </c>
      <c r="D47079" s="2" t="s">
        <v>471</v>
      </c>
      <c r="E47079" s="2"/>
      <c r="F47079" s="2"/>
      <c r="G47079" s="2"/>
      <c r="H47079" s="2"/>
    </row>
    <row r="47080" spans="2:8">
      <c r="B47080" s="2" t="s">
        <v>47529</v>
      </c>
      <c r="C47080" s="2">
        <v>31</v>
      </c>
      <c r="D47080" s="2" t="s">
        <v>471</v>
      </c>
      <c r="E47080" s="2"/>
      <c r="F47080" s="2"/>
      <c r="G47080" s="2"/>
      <c r="H47080" s="2"/>
    </row>
    <row r="47081" spans="2:8">
      <c r="B47081" s="2" t="s">
        <v>47530</v>
      </c>
      <c r="C47081" s="2">
        <v>36</v>
      </c>
      <c r="D47081" s="2" t="s">
        <v>471</v>
      </c>
      <c r="E47081" s="2"/>
      <c r="F47081" s="2"/>
      <c r="G47081" s="2"/>
      <c r="H47081" s="2"/>
    </row>
    <row r="47082" spans="2:8">
      <c r="B47082" s="2" t="s">
        <v>47531</v>
      </c>
      <c r="C47082" s="2">
        <v>37</v>
      </c>
      <c r="D47082" s="2" t="s">
        <v>471</v>
      </c>
      <c r="E47082" s="2"/>
      <c r="F47082" s="2"/>
      <c r="G47082" s="2"/>
      <c r="H47082" s="2"/>
    </row>
    <row r="47083" spans="2:8">
      <c r="B47083" s="2" t="s">
        <v>47532</v>
      </c>
      <c r="C47083" s="2">
        <v>39</v>
      </c>
      <c r="D47083" s="2" t="s">
        <v>471</v>
      </c>
      <c r="E47083" s="2"/>
      <c r="F47083" s="2"/>
      <c r="G47083" s="2"/>
      <c r="H47083" s="2"/>
    </row>
    <row r="47084" spans="2:8">
      <c r="B47084" s="2" t="s">
        <v>47533</v>
      </c>
      <c r="C47084" s="2">
        <v>38</v>
      </c>
      <c r="D47084" s="2" t="s">
        <v>471</v>
      </c>
      <c r="E47084" s="2"/>
      <c r="F47084" s="2"/>
      <c r="G47084" s="2"/>
      <c r="H47084" s="2"/>
    </row>
    <row r="47085" spans="2:8">
      <c r="B47085" s="2" t="s">
        <v>47534</v>
      </c>
      <c r="C47085" s="2">
        <v>35</v>
      </c>
      <c r="D47085" s="2" t="s">
        <v>471</v>
      </c>
      <c r="E47085" s="2"/>
      <c r="F47085" s="2"/>
      <c r="G47085" s="2"/>
      <c r="H47085" s="2"/>
    </row>
    <row r="47086" spans="2:8">
      <c r="B47086" s="2" t="s">
        <v>47535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27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28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27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23</v>
      </c>
      <c r="D47095" s="2" t="s">
        <v>471</v>
      </c>
      <c r="E47095" s="2"/>
      <c r="F47095" s="2"/>
      <c r="G47095" s="2"/>
      <c r="H47095" s="2"/>
    </row>
    <row r="47096" spans="2:8">
      <c r="B47096" s="2" t="s">
        <v>47545</v>
      </c>
      <c r="C47096" s="2">
        <v>25</v>
      </c>
      <c r="D47096" s="2" t="s">
        <v>471</v>
      </c>
      <c r="E47096" s="2"/>
      <c r="F47096" s="2"/>
      <c r="G47096" s="2"/>
      <c r="H47096" s="2"/>
    </row>
    <row r="47097" spans="2:8">
      <c r="B47097" s="2" t="s">
        <v>47546</v>
      </c>
      <c r="C47097" s="2">
        <v>30</v>
      </c>
      <c r="D47097" s="2" t="s">
        <v>471</v>
      </c>
      <c r="E47097" s="2"/>
      <c r="F47097" s="2"/>
      <c r="G47097" s="2"/>
      <c r="H47097" s="2"/>
    </row>
    <row r="47098" spans="2:8">
      <c r="B47098" s="2" t="s">
        <v>47547</v>
      </c>
      <c r="C47098" s="2">
        <v>33</v>
      </c>
      <c r="D47098" s="2" t="s">
        <v>471</v>
      </c>
      <c r="E47098" s="2"/>
      <c r="F47098" s="2"/>
      <c r="G47098" s="2"/>
      <c r="H47098" s="2"/>
    </row>
    <row r="47099" spans="2:8">
      <c r="B47099" s="2" t="s">
        <v>47548</v>
      </c>
      <c r="C47099" s="2">
        <v>33</v>
      </c>
      <c r="D47099" s="2" t="s">
        <v>471</v>
      </c>
      <c r="E47099" s="2"/>
      <c r="F47099" s="2"/>
      <c r="G47099" s="2"/>
      <c r="H47099" s="2"/>
    </row>
    <row r="47100" spans="2:8">
      <c r="B47100" s="2" t="s">
        <v>47549</v>
      </c>
      <c r="C47100" s="2">
        <v>32</v>
      </c>
      <c r="D47100" s="2" t="s">
        <v>471</v>
      </c>
      <c r="E47100" s="2"/>
      <c r="F47100" s="2"/>
      <c r="G47100" s="2"/>
      <c r="H47100" s="2"/>
    </row>
    <row r="47101" spans="2:8">
      <c r="B47101" s="2" t="s">
        <v>47550</v>
      </c>
      <c r="C47101" s="2">
        <v>26</v>
      </c>
      <c r="D47101" s="2" t="s">
        <v>471</v>
      </c>
      <c r="E47101" s="2"/>
      <c r="F47101" s="2"/>
      <c r="G47101" s="2"/>
      <c r="H47101" s="2"/>
    </row>
    <row r="47102" spans="2:8">
      <c r="B47102" s="2" t="s">
        <v>47551</v>
      </c>
      <c r="C47102" s="2">
        <v>35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38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39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38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36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30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25</v>
      </c>
      <c r="D47108" s="2" t="s">
        <v>471</v>
      </c>
      <c r="E47108" s="2"/>
      <c r="F47108" s="2"/>
      <c r="G47108" s="2"/>
      <c r="H47108" s="2"/>
    </row>
    <row r="47109" spans="2:8">
      <c r="B47109" s="2" t="s">
        <v>47558</v>
      </c>
      <c r="C47109" s="2">
        <v>31</v>
      </c>
      <c r="D47109" s="2" t="s">
        <v>471</v>
      </c>
      <c r="E47109" s="2"/>
      <c r="F47109" s="2"/>
      <c r="G47109" s="2"/>
      <c r="H47109" s="2"/>
    </row>
    <row r="47110" spans="2:8">
      <c r="B47110" s="2" t="s">
        <v>47559</v>
      </c>
      <c r="C47110" s="2">
        <v>31</v>
      </c>
      <c r="D47110" s="2" t="s">
        <v>471</v>
      </c>
      <c r="E47110" s="2"/>
      <c r="F47110" s="2"/>
      <c r="G47110" s="2"/>
      <c r="H47110" s="2"/>
    </row>
    <row r="47111" spans="2:8">
      <c r="B47111" s="2" t="s">
        <v>47560</v>
      </c>
      <c r="C47111" s="2">
        <v>25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27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30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26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18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25</v>
      </c>
      <c r="D47122" s="2" t="s">
        <v>471</v>
      </c>
      <c r="E47122" s="2"/>
      <c r="F47122" s="2"/>
      <c r="G47122" s="2"/>
      <c r="H47122" s="2"/>
    </row>
    <row r="47123" spans="2:8">
      <c r="B47123" s="2" t="s">
        <v>47572</v>
      </c>
      <c r="C47123" s="2">
        <v>28</v>
      </c>
      <c r="D47123" s="2" t="s">
        <v>471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471</v>
      </c>
      <c r="E47124" s="2"/>
      <c r="F47124" s="2"/>
      <c r="G47124" s="2"/>
      <c r="H47124" s="2"/>
    </row>
    <row r="47125" spans="2:8">
      <c r="B47125" s="2" t="s">
        <v>47574</v>
      </c>
      <c r="C47125" s="2">
        <v>30</v>
      </c>
      <c r="D47125" s="2" t="s">
        <v>471</v>
      </c>
      <c r="E47125" s="2"/>
      <c r="F47125" s="2"/>
      <c r="G47125" s="2"/>
      <c r="H47125" s="2"/>
    </row>
    <row r="47126" spans="2:8">
      <c r="B47126" s="2" t="s">
        <v>47575</v>
      </c>
      <c r="C47126" s="2">
        <v>27</v>
      </c>
      <c r="D47126" s="2" t="s">
        <v>471</v>
      </c>
      <c r="E47126" s="2"/>
      <c r="F47126" s="2"/>
      <c r="G47126" s="2"/>
      <c r="H47126" s="2"/>
    </row>
    <row r="47127" spans="2:8">
      <c r="B47127" s="2" t="s">
        <v>47576</v>
      </c>
      <c r="C47127" s="2">
        <v>27</v>
      </c>
      <c r="D47127" s="2" t="s">
        <v>471</v>
      </c>
      <c r="E47127" s="2"/>
      <c r="F47127" s="2"/>
      <c r="G47127" s="2"/>
      <c r="H47127" s="2"/>
    </row>
    <row r="47128" spans="2:8">
      <c r="B47128" s="2" t="s">
        <v>47577</v>
      </c>
      <c r="C47128" s="2">
        <v>24</v>
      </c>
      <c r="D47128" s="2" t="s">
        <v>471</v>
      </c>
      <c r="E47128" s="2"/>
      <c r="F47128" s="2"/>
      <c r="G47128" s="2"/>
      <c r="H47128" s="2"/>
    </row>
    <row r="47129" spans="2:8">
      <c r="B47129" s="2" t="s">
        <v>47578</v>
      </c>
      <c r="C47129" s="2">
        <v>18</v>
      </c>
      <c r="D47129" s="2" t="s">
        <v>471</v>
      </c>
      <c r="E47129" s="2"/>
      <c r="F47129" s="2"/>
      <c r="G47129" s="2"/>
      <c r="H47129" s="2"/>
    </row>
    <row r="47130" spans="2:8">
      <c r="B47130" s="2" t="s">
        <v>47579</v>
      </c>
      <c r="C47130" s="2">
        <v>21</v>
      </c>
      <c r="D47130" s="2" t="s">
        <v>471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471</v>
      </c>
      <c r="E47131" s="2"/>
      <c r="F47131" s="2"/>
      <c r="G47131" s="2"/>
      <c r="H47131" s="2"/>
    </row>
    <row r="47132" spans="2:8">
      <c r="B47132" s="2" t="s">
        <v>47581</v>
      </c>
      <c r="C47132" s="2">
        <v>33</v>
      </c>
      <c r="D47132" s="2" t="s">
        <v>471</v>
      </c>
      <c r="E47132" s="2"/>
      <c r="F47132" s="2"/>
      <c r="G47132" s="2"/>
      <c r="H47132" s="2"/>
    </row>
    <row r="47133" spans="2:8">
      <c r="B47133" s="2" t="s">
        <v>47582</v>
      </c>
      <c r="C47133" s="2">
        <v>34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22</v>
      </c>
      <c r="D47135" s="2" t="s">
        <v>471</v>
      </c>
      <c r="E47135" s="2"/>
      <c r="F47135" s="2"/>
      <c r="G47135" s="2"/>
      <c r="H47135" s="2"/>
    </row>
    <row r="47136" spans="2:8">
      <c r="B47136" s="2" t="s">
        <v>47585</v>
      </c>
      <c r="C47136" s="2">
        <v>23</v>
      </c>
      <c r="D47136" s="2" t="s">
        <v>471</v>
      </c>
      <c r="E47136" s="2"/>
      <c r="F47136" s="2"/>
      <c r="G47136" s="2"/>
      <c r="H47136" s="2"/>
    </row>
    <row r="47137" spans="2:8">
      <c r="B47137" s="2" t="s">
        <v>47586</v>
      </c>
      <c r="C47137" s="2">
        <v>23</v>
      </c>
      <c r="D47137" s="2" t="s">
        <v>471</v>
      </c>
      <c r="E47137" s="2"/>
      <c r="F47137" s="2"/>
      <c r="G47137" s="2"/>
      <c r="H47137" s="2"/>
    </row>
    <row r="47138" spans="2:8">
      <c r="B47138" s="2" t="s">
        <v>47587</v>
      </c>
      <c r="C47138" s="2">
        <v>23</v>
      </c>
      <c r="D47138" s="2" t="s">
        <v>471</v>
      </c>
      <c r="E47138" s="2"/>
      <c r="F47138" s="2"/>
      <c r="G47138" s="2"/>
      <c r="H47138" s="2"/>
    </row>
    <row r="47139" spans="2:8">
      <c r="B47139" s="2" t="s">
        <v>47588</v>
      </c>
      <c r="C47139" s="2">
        <v>21</v>
      </c>
      <c r="D47139" s="2" t="s">
        <v>471</v>
      </c>
      <c r="E47139" s="2"/>
      <c r="F47139" s="2"/>
      <c r="G47139" s="2"/>
      <c r="H47139" s="2"/>
    </row>
    <row r="47140" spans="2:8">
      <c r="B47140" s="2" t="s">
        <v>47589</v>
      </c>
      <c r="C47140" s="2">
        <v>21</v>
      </c>
      <c r="D47140" s="2" t="s">
        <v>471</v>
      </c>
      <c r="E47140" s="2"/>
      <c r="F47140" s="2"/>
      <c r="G47140" s="2"/>
      <c r="H47140" s="2"/>
    </row>
    <row r="47141" spans="2:8">
      <c r="B47141" s="2" t="s">
        <v>47590</v>
      </c>
      <c r="C47141" s="2">
        <v>17</v>
      </c>
      <c r="D47141" s="2" t="s">
        <v>471</v>
      </c>
      <c r="E47141" s="2"/>
      <c r="F47141" s="2"/>
      <c r="G47141" s="2"/>
      <c r="H47141" s="2"/>
    </row>
    <row r="47142" spans="2:8">
      <c r="B47142" s="2" t="s">
        <v>47591</v>
      </c>
      <c r="C47142" s="2">
        <v>17</v>
      </c>
      <c r="D47142" s="2" t="s">
        <v>471</v>
      </c>
      <c r="E47142" s="2"/>
      <c r="F47142" s="2"/>
      <c r="G47142" s="2"/>
      <c r="H47142" s="2"/>
    </row>
    <row r="47143" spans="2:8">
      <c r="B47143" s="2" t="s">
        <v>47592</v>
      </c>
      <c r="C47143" s="2">
        <v>20</v>
      </c>
      <c r="D47143" s="2" t="s">
        <v>471</v>
      </c>
      <c r="E47143" s="2"/>
      <c r="F47143" s="2"/>
      <c r="G47143" s="2"/>
      <c r="H47143" s="2"/>
    </row>
    <row r="47144" spans="2:8">
      <c r="B47144" s="2" t="s">
        <v>47593</v>
      </c>
      <c r="C47144" s="2">
        <v>23</v>
      </c>
      <c r="D47144" s="2" t="s">
        <v>471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471</v>
      </c>
      <c r="E47145" s="2"/>
      <c r="F47145" s="2"/>
      <c r="G47145" s="2"/>
      <c r="H47145" s="2"/>
    </row>
    <row r="47146" spans="2:8">
      <c r="B47146" s="2" t="s">
        <v>47595</v>
      </c>
      <c r="C47146" s="2">
        <v>30</v>
      </c>
      <c r="D47146" s="2" t="s">
        <v>471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471</v>
      </c>
      <c r="E47147" s="2"/>
      <c r="F47147" s="2"/>
      <c r="G47147" s="2"/>
      <c r="H47147" s="2"/>
    </row>
    <row r="47148" spans="2:8">
      <c r="B47148" s="2" t="s">
        <v>47597</v>
      </c>
      <c r="C47148" s="2">
        <v>30</v>
      </c>
      <c r="D47148" s="2" t="s">
        <v>471</v>
      </c>
      <c r="E47148" s="2"/>
      <c r="F47148" s="2"/>
      <c r="G47148" s="2"/>
      <c r="H47148" s="2"/>
    </row>
    <row r="47149" spans="2:8">
      <c r="B47149" s="2" t="s">
        <v>47598</v>
      </c>
      <c r="C47149" s="2">
        <v>30</v>
      </c>
      <c r="D47149" s="2" t="s">
        <v>471</v>
      </c>
      <c r="E47149" s="2"/>
      <c r="F47149" s="2"/>
      <c r="G47149" s="2"/>
      <c r="H47149" s="2"/>
    </row>
    <row r="47150" spans="2:8">
      <c r="B47150" s="2" t="s">
        <v>47599</v>
      </c>
      <c r="C47150" s="2">
        <v>31</v>
      </c>
      <c r="D47150" s="2" t="s">
        <v>471</v>
      </c>
      <c r="E47150" s="2"/>
      <c r="F47150" s="2"/>
      <c r="G47150" s="2"/>
      <c r="H47150" s="2"/>
    </row>
    <row r="47151" spans="2:8">
      <c r="B47151" s="2" t="s">
        <v>47600</v>
      </c>
      <c r="C47151" s="2">
        <v>31</v>
      </c>
      <c r="D47151" s="2" t="s">
        <v>471</v>
      </c>
      <c r="E47151" s="2"/>
      <c r="F47151" s="2"/>
      <c r="G47151" s="2"/>
      <c r="H47151" s="2"/>
    </row>
    <row r="47152" spans="2:8">
      <c r="B47152" s="2" t="s">
        <v>47601</v>
      </c>
      <c r="C47152" s="2">
        <v>37</v>
      </c>
      <c r="D47152" s="2" t="s">
        <v>471</v>
      </c>
      <c r="E47152" s="2"/>
      <c r="F47152" s="2"/>
      <c r="G47152" s="2"/>
      <c r="H47152" s="2"/>
    </row>
    <row r="47153" spans="2:8">
      <c r="B47153" s="2" t="s">
        <v>47602</v>
      </c>
      <c r="C47153" s="2">
        <v>36</v>
      </c>
      <c r="D47153" s="2" t="s">
        <v>471</v>
      </c>
      <c r="E47153" s="2"/>
      <c r="F47153" s="2"/>
      <c r="G47153" s="2"/>
      <c r="H47153" s="2"/>
    </row>
    <row r="47154" spans="2:8">
      <c r="B47154" s="2" t="s">
        <v>47603</v>
      </c>
      <c r="C47154" s="2">
        <v>33</v>
      </c>
      <c r="D47154" s="2" t="s">
        <v>471</v>
      </c>
      <c r="E47154" s="2"/>
      <c r="F47154" s="2"/>
      <c r="G47154" s="2"/>
      <c r="H47154" s="2"/>
    </row>
    <row r="47155" spans="2:8">
      <c r="B47155" s="2" t="s">
        <v>47604</v>
      </c>
      <c r="C47155" s="2">
        <v>32</v>
      </c>
      <c r="D47155" s="2" t="s">
        <v>471</v>
      </c>
      <c r="E47155" s="2"/>
      <c r="F47155" s="2"/>
      <c r="G47155" s="2"/>
      <c r="H47155" s="2"/>
    </row>
    <row r="47156" spans="2:8">
      <c r="B47156" s="2" t="s">
        <v>47605</v>
      </c>
      <c r="C47156" s="2">
        <v>32</v>
      </c>
      <c r="D47156" s="2" t="s">
        <v>471</v>
      </c>
      <c r="E47156" s="2"/>
      <c r="F47156" s="2"/>
      <c r="G47156" s="2"/>
      <c r="H47156" s="2"/>
    </row>
    <row r="47157" spans="2:8">
      <c r="B47157" s="2" t="s">
        <v>47606</v>
      </c>
      <c r="C47157" s="2">
        <v>30</v>
      </c>
      <c r="D47157" s="2" t="s">
        <v>471</v>
      </c>
      <c r="E47157" s="2"/>
      <c r="F47157" s="2"/>
      <c r="G47157" s="2"/>
      <c r="H47157" s="2"/>
    </row>
    <row r="47158" spans="2:8">
      <c r="B47158" s="2" t="s">
        <v>47607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27</v>
      </c>
      <c r="D47163" s="2" t="s">
        <v>471</v>
      </c>
      <c r="E47163" s="2"/>
      <c r="F47163" s="2"/>
      <c r="G47163" s="2"/>
      <c r="H47163" s="2"/>
    </row>
    <row r="47164" spans="2:8">
      <c r="B47164" s="2" t="s">
        <v>47613</v>
      </c>
      <c r="C47164" s="2">
        <v>27</v>
      </c>
      <c r="D47164" s="2" t="s">
        <v>471</v>
      </c>
      <c r="E47164" s="2"/>
      <c r="F47164" s="2"/>
      <c r="G47164" s="2"/>
      <c r="H47164" s="2"/>
    </row>
    <row r="47165" spans="2:8">
      <c r="B47165" s="2" t="s">
        <v>47614</v>
      </c>
      <c r="C47165" s="2">
        <v>24</v>
      </c>
      <c r="D47165" s="2" t="s">
        <v>471</v>
      </c>
      <c r="E47165" s="2"/>
      <c r="F47165" s="2"/>
      <c r="G47165" s="2"/>
      <c r="H47165" s="2"/>
    </row>
    <row r="47166" spans="2:8">
      <c r="B47166" s="2" t="s">
        <v>47615</v>
      </c>
      <c r="C47166" s="2">
        <v>34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34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33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36</v>
      </c>
      <c r="D47172" s="2" t="s">
        <v>471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471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471</v>
      </c>
      <c r="E47174" s="2"/>
      <c r="F47174" s="2"/>
      <c r="G47174" s="2"/>
      <c r="H47174" s="2"/>
    </row>
    <row r="47175" spans="2:8">
      <c r="B47175" s="2" t="s">
        <v>47624</v>
      </c>
      <c r="C47175" s="2">
        <v>25</v>
      </c>
      <c r="D47175" s="2" t="s">
        <v>471</v>
      </c>
      <c r="E47175" s="2"/>
      <c r="F47175" s="2"/>
      <c r="G47175" s="2"/>
      <c r="H47175" s="2"/>
    </row>
    <row r="47176" spans="2:8">
      <c r="B47176" s="2" t="s">
        <v>47625</v>
      </c>
      <c r="C47176" s="2">
        <v>27</v>
      </c>
      <c r="D47176" s="2" t="s">
        <v>471</v>
      </c>
      <c r="E47176" s="2"/>
      <c r="F47176" s="2"/>
      <c r="G47176" s="2"/>
      <c r="H47176" s="2"/>
    </row>
    <row r="47177" spans="2:8">
      <c r="B47177" s="2" t="s">
        <v>47626</v>
      </c>
      <c r="C47177" s="2">
        <v>31</v>
      </c>
      <c r="D47177" s="2" t="s">
        <v>471</v>
      </c>
      <c r="E47177" s="2"/>
      <c r="F47177" s="2"/>
      <c r="G47177" s="2"/>
      <c r="H47177" s="2"/>
    </row>
    <row r="47178" spans="2:8">
      <c r="B47178" s="2" t="s">
        <v>47627</v>
      </c>
      <c r="C47178" s="2">
        <v>34</v>
      </c>
      <c r="D47178" s="2" t="s">
        <v>471</v>
      </c>
      <c r="E47178" s="2"/>
      <c r="F47178" s="2"/>
      <c r="G47178" s="2"/>
      <c r="H47178" s="2"/>
    </row>
    <row r="47179" spans="2:8">
      <c r="B47179" s="2" t="s">
        <v>47628</v>
      </c>
      <c r="C47179" s="2">
        <v>35</v>
      </c>
      <c r="D47179" s="2" t="s">
        <v>471</v>
      </c>
      <c r="E47179" s="2"/>
      <c r="F47179" s="2"/>
      <c r="G47179" s="2"/>
      <c r="H47179" s="2"/>
    </row>
    <row r="47180" spans="2:8">
      <c r="B47180" s="2" t="s">
        <v>47629</v>
      </c>
      <c r="C47180" s="2">
        <v>34</v>
      </c>
      <c r="D47180" s="2" t="s">
        <v>471</v>
      </c>
      <c r="E47180" s="2"/>
      <c r="F47180" s="2"/>
      <c r="G47180" s="2"/>
      <c r="H47180" s="2"/>
    </row>
    <row r="47181" spans="2:8">
      <c r="B47181" s="2" t="s">
        <v>47630</v>
      </c>
      <c r="C47181" s="2">
        <v>32</v>
      </c>
      <c r="D47181" s="2" t="s">
        <v>471</v>
      </c>
      <c r="E47181" s="2"/>
      <c r="F47181" s="2"/>
      <c r="G47181" s="2"/>
      <c r="H47181" s="2"/>
    </row>
    <row r="47182" spans="2:8">
      <c r="B47182" s="2" t="s">
        <v>47631</v>
      </c>
      <c r="C47182" s="2">
        <v>32</v>
      </c>
      <c r="D47182" s="2" t="s">
        <v>471</v>
      </c>
      <c r="E47182" s="2"/>
      <c r="F47182" s="2"/>
      <c r="G47182" s="2"/>
      <c r="H47182" s="2"/>
    </row>
    <row r="47183" spans="2:8">
      <c r="B47183" s="2" t="s">
        <v>47632</v>
      </c>
      <c r="C47183" s="2">
        <v>32</v>
      </c>
      <c r="D47183" s="2" t="s">
        <v>471</v>
      </c>
      <c r="E47183" s="2"/>
      <c r="F47183" s="2"/>
      <c r="G47183" s="2"/>
      <c r="H47183" s="2"/>
    </row>
    <row r="47184" spans="2:8">
      <c r="B47184" s="2" t="s">
        <v>47633</v>
      </c>
      <c r="C47184" s="2">
        <v>32</v>
      </c>
      <c r="D47184" s="2" t="s">
        <v>471</v>
      </c>
      <c r="E47184" s="2"/>
      <c r="F47184" s="2"/>
      <c r="G47184" s="2"/>
      <c r="H47184" s="2"/>
    </row>
    <row r="47185" spans="2:8">
      <c r="B47185" s="2" t="s">
        <v>47634</v>
      </c>
      <c r="C47185" s="2">
        <v>30</v>
      </c>
      <c r="D47185" s="2" t="s">
        <v>471</v>
      </c>
      <c r="E47185" s="2"/>
      <c r="F47185" s="2"/>
      <c r="G47185" s="2"/>
      <c r="H47185" s="2"/>
    </row>
    <row r="47186" spans="2:8">
      <c r="B47186" s="2" t="s">
        <v>47635</v>
      </c>
      <c r="C47186" s="2">
        <v>36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38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38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35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29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22</v>
      </c>
      <c r="D47192" s="2" t="s">
        <v>471</v>
      </c>
      <c r="E47192" s="2"/>
      <c r="F47192" s="2"/>
      <c r="G47192" s="2"/>
      <c r="H47192" s="2"/>
    </row>
    <row r="47193" spans="2:8">
      <c r="B47193" s="2" t="s">
        <v>47642</v>
      </c>
      <c r="C47193" s="2">
        <v>24</v>
      </c>
      <c r="D47193" s="2" t="s">
        <v>471</v>
      </c>
      <c r="E47193" s="2"/>
      <c r="F47193" s="2"/>
      <c r="G47193" s="2"/>
      <c r="H47193" s="2"/>
    </row>
    <row r="47194" spans="2:8">
      <c r="B47194" s="2" t="s">
        <v>47643</v>
      </c>
      <c r="C47194" s="2">
        <v>29</v>
      </c>
      <c r="D47194" s="2" t="s">
        <v>471</v>
      </c>
      <c r="E47194" s="2"/>
      <c r="F47194" s="2"/>
      <c r="G47194" s="2"/>
      <c r="H47194" s="2"/>
    </row>
    <row r="47195" spans="2:8">
      <c r="B47195" s="2" t="s">
        <v>47644</v>
      </c>
      <c r="C47195" s="2">
        <v>33</v>
      </c>
      <c r="D47195" s="2" t="s">
        <v>471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471</v>
      </c>
      <c r="E47196" s="2"/>
      <c r="F47196" s="2"/>
      <c r="G47196" s="2"/>
      <c r="H47196" s="2"/>
    </row>
    <row r="47197" spans="2:8">
      <c r="B47197" s="2" t="s">
        <v>47646</v>
      </c>
      <c r="C47197" s="2">
        <v>32</v>
      </c>
      <c r="D47197" s="2" t="s">
        <v>471</v>
      </c>
      <c r="E47197" s="2"/>
      <c r="F47197" s="2"/>
      <c r="G47197" s="2"/>
      <c r="H47197" s="2"/>
    </row>
    <row r="47198" spans="2:8">
      <c r="B47198" s="2" t="s">
        <v>47647</v>
      </c>
      <c r="C47198" s="2">
        <v>30</v>
      </c>
      <c r="D47198" s="2" t="s">
        <v>471</v>
      </c>
      <c r="E47198" s="2"/>
      <c r="F47198" s="2"/>
      <c r="G47198" s="2"/>
      <c r="H47198" s="2"/>
    </row>
    <row r="47199" spans="2:8">
      <c r="B47199" s="2" t="s">
        <v>47648</v>
      </c>
      <c r="C47199" s="2">
        <v>36</v>
      </c>
      <c r="D47199" s="2" t="s">
        <v>471</v>
      </c>
      <c r="E47199" s="2"/>
      <c r="F47199" s="2"/>
      <c r="G47199" s="2"/>
      <c r="H47199" s="2"/>
    </row>
    <row r="47200" spans="2:8">
      <c r="B47200" s="2" t="s">
        <v>47649</v>
      </c>
      <c r="C47200" s="2">
        <v>33</v>
      </c>
      <c r="D47200" s="2" t="s">
        <v>471</v>
      </c>
      <c r="E47200" s="2"/>
      <c r="F47200" s="2"/>
      <c r="G47200" s="2"/>
      <c r="H47200" s="2"/>
    </row>
    <row r="47201" spans="2:8">
      <c r="B47201" s="2" t="s">
        <v>47650</v>
      </c>
      <c r="C47201" s="2">
        <v>30</v>
      </c>
      <c r="D47201" s="2" t="s">
        <v>471</v>
      </c>
      <c r="E47201" s="2"/>
      <c r="F47201" s="2"/>
      <c r="G47201" s="2"/>
      <c r="H47201" s="2"/>
    </row>
    <row r="47202" spans="2:8">
      <c r="B47202" s="2" t="s">
        <v>47651</v>
      </c>
      <c r="C47202" s="2">
        <v>35</v>
      </c>
      <c r="D47202" s="2" t="s">
        <v>471</v>
      </c>
      <c r="E47202" s="2"/>
      <c r="F47202" s="2"/>
      <c r="G47202" s="2"/>
      <c r="H47202" s="2"/>
    </row>
    <row r="47203" spans="2:8">
      <c r="B47203" s="2" t="s">
        <v>47652</v>
      </c>
      <c r="C47203" s="2">
        <v>35</v>
      </c>
      <c r="D47203" s="2" t="s">
        <v>471</v>
      </c>
      <c r="E47203" s="2"/>
      <c r="F47203" s="2"/>
      <c r="G47203" s="2"/>
      <c r="H47203" s="2"/>
    </row>
    <row r="47204" spans="2:8">
      <c r="B47204" s="2" t="s">
        <v>47653</v>
      </c>
      <c r="C47204" s="2">
        <v>30</v>
      </c>
      <c r="D47204" s="2" t="s">
        <v>471</v>
      </c>
      <c r="E47204" s="2"/>
      <c r="F47204" s="2"/>
      <c r="G47204" s="2"/>
      <c r="H47204" s="2"/>
    </row>
    <row r="47205" spans="2:8">
      <c r="B47205" s="2" t="s">
        <v>47654</v>
      </c>
      <c r="C47205" s="2">
        <v>35</v>
      </c>
      <c r="D47205" s="2" t="s">
        <v>471</v>
      </c>
      <c r="E47205" s="2"/>
      <c r="F47205" s="2"/>
      <c r="G47205" s="2"/>
      <c r="H47205" s="2"/>
    </row>
    <row r="47206" spans="2:8">
      <c r="B47206" s="2" t="s">
        <v>47655</v>
      </c>
      <c r="C47206" s="2">
        <v>35</v>
      </c>
      <c r="D47206" s="2" t="s">
        <v>471</v>
      </c>
      <c r="E47206" s="2"/>
      <c r="F47206" s="2"/>
      <c r="G47206" s="2"/>
      <c r="H47206" s="2"/>
    </row>
    <row r="47207" spans="2:8">
      <c r="B47207" s="2" t="s">
        <v>47656</v>
      </c>
      <c r="C47207" s="2">
        <v>33</v>
      </c>
      <c r="D47207" s="2" t="s">
        <v>471</v>
      </c>
      <c r="E47207" s="2"/>
      <c r="F47207" s="2"/>
      <c r="G47207" s="2"/>
      <c r="H47207" s="2"/>
    </row>
    <row r="47208" spans="2:8">
      <c r="B47208" s="2" t="s">
        <v>47657</v>
      </c>
      <c r="C47208" s="2">
        <v>32</v>
      </c>
      <c r="D47208" s="2" t="s">
        <v>471</v>
      </c>
      <c r="E47208" s="2"/>
      <c r="F47208" s="2"/>
      <c r="G47208" s="2"/>
      <c r="H47208" s="2"/>
    </row>
    <row r="47209" spans="2:8">
      <c r="B47209" s="2" t="s">
        <v>47658</v>
      </c>
      <c r="C47209" s="2">
        <v>32</v>
      </c>
      <c r="D47209" s="2" t="s">
        <v>471</v>
      </c>
      <c r="E47209" s="2"/>
      <c r="F47209" s="2"/>
      <c r="G47209" s="2"/>
      <c r="H47209" s="2"/>
    </row>
    <row r="47210" spans="2:8">
      <c r="B47210" s="2" t="s">
        <v>47659</v>
      </c>
      <c r="C47210" s="2">
        <v>27</v>
      </c>
      <c r="D47210" s="2" t="s">
        <v>471</v>
      </c>
      <c r="E47210" s="2"/>
      <c r="F47210" s="2"/>
      <c r="G47210" s="2"/>
      <c r="H47210" s="2"/>
    </row>
    <row r="47211" spans="2:8">
      <c r="B47211" s="2" t="s">
        <v>47660</v>
      </c>
      <c r="C47211" s="2">
        <v>25</v>
      </c>
      <c r="D47211" s="2" t="s">
        <v>471</v>
      </c>
      <c r="E47211" s="2"/>
      <c r="F47211" s="2"/>
      <c r="G47211" s="2"/>
      <c r="H47211" s="2"/>
    </row>
    <row r="47212" spans="2:8">
      <c r="B47212" s="2" t="s">
        <v>47661</v>
      </c>
      <c r="C47212" s="2">
        <v>28</v>
      </c>
      <c r="D47212" s="2" t="s">
        <v>471</v>
      </c>
      <c r="E47212" s="2"/>
      <c r="F47212" s="2"/>
      <c r="G47212" s="2"/>
      <c r="H47212" s="2"/>
    </row>
    <row r="47213" spans="2:8">
      <c r="B47213" s="2" t="s">
        <v>47662</v>
      </c>
      <c r="C47213" s="2">
        <v>29</v>
      </c>
      <c r="D47213" s="2" t="s">
        <v>471</v>
      </c>
      <c r="E47213" s="2"/>
      <c r="F47213" s="2"/>
      <c r="G47213" s="2"/>
      <c r="H47213" s="2"/>
    </row>
    <row r="47214" spans="2:8">
      <c r="B47214" s="2" t="s">
        <v>47663</v>
      </c>
      <c r="C47214" s="2">
        <v>29</v>
      </c>
      <c r="D47214" s="2" t="s">
        <v>471</v>
      </c>
      <c r="E47214" s="2"/>
      <c r="F47214" s="2"/>
      <c r="G47214" s="2"/>
      <c r="H47214" s="2"/>
    </row>
    <row r="47215" spans="2:8">
      <c r="B47215" s="2" t="s">
        <v>47664</v>
      </c>
      <c r="C47215" s="2">
        <v>29</v>
      </c>
      <c r="D47215" s="2" t="s">
        <v>471</v>
      </c>
      <c r="E47215" s="2"/>
      <c r="F47215" s="2"/>
      <c r="G47215" s="2"/>
      <c r="H47215" s="2"/>
    </row>
    <row r="47216" spans="2:8">
      <c r="B47216" s="2" t="s">
        <v>47665</v>
      </c>
      <c r="C47216" s="2">
        <v>27</v>
      </c>
      <c r="D47216" s="2" t="s">
        <v>471</v>
      </c>
      <c r="E47216" s="2"/>
      <c r="F47216" s="2"/>
      <c r="G47216" s="2"/>
      <c r="H47216" s="2"/>
    </row>
    <row r="47217" spans="2:8">
      <c r="B47217" s="2" t="s">
        <v>47666</v>
      </c>
      <c r="C47217" s="2">
        <v>25</v>
      </c>
      <c r="D47217" s="2" t="s">
        <v>471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471</v>
      </c>
      <c r="E47218" s="2"/>
      <c r="F47218" s="2"/>
      <c r="G47218" s="2"/>
      <c r="H47218" s="2"/>
    </row>
    <row r="47219" spans="2:8">
      <c r="B47219" s="2" t="s">
        <v>47668</v>
      </c>
      <c r="C47219" s="2">
        <v>31</v>
      </c>
      <c r="D47219" s="2" t="s">
        <v>471</v>
      </c>
      <c r="E47219" s="2"/>
      <c r="F47219" s="2"/>
      <c r="G47219" s="2"/>
      <c r="H47219" s="2"/>
    </row>
    <row r="47220" spans="2:8">
      <c r="B47220" s="2" t="s">
        <v>47669</v>
      </c>
      <c r="C47220" s="2">
        <v>22</v>
      </c>
      <c r="D47220" s="2" t="s">
        <v>471</v>
      </c>
      <c r="E47220" s="2"/>
      <c r="F47220" s="2"/>
      <c r="G47220" s="2"/>
      <c r="H47220" s="2"/>
    </row>
    <row r="47221" spans="2:8">
      <c r="B47221" s="2" t="s">
        <v>47670</v>
      </c>
      <c r="C47221" s="2">
        <v>26</v>
      </c>
      <c r="D47221" s="2" t="s">
        <v>471</v>
      </c>
      <c r="E47221" s="2"/>
      <c r="F47221" s="2"/>
      <c r="G47221" s="2"/>
      <c r="H47221" s="2"/>
    </row>
    <row r="47222" spans="2:8">
      <c r="B47222" s="2" t="s">
        <v>47671</v>
      </c>
      <c r="C47222" s="2">
        <v>29</v>
      </c>
      <c r="D47222" s="2" t="s">
        <v>471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471</v>
      </c>
      <c r="E47223" s="2"/>
      <c r="F47223" s="2"/>
      <c r="G47223" s="2"/>
      <c r="H47223" s="2"/>
    </row>
    <row r="47224" spans="2:8">
      <c r="B47224" s="2" t="s">
        <v>47673</v>
      </c>
      <c r="C47224" s="2">
        <v>19</v>
      </c>
      <c r="D47224" s="2" t="s">
        <v>471</v>
      </c>
      <c r="E47224" s="2"/>
      <c r="F47224" s="2"/>
      <c r="G47224" s="2"/>
      <c r="H47224" s="2"/>
    </row>
    <row r="47225" spans="2:8">
      <c r="B47225" s="2" t="s">
        <v>47674</v>
      </c>
      <c r="C47225" s="2">
        <v>22</v>
      </c>
      <c r="D47225" s="2" t="s">
        <v>471</v>
      </c>
      <c r="E47225" s="2"/>
      <c r="F47225" s="2"/>
      <c r="G47225" s="2"/>
      <c r="H47225" s="2"/>
    </row>
    <row r="47226" spans="2:8">
      <c r="B47226" s="2" t="s">
        <v>47675</v>
      </c>
      <c r="C47226" s="2">
        <v>33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34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34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19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11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26</v>
      </c>
      <c r="D47233" s="2" t="s">
        <v>471</v>
      </c>
      <c r="E47233" s="2"/>
      <c r="F47233" s="2"/>
      <c r="G47233" s="2"/>
      <c r="H47233" s="2"/>
    </row>
    <row r="47234" spans="2:8">
      <c r="B47234" s="2" t="s">
        <v>47683</v>
      </c>
      <c r="C47234" s="2">
        <v>25</v>
      </c>
      <c r="D47234" s="2" t="s">
        <v>471</v>
      </c>
      <c r="E47234" s="2"/>
      <c r="F47234" s="2"/>
      <c r="G47234" s="2"/>
      <c r="H47234" s="2"/>
    </row>
    <row r="47235" spans="2:8">
      <c r="B47235" s="2" t="s">
        <v>47684</v>
      </c>
      <c r="C47235" s="2">
        <v>25</v>
      </c>
      <c r="D47235" s="2" t="s">
        <v>471</v>
      </c>
      <c r="E47235" s="2"/>
      <c r="F47235" s="2"/>
      <c r="G47235" s="2"/>
      <c r="H47235" s="2"/>
    </row>
    <row r="47236" spans="2:8">
      <c r="B47236" s="2" t="s">
        <v>47685</v>
      </c>
      <c r="C47236" s="2">
        <v>25</v>
      </c>
      <c r="D47236" s="2" t="s">
        <v>471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471</v>
      </c>
      <c r="E47237" s="2"/>
      <c r="F47237" s="2"/>
      <c r="G47237" s="2"/>
      <c r="H47237" s="2"/>
    </row>
    <row r="47238" spans="2:8">
      <c r="B47238" s="2" t="s">
        <v>47687</v>
      </c>
      <c r="C47238" s="2">
        <v>30</v>
      </c>
      <c r="D47238" s="2" t="s">
        <v>471</v>
      </c>
      <c r="E47238" s="2"/>
      <c r="F47238" s="2"/>
      <c r="G47238" s="2"/>
      <c r="H47238" s="2"/>
    </row>
    <row r="47239" spans="2:8">
      <c r="B47239" s="2" t="s">
        <v>47688</v>
      </c>
      <c r="C47239" s="2">
        <v>28</v>
      </c>
      <c r="D47239" s="2" t="s">
        <v>471</v>
      </c>
      <c r="E47239" s="2"/>
      <c r="F47239" s="2"/>
      <c r="G47239" s="2"/>
      <c r="H47239" s="2"/>
    </row>
    <row r="47240" spans="2:8">
      <c r="B47240" s="2" t="s">
        <v>47689</v>
      </c>
      <c r="C47240" s="2">
        <v>21</v>
      </c>
      <c r="D47240" s="2" t="s">
        <v>471</v>
      </c>
      <c r="E47240" s="2"/>
      <c r="F47240" s="2"/>
      <c r="G47240" s="2"/>
      <c r="H47240" s="2"/>
    </row>
    <row r="47241" spans="2:8">
      <c r="B47241" s="2" t="s">
        <v>47690</v>
      </c>
      <c r="C47241" s="2">
        <v>18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19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18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17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17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16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17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17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16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16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16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15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14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28</v>
      </c>
      <c r="D47254" s="2" t="s">
        <v>471</v>
      </c>
      <c r="E47254" s="2"/>
      <c r="F47254" s="2"/>
      <c r="G47254" s="2"/>
      <c r="H47254" s="2"/>
    </row>
    <row r="47255" spans="2:8">
      <c r="B47255" s="2" t="s">
        <v>47704</v>
      </c>
      <c r="C47255" s="2">
        <v>29</v>
      </c>
      <c r="D47255" s="2" t="s">
        <v>471</v>
      </c>
      <c r="E47255" s="2"/>
      <c r="F47255" s="2"/>
      <c r="G47255" s="2"/>
      <c r="H47255" s="2"/>
    </row>
    <row r="47256" spans="2:8">
      <c r="B47256" s="2" t="s">
        <v>47705</v>
      </c>
      <c r="C47256" s="2">
        <v>26</v>
      </c>
      <c r="D47256" s="2" t="s">
        <v>471</v>
      </c>
      <c r="E47256" s="2"/>
      <c r="F47256" s="2"/>
      <c r="G47256" s="2"/>
      <c r="H47256" s="2"/>
    </row>
    <row r="47257" spans="2:8">
      <c r="B47257" s="2" t="s">
        <v>47706</v>
      </c>
      <c r="C47257" s="2">
        <v>26</v>
      </c>
      <c r="D47257" s="2" t="s">
        <v>471</v>
      </c>
      <c r="E47257" s="2"/>
      <c r="F47257" s="2"/>
      <c r="G47257" s="2"/>
      <c r="H47257" s="2"/>
    </row>
    <row r="47258" spans="2:8">
      <c r="B47258" s="2" t="s">
        <v>47707</v>
      </c>
      <c r="C47258" s="2">
        <v>27</v>
      </c>
      <c r="D47258" s="2" t="s">
        <v>471</v>
      </c>
      <c r="E47258" s="2"/>
      <c r="F47258" s="2"/>
      <c r="G47258" s="2"/>
      <c r="H47258" s="2"/>
    </row>
    <row r="47259" spans="2:8">
      <c r="B47259" s="2" t="s">
        <v>47708</v>
      </c>
      <c r="C47259" s="2">
        <v>28</v>
      </c>
      <c r="D47259" s="2" t="s">
        <v>471</v>
      </c>
      <c r="E47259" s="2"/>
      <c r="F47259" s="2"/>
      <c r="G47259" s="2"/>
      <c r="H47259" s="2"/>
    </row>
    <row r="47260" spans="2:8">
      <c r="B47260" s="2" t="s">
        <v>47709</v>
      </c>
      <c r="C47260" s="2">
        <v>21</v>
      </c>
      <c r="D47260" s="2" t="s">
        <v>471</v>
      </c>
      <c r="E47260" s="2"/>
      <c r="F47260" s="2"/>
      <c r="G47260" s="2"/>
      <c r="H47260" s="2"/>
    </row>
    <row r="47261" spans="2:8">
      <c r="B47261" s="2" t="s">
        <v>47710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25</v>
      </c>
      <c r="D47263" s="2" t="s">
        <v>471</v>
      </c>
      <c r="E47263" s="2"/>
      <c r="F47263" s="2"/>
      <c r="G47263" s="2"/>
      <c r="H47263" s="2"/>
    </row>
    <row r="47264" spans="2:8">
      <c r="B47264" s="2" t="s">
        <v>47713</v>
      </c>
      <c r="C47264" s="2">
        <v>32</v>
      </c>
      <c r="D47264" s="2" t="s">
        <v>471</v>
      </c>
      <c r="E47264" s="2"/>
      <c r="F47264" s="2"/>
      <c r="G47264" s="2"/>
      <c r="H47264" s="2"/>
    </row>
    <row r="47265" spans="2:8">
      <c r="B47265" s="2" t="s">
        <v>47714</v>
      </c>
      <c r="C47265" s="2">
        <v>32</v>
      </c>
      <c r="D47265" s="2" t="s">
        <v>471</v>
      </c>
      <c r="E47265" s="2"/>
      <c r="F47265" s="2"/>
      <c r="G47265" s="2"/>
      <c r="H47265" s="2"/>
    </row>
    <row r="47266" spans="2:8">
      <c r="B47266" s="2" t="s">
        <v>47715</v>
      </c>
      <c r="C47266" s="2">
        <v>23</v>
      </c>
      <c r="D47266" s="2" t="s">
        <v>471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471</v>
      </c>
      <c r="E47267" s="2"/>
      <c r="F47267" s="2"/>
      <c r="G47267" s="2"/>
      <c r="H47267" s="2"/>
    </row>
    <row r="47268" spans="2:8">
      <c r="B47268" s="2" t="s">
        <v>47717</v>
      </c>
      <c r="C47268" s="2">
        <v>27</v>
      </c>
      <c r="D47268" s="2" t="s">
        <v>471</v>
      </c>
      <c r="E47268" s="2"/>
      <c r="F47268" s="2"/>
      <c r="G47268" s="2"/>
      <c r="H47268" s="2"/>
    </row>
    <row r="47269" spans="2:8">
      <c r="B47269" s="2" t="s">
        <v>47718</v>
      </c>
      <c r="C47269" s="2">
        <v>28</v>
      </c>
      <c r="D47269" s="2" t="s">
        <v>471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471</v>
      </c>
      <c r="E47270" s="2"/>
      <c r="F47270" s="2"/>
      <c r="G47270" s="2"/>
      <c r="H47270" s="2"/>
    </row>
    <row r="47271" spans="2:8">
      <c r="B47271" s="2" t="s">
        <v>47720</v>
      </c>
      <c r="C47271" s="2">
        <v>27</v>
      </c>
      <c r="D47271" s="2" t="s">
        <v>471</v>
      </c>
      <c r="E47271" s="2"/>
      <c r="F47271" s="2"/>
      <c r="G47271" s="2"/>
      <c r="H47271" s="2"/>
    </row>
    <row r="47272" spans="2:8">
      <c r="B47272" s="2" t="s">
        <v>47721</v>
      </c>
      <c r="C47272" s="2">
        <v>26</v>
      </c>
      <c r="D47272" s="2" t="s">
        <v>471</v>
      </c>
      <c r="E47272" s="2"/>
      <c r="F47272" s="2"/>
      <c r="G47272" s="2"/>
      <c r="H47272" s="2"/>
    </row>
    <row r="47273" spans="2:8">
      <c r="B47273" s="2" t="s">
        <v>47722</v>
      </c>
      <c r="C47273" s="2">
        <v>24</v>
      </c>
      <c r="D47273" s="2" t="s">
        <v>471</v>
      </c>
      <c r="E47273" s="2"/>
      <c r="F47273" s="2"/>
      <c r="G47273" s="2"/>
      <c r="H47273" s="2"/>
    </row>
    <row r="47274" spans="2:8">
      <c r="B47274" s="2" t="s">
        <v>47723</v>
      </c>
      <c r="C47274" s="2">
        <v>27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31</v>
      </c>
      <c r="D47278" s="2" t="s">
        <v>471</v>
      </c>
      <c r="E47278" s="2"/>
      <c r="F47278" s="2"/>
      <c r="G47278" s="2"/>
      <c r="H47278" s="2"/>
    </row>
    <row r="47279" spans="2:8">
      <c r="B47279" s="2" t="s">
        <v>47728</v>
      </c>
      <c r="C47279" s="2">
        <v>30</v>
      </c>
      <c r="D47279" s="2" t="s">
        <v>471</v>
      </c>
      <c r="E47279" s="2"/>
      <c r="F47279" s="2"/>
      <c r="G47279" s="2"/>
      <c r="H47279" s="2"/>
    </row>
    <row r="47280" spans="2:8">
      <c r="B47280" s="2" t="s">
        <v>47729</v>
      </c>
      <c r="C47280" s="2">
        <v>29</v>
      </c>
      <c r="D47280" s="2" t="s">
        <v>471</v>
      </c>
      <c r="E47280" s="2"/>
      <c r="F47280" s="2"/>
      <c r="G47280" s="2"/>
      <c r="H47280" s="2"/>
    </row>
    <row r="47281" spans="2:8">
      <c r="B47281" s="2" t="s">
        <v>47730</v>
      </c>
      <c r="C47281" s="2">
        <v>26</v>
      </c>
      <c r="D47281" s="2" t="s">
        <v>471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19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27</v>
      </c>
      <c r="D47290" s="2" t="s">
        <v>471</v>
      </c>
      <c r="E47290" s="2"/>
      <c r="F47290" s="2"/>
      <c r="G47290" s="2"/>
      <c r="H47290" s="2"/>
    </row>
    <row r="47291" spans="2:8">
      <c r="B47291" s="2" t="s">
        <v>47740</v>
      </c>
      <c r="C47291" s="2">
        <v>29</v>
      </c>
      <c r="D47291" s="2" t="s">
        <v>471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471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471</v>
      </c>
      <c r="E47293" s="2"/>
      <c r="F47293" s="2"/>
      <c r="G47293" s="2"/>
      <c r="H47293" s="2"/>
    </row>
    <row r="47294" spans="2:8">
      <c r="B47294" s="2" t="s">
        <v>47743</v>
      </c>
      <c r="C47294" s="2">
        <v>27</v>
      </c>
      <c r="D47294" s="2" t="s">
        <v>471</v>
      </c>
      <c r="E47294" s="2"/>
      <c r="F47294" s="2"/>
      <c r="G47294" s="2"/>
      <c r="H47294" s="2"/>
    </row>
    <row r="47295" spans="2:8">
      <c r="B47295" s="2" t="s">
        <v>47744</v>
      </c>
      <c r="C47295" s="2">
        <v>31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20</v>
      </c>
      <c r="D47298" s="2" t="s">
        <v>471</v>
      </c>
      <c r="E47298" s="2"/>
      <c r="F47298" s="2"/>
      <c r="G47298" s="2"/>
      <c r="H47298" s="2"/>
    </row>
    <row r="47299" spans="2:8">
      <c r="B47299" s="2" t="s">
        <v>47748</v>
      </c>
      <c r="C47299" s="2">
        <v>23</v>
      </c>
      <c r="D47299" s="2" t="s">
        <v>471</v>
      </c>
      <c r="E47299" s="2"/>
      <c r="F47299" s="2"/>
      <c r="G47299" s="2"/>
      <c r="H47299" s="2"/>
    </row>
    <row r="47300" spans="2:8">
      <c r="B47300" s="2" t="s">
        <v>47749</v>
      </c>
      <c r="C47300" s="2">
        <v>24</v>
      </c>
      <c r="D47300" s="2" t="s">
        <v>471</v>
      </c>
      <c r="E47300" s="2"/>
      <c r="F47300" s="2"/>
      <c r="G47300" s="2"/>
      <c r="H47300" s="2"/>
    </row>
    <row r="47301" spans="2:8">
      <c r="B47301" s="2" t="s">
        <v>47750</v>
      </c>
      <c r="C47301" s="2">
        <v>25</v>
      </c>
      <c r="D47301" s="2" t="s">
        <v>471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471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471</v>
      </c>
      <c r="E47303" s="2"/>
      <c r="F47303" s="2"/>
      <c r="G47303" s="2"/>
      <c r="H47303" s="2"/>
    </row>
    <row r="47304" spans="2:8">
      <c r="B47304" s="2" t="s">
        <v>47753</v>
      </c>
      <c r="C47304" s="2">
        <v>27</v>
      </c>
      <c r="D47304" s="2" t="s">
        <v>471</v>
      </c>
      <c r="E47304" s="2"/>
      <c r="F47304" s="2"/>
      <c r="G47304" s="2"/>
      <c r="H47304" s="2"/>
    </row>
    <row r="47305" spans="2:8">
      <c r="B47305" s="2" t="s">
        <v>47754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36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37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36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32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33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33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25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47772</v>
      </c>
      <c r="C47323" s="2">
        <v>23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28</v>
      </c>
      <c r="D47324" s="2" t="s">
        <v>471</v>
      </c>
      <c r="E47324" s="2"/>
      <c r="F47324" s="2"/>
      <c r="G47324" s="2"/>
      <c r="H47324" s="2"/>
    </row>
    <row r="47325" spans="2:8">
      <c r="B47325" s="2" t="s">
        <v>47774</v>
      </c>
      <c r="C47325" s="2">
        <v>33</v>
      </c>
      <c r="D47325" s="2" t="s">
        <v>471</v>
      </c>
      <c r="E47325" s="2"/>
      <c r="F47325" s="2"/>
      <c r="G47325" s="2"/>
      <c r="H47325" s="2"/>
    </row>
    <row r="47326" spans="2:8">
      <c r="B47326" s="2" t="s">
        <v>47775</v>
      </c>
      <c r="C47326" s="2">
        <v>37</v>
      </c>
      <c r="D47326" s="2" t="s">
        <v>471</v>
      </c>
      <c r="E47326" s="2"/>
      <c r="F47326" s="2"/>
      <c r="G47326" s="2"/>
      <c r="H47326" s="2"/>
    </row>
    <row r="47327" spans="2:8">
      <c r="B47327" s="2" t="s">
        <v>47776</v>
      </c>
      <c r="C47327" s="2">
        <v>39</v>
      </c>
      <c r="D47327" s="2" t="s">
        <v>471</v>
      </c>
      <c r="E47327" s="2"/>
      <c r="F47327" s="2"/>
      <c r="G47327" s="2"/>
      <c r="H47327" s="2"/>
    </row>
    <row r="47328" spans="2:8">
      <c r="B47328" s="2" t="s">
        <v>47777</v>
      </c>
      <c r="C47328" s="2">
        <v>37</v>
      </c>
      <c r="D47328" s="2" t="s">
        <v>471</v>
      </c>
      <c r="E47328" s="2"/>
      <c r="F47328" s="2"/>
      <c r="G47328" s="2"/>
      <c r="H47328" s="2"/>
    </row>
    <row r="47329" spans="2:8">
      <c r="B47329" s="2" t="s">
        <v>47778</v>
      </c>
      <c r="C47329" s="2">
        <v>36</v>
      </c>
      <c r="D47329" s="2" t="s">
        <v>471</v>
      </c>
      <c r="E47329" s="2"/>
      <c r="F47329" s="2"/>
      <c r="G47329" s="2"/>
      <c r="H47329" s="2"/>
    </row>
    <row r="47330" spans="2:8">
      <c r="B47330" s="2" t="s">
        <v>47779</v>
      </c>
      <c r="C47330" s="2">
        <v>39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40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39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38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23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471</v>
      </c>
      <c r="E47336" s="2"/>
      <c r="F47336" s="2"/>
      <c r="G47336" s="2"/>
      <c r="H47336" s="2"/>
    </row>
    <row r="47337" spans="2:8">
      <c r="B47337" s="2" t="s">
        <v>47786</v>
      </c>
      <c r="C47337" s="2">
        <v>26</v>
      </c>
      <c r="D47337" s="2" t="s">
        <v>471</v>
      </c>
      <c r="E47337" s="2"/>
      <c r="F47337" s="2"/>
      <c r="G47337" s="2"/>
      <c r="H47337" s="2"/>
    </row>
    <row r="47338" spans="2:8">
      <c r="B47338" s="2" t="s">
        <v>47787</v>
      </c>
      <c r="C47338" s="2">
        <v>26</v>
      </c>
      <c r="D47338" s="2" t="s">
        <v>471</v>
      </c>
      <c r="E47338" s="2"/>
      <c r="F47338" s="2"/>
      <c r="G47338" s="2"/>
      <c r="H47338" s="2"/>
    </row>
    <row r="47339" spans="2:8">
      <c r="B47339" s="2" t="s">
        <v>47788</v>
      </c>
      <c r="C47339" s="2">
        <v>26</v>
      </c>
      <c r="D47339" s="2" t="s">
        <v>471</v>
      </c>
      <c r="E47339" s="2"/>
      <c r="F47339" s="2"/>
      <c r="G47339" s="2"/>
      <c r="H47339" s="2"/>
    </row>
    <row r="47340" spans="2:8">
      <c r="B47340" s="2" t="s">
        <v>47789</v>
      </c>
      <c r="C47340" s="2">
        <v>26</v>
      </c>
      <c r="D47340" s="2" t="s">
        <v>471</v>
      </c>
      <c r="E47340" s="2"/>
      <c r="F47340" s="2"/>
      <c r="G47340" s="2"/>
      <c r="H47340" s="2"/>
    </row>
    <row r="47341" spans="2:8">
      <c r="B47341" s="2" t="s">
        <v>47790</v>
      </c>
      <c r="C47341" s="2">
        <v>26</v>
      </c>
      <c r="D47341" s="2" t="s">
        <v>471</v>
      </c>
      <c r="E47341" s="2"/>
      <c r="F47341" s="2"/>
      <c r="G47341" s="2"/>
      <c r="H47341" s="2"/>
    </row>
    <row r="47342" spans="2:8">
      <c r="B47342" s="2" t="s">
        <v>47791</v>
      </c>
      <c r="C47342" s="2">
        <v>26</v>
      </c>
      <c r="D47342" s="2" t="s">
        <v>471</v>
      </c>
      <c r="E47342" s="2"/>
      <c r="F47342" s="2"/>
      <c r="G47342" s="2"/>
      <c r="H47342" s="2"/>
    </row>
    <row r="47343" spans="2:8">
      <c r="B47343" s="2" t="s">
        <v>47792</v>
      </c>
      <c r="C47343" s="2">
        <v>32</v>
      </c>
      <c r="D47343" s="2" t="s">
        <v>471</v>
      </c>
      <c r="E47343" s="2"/>
      <c r="F47343" s="2"/>
      <c r="G47343" s="2"/>
      <c r="H47343" s="2"/>
    </row>
    <row r="47344" spans="2:8">
      <c r="B47344" s="2" t="s">
        <v>47793</v>
      </c>
      <c r="C47344" s="2">
        <v>34</v>
      </c>
      <c r="D47344" s="2" t="s">
        <v>471</v>
      </c>
      <c r="E47344" s="2"/>
      <c r="F47344" s="2"/>
      <c r="G47344" s="2"/>
      <c r="H47344" s="2"/>
    </row>
    <row r="47345" spans="2:8">
      <c r="B47345" s="2" t="s">
        <v>47794</v>
      </c>
      <c r="C47345" s="2">
        <v>33</v>
      </c>
      <c r="D47345" s="2" t="s">
        <v>471</v>
      </c>
      <c r="E47345" s="2"/>
      <c r="F47345" s="2"/>
      <c r="G47345" s="2"/>
      <c r="H47345" s="2"/>
    </row>
    <row r="47346" spans="2:8">
      <c r="B47346" s="2" t="s">
        <v>47795</v>
      </c>
      <c r="C47346" s="2">
        <v>32</v>
      </c>
      <c r="D47346" s="2" t="s">
        <v>471</v>
      </c>
      <c r="E47346" s="2"/>
      <c r="F47346" s="2"/>
      <c r="G47346" s="2"/>
      <c r="H47346" s="2"/>
    </row>
    <row r="47347" spans="2:8">
      <c r="B47347" s="2" t="s">
        <v>47796</v>
      </c>
      <c r="C47347" s="2">
        <v>29</v>
      </c>
      <c r="D47347" s="2" t="s">
        <v>471</v>
      </c>
      <c r="E47347" s="2"/>
      <c r="F47347" s="2"/>
      <c r="G47347" s="2"/>
      <c r="H47347" s="2"/>
    </row>
    <row r="47348" spans="2:8">
      <c r="B47348" s="2" t="s">
        <v>47797</v>
      </c>
      <c r="C47348" s="2">
        <v>27</v>
      </c>
      <c r="D47348" s="2" t="s">
        <v>471</v>
      </c>
      <c r="E47348" s="2"/>
      <c r="F47348" s="2"/>
      <c r="G47348" s="2"/>
      <c r="H47348" s="2"/>
    </row>
    <row r="47349" spans="2:8">
      <c r="B47349" s="2" t="s">
        <v>47798</v>
      </c>
      <c r="C47349" s="2">
        <v>28</v>
      </c>
      <c r="D47349" s="2" t="s">
        <v>471</v>
      </c>
      <c r="E47349" s="2"/>
      <c r="F47349" s="2"/>
      <c r="G47349" s="2"/>
      <c r="H47349" s="2"/>
    </row>
    <row r="47350" spans="2:8">
      <c r="B47350" s="2" t="s">
        <v>47799</v>
      </c>
      <c r="C47350" s="2">
        <v>32</v>
      </c>
      <c r="D47350" s="2" t="s">
        <v>471</v>
      </c>
      <c r="E47350" s="2"/>
      <c r="F47350" s="2"/>
      <c r="G47350" s="2"/>
      <c r="H47350" s="2"/>
    </row>
    <row r="47351" spans="2:8">
      <c r="B47351" s="2" t="s">
        <v>47800</v>
      </c>
      <c r="C47351" s="2">
        <v>34</v>
      </c>
      <c r="D47351" s="2" t="s">
        <v>471</v>
      </c>
      <c r="E47351" s="2"/>
      <c r="F47351" s="2"/>
      <c r="G47351" s="2"/>
      <c r="H47351" s="2"/>
    </row>
    <row r="47352" spans="2:8">
      <c r="B47352" s="2" t="s">
        <v>47801</v>
      </c>
      <c r="C47352" s="2">
        <v>34</v>
      </c>
      <c r="D47352" s="2" t="s">
        <v>471</v>
      </c>
      <c r="E47352" s="2"/>
      <c r="F47352" s="2"/>
      <c r="G47352" s="2"/>
      <c r="H47352" s="2"/>
    </row>
    <row r="47353" spans="2:8">
      <c r="B47353" s="2" t="s">
        <v>47802</v>
      </c>
      <c r="C47353" s="2">
        <v>32</v>
      </c>
      <c r="D47353" s="2" t="s">
        <v>471</v>
      </c>
      <c r="E47353" s="2"/>
      <c r="F47353" s="2"/>
      <c r="G47353" s="2"/>
      <c r="H47353" s="2"/>
    </row>
    <row r="47354" spans="2:8">
      <c r="B47354" s="2" t="s">
        <v>47803</v>
      </c>
      <c r="C47354" s="2">
        <v>27</v>
      </c>
      <c r="D47354" s="2" t="s">
        <v>471</v>
      </c>
      <c r="E47354" s="2"/>
      <c r="F47354" s="2"/>
      <c r="G47354" s="2"/>
      <c r="H47354" s="2"/>
    </row>
    <row r="47355" spans="2:8">
      <c r="B47355" s="2" t="s">
        <v>47804</v>
      </c>
      <c r="C47355" s="2">
        <v>28</v>
      </c>
      <c r="D47355" s="2" t="s">
        <v>471</v>
      </c>
      <c r="E47355" s="2"/>
      <c r="F47355" s="2"/>
      <c r="G47355" s="2"/>
      <c r="H47355" s="2"/>
    </row>
    <row r="47356" spans="2:8">
      <c r="B47356" s="2" t="s">
        <v>47805</v>
      </c>
      <c r="C47356" s="2">
        <v>29</v>
      </c>
      <c r="D47356" s="2" t="s">
        <v>471</v>
      </c>
      <c r="E47356" s="2"/>
      <c r="F47356" s="2"/>
      <c r="G47356" s="2"/>
      <c r="H47356" s="2"/>
    </row>
    <row r="47357" spans="2:8">
      <c r="B47357" s="2" t="s">
        <v>47806</v>
      </c>
      <c r="C47357" s="2">
        <v>28</v>
      </c>
      <c r="D47357" s="2" t="s">
        <v>471</v>
      </c>
      <c r="E47357" s="2"/>
      <c r="F47357" s="2"/>
      <c r="G47357" s="2"/>
      <c r="H47357" s="2"/>
    </row>
    <row r="47358" spans="2:8">
      <c r="B47358" s="2" t="s">
        <v>47807</v>
      </c>
      <c r="C47358" s="2">
        <v>26</v>
      </c>
      <c r="D47358" s="2" t="s">
        <v>471</v>
      </c>
      <c r="E47358" s="2"/>
      <c r="F47358" s="2"/>
      <c r="G47358" s="2"/>
      <c r="H47358" s="2"/>
    </row>
    <row r="47359" spans="2:8">
      <c r="B47359" s="2" t="s">
        <v>47808</v>
      </c>
      <c r="C47359" s="2">
        <v>25</v>
      </c>
      <c r="D47359" s="2" t="s">
        <v>471</v>
      </c>
      <c r="E47359" s="2"/>
      <c r="F47359" s="2"/>
      <c r="G47359" s="2"/>
      <c r="H47359" s="2"/>
    </row>
    <row r="47360" spans="2:8">
      <c r="B47360" s="2" t="s">
        <v>47809</v>
      </c>
      <c r="C47360" s="2">
        <v>27</v>
      </c>
      <c r="D47360" s="2" t="s">
        <v>471</v>
      </c>
      <c r="E47360" s="2"/>
      <c r="F47360" s="2"/>
      <c r="G47360" s="2"/>
      <c r="H47360" s="2"/>
    </row>
    <row r="47361" spans="2:8">
      <c r="B47361" s="2" t="s">
        <v>47810</v>
      </c>
      <c r="C47361" s="2">
        <v>25</v>
      </c>
      <c r="D47361" s="2" t="s">
        <v>471</v>
      </c>
      <c r="E47361" s="2"/>
      <c r="F47361" s="2"/>
      <c r="G47361" s="2"/>
      <c r="H47361" s="2"/>
    </row>
    <row r="47362" spans="2:8">
      <c r="B47362" s="2" t="s">
        <v>47811</v>
      </c>
      <c r="C47362" s="2">
        <v>25</v>
      </c>
      <c r="D47362" s="2" t="s">
        <v>471</v>
      </c>
      <c r="E47362" s="2"/>
      <c r="F47362" s="2"/>
      <c r="G47362" s="2"/>
      <c r="H47362" s="2"/>
    </row>
    <row r="47363" spans="2:8">
      <c r="B47363" s="2" t="s">
        <v>47812</v>
      </c>
      <c r="C47363" s="2">
        <v>15</v>
      </c>
      <c r="D47363" s="2" t="s">
        <v>471</v>
      </c>
      <c r="E47363" s="2"/>
      <c r="F47363" s="2"/>
      <c r="G47363" s="2"/>
      <c r="H47363" s="2"/>
    </row>
    <row r="47364" spans="2:8">
      <c r="B47364" s="2" t="s">
        <v>47813</v>
      </c>
      <c r="C47364" s="2">
        <v>17</v>
      </c>
      <c r="D47364" s="2" t="s">
        <v>471</v>
      </c>
      <c r="E47364" s="2"/>
      <c r="F47364" s="2"/>
      <c r="G47364" s="2"/>
      <c r="H47364" s="2"/>
    </row>
    <row r="47365" spans="2:8">
      <c r="B47365" s="2" t="s">
        <v>47814</v>
      </c>
      <c r="C47365" s="2">
        <v>19</v>
      </c>
      <c r="D47365" s="2" t="s">
        <v>471</v>
      </c>
      <c r="E47365" s="2"/>
      <c r="F47365" s="2"/>
      <c r="G47365" s="2"/>
      <c r="H47365" s="2"/>
    </row>
    <row r="47366" spans="2:8">
      <c r="B47366" s="2" t="s">
        <v>47815</v>
      </c>
      <c r="C47366" s="2">
        <v>20</v>
      </c>
      <c r="D47366" s="2" t="s">
        <v>471</v>
      </c>
      <c r="E47366" s="2"/>
      <c r="F47366" s="2"/>
      <c r="G47366" s="2"/>
      <c r="H47366" s="2"/>
    </row>
    <row r="47367" spans="2:8">
      <c r="B47367" s="2" t="s">
        <v>47816</v>
      </c>
      <c r="C47367" s="2">
        <v>20</v>
      </c>
      <c r="D47367" s="2" t="s">
        <v>471</v>
      </c>
      <c r="E47367" s="2"/>
      <c r="F47367" s="2"/>
      <c r="G47367" s="2"/>
      <c r="H47367" s="2"/>
    </row>
    <row r="47368" spans="2:8">
      <c r="B47368" s="2" t="s">
        <v>47817</v>
      </c>
      <c r="C47368" s="2">
        <v>25</v>
      </c>
      <c r="D47368" s="2" t="s">
        <v>471</v>
      </c>
      <c r="E47368" s="2"/>
      <c r="F47368" s="2"/>
      <c r="G47368" s="2"/>
      <c r="H47368" s="2"/>
    </row>
    <row r="47369" spans="2:8">
      <c r="B47369" s="2" t="s">
        <v>47818</v>
      </c>
      <c r="C47369" s="2">
        <v>28</v>
      </c>
      <c r="D47369" s="2" t="s">
        <v>471</v>
      </c>
      <c r="E47369" s="2"/>
      <c r="F47369" s="2"/>
      <c r="G47369" s="2"/>
      <c r="H47369" s="2"/>
    </row>
    <row r="47370" spans="2:8">
      <c r="B47370" s="2" t="s">
        <v>47819</v>
      </c>
      <c r="C47370" s="2">
        <v>30</v>
      </c>
      <c r="D47370" s="2" t="s">
        <v>471</v>
      </c>
      <c r="E47370" s="2"/>
      <c r="F47370" s="2"/>
      <c r="G47370" s="2"/>
      <c r="H47370" s="2"/>
    </row>
    <row r="47371" spans="2:8">
      <c r="B47371" s="2" t="s">
        <v>47820</v>
      </c>
      <c r="C47371" s="2">
        <v>28</v>
      </c>
      <c r="D47371" s="2" t="s">
        <v>471</v>
      </c>
      <c r="E47371" s="2"/>
      <c r="F47371" s="2"/>
      <c r="G47371" s="2"/>
      <c r="H47371" s="2"/>
    </row>
    <row r="47372" spans="2:8">
      <c r="B47372" s="2" t="s">
        <v>47821</v>
      </c>
      <c r="C47372" s="2">
        <v>25</v>
      </c>
      <c r="D47372" s="2" t="s">
        <v>471</v>
      </c>
      <c r="E47372" s="2"/>
      <c r="F47372" s="2"/>
      <c r="G47372" s="2"/>
      <c r="H47372" s="2"/>
    </row>
    <row r="47373" spans="2:8">
      <c r="B47373" s="2" t="s">
        <v>47822</v>
      </c>
      <c r="C47373" s="2">
        <v>22</v>
      </c>
      <c r="D47373" s="2" t="s">
        <v>471</v>
      </c>
      <c r="E47373" s="2"/>
      <c r="F47373" s="2"/>
      <c r="G47373" s="2"/>
      <c r="H47373" s="2"/>
    </row>
    <row r="47374" spans="2:8">
      <c r="B47374" s="2" t="s">
        <v>47823</v>
      </c>
      <c r="C47374" s="2">
        <v>22</v>
      </c>
      <c r="D47374" s="2" t="s">
        <v>471</v>
      </c>
      <c r="E47374" s="2"/>
      <c r="F47374" s="2"/>
      <c r="G47374" s="2"/>
      <c r="H47374" s="2"/>
    </row>
    <row r="47375" spans="2:8">
      <c r="B47375" s="2" t="s">
        <v>47824</v>
      </c>
      <c r="C47375" s="2">
        <v>20</v>
      </c>
      <c r="D47375" s="2" t="s">
        <v>471</v>
      </c>
      <c r="E47375" s="2"/>
      <c r="F47375" s="2"/>
      <c r="G47375" s="2"/>
      <c r="H47375" s="2"/>
    </row>
    <row r="47376" spans="2:8">
      <c r="B47376" s="2" t="s">
        <v>47825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27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23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27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26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38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37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34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29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26</v>
      </c>
      <c r="D47400" s="2" t="s">
        <v>471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471</v>
      </c>
      <c r="E47401" s="2"/>
      <c r="F47401" s="2"/>
      <c r="G47401" s="2"/>
      <c r="H47401" s="2"/>
    </row>
    <row r="47402" spans="2:8">
      <c r="B47402" s="2" t="s">
        <v>47851</v>
      </c>
      <c r="C47402" s="2">
        <v>25</v>
      </c>
      <c r="D47402" s="2" t="s">
        <v>471</v>
      </c>
      <c r="E47402" s="2"/>
      <c r="F47402" s="2"/>
      <c r="G47402" s="2"/>
      <c r="H47402" s="2"/>
    </row>
    <row r="47403" spans="2:8">
      <c r="B47403" s="2" t="s">
        <v>47852</v>
      </c>
      <c r="C47403" s="2">
        <v>25</v>
      </c>
      <c r="D47403" s="2" t="s">
        <v>471</v>
      </c>
      <c r="E47403" s="2"/>
      <c r="F47403" s="2"/>
      <c r="G47403" s="2"/>
      <c r="H47403" s="2"/>
    </row>
    <row r="47404" spans="2:8">
      <c r="B47404" s="2" t="s">
        <v>47853</v>
      </c>
      <c r="C47404" s="2">
        <v>21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31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22</v>
      </c>
      <c r="D47412" s="2" t="s">
        <v>471</v>
      </c>
      <c r="E47412" s="2"/>
      <c r="F47412" s="2"/>
      <c r="G47412" s="2"/>
      <c r="H47412" s="2"/>
    </row>
    <row r="47413" spans="2:8">
      <c r="B47413" s="2" t="s">
        <v>47862</v>
      </c>
      <c r="C47413" s="2">
        <v>25</v>
      </c>
      <c r="D47413" s="2" t="s">
        <v>471</v>
      </c>
      <c r="E47413" s="2"/>
      <c r="F47413" s="2"/>
      <c r="G47413" s="2"/>
      <c r="H47413" s="2"/>
    </row>
    <row r="47414" spans="2:8">
      <c r="B47414" s="2" t="s">
        <v>47863</v>
      </c>
      <c r="C47414" s="2">
        <v>29</v>
      </c>
      <c r="D47414" s="2" t="s">
        <v>471</v>
      </c>
      <c r="E47414" s="2"/>
      <c r="F47414" s="2"/>
      <c r="G47414" s="2"/>
      <c r="H47414" s="2"/>
    </row>
    <row r="47415" spans="2:8">
      <c r="B47415" s="2" t="s">
        <v>47864</v>
      </c>
      <c r="C47415" s="2">
        <v>30</v>
      </c>
      <c r="D47415" s="2" t="s">
        <v>471</v>
      </c>
      <c r="E47415" s="2"/>
      <c r="F47415" s="2"/>
      <c r="G47415" s="2"/>
      <c r="H47415" s="2"/>
    </row>
    <row r="47416" spans="2:8">
      <c r="B47416" s="2" t="s">
        <v>47865</v>
      </c>
      <c r="C47416" s="2">
        <v>27</v>
      </c>
      <c r="D47416" s="2" t="s">
        <v>471</v>
      </c>
      <c r="E47416" s="2"/>
      <c r="F47416" s="2"/>
      <c r="G47416" s="2"/>
      <c r="H47416" s="2"/>
    </row>
    <row r="47417" spans="2:8">
      <c r="B47417" s="2" t="s">
        <v>47866</v>
      </c>
      <c r="C47417" s="2">
        <v>29</v>
      </c>
      <c r="D47417" s="2" t="s">
        <v>471</v>
      </c>
      <c r="E47417" s="2"/>
      <c r="F47417" s="2"/>
      <c r="G47417" s="2"/>
      <c r="H47417" s="2"/>
    </row>
    <row r="47418" spans="2:8">
      <c r="B47418" s="2" t="s">
        <v>47867</v>
      </c>
      <c r="C47418" s="2">
        <v>30</v>
      </c>
      <c r="D47418" s="2" t="s">
        <v>471</v>
      </c>
      <c r="E47418" s="2"/>
      <c r="F47418" s="2"/>
      <c r="G47418" s="2"/>
      <c r="H47418" s="2"/>
    </row>
    <row r="47419" spans="2:8">
      <c r="B47419" s="2" t="s">
        <v>47868</v>
      </c>
      <c r="C47419" s="2">
        <v>28</v>
      </c>
      <c r="D47419" s="2" t="s">
        <v>471</v>
      </c>
      <c r="E47419" s="2"/>
      <c r="F47419" s="2"/>
      <c r="G47419" s="2"/>
      <c r="H47419" s="2"/>
    </row>
    <row r="47420" spans="2:8">
      <c r="B47420" s="2" t="s">
        <v>47869</v>
      </c>
      <c r="C47420" s="2">
        <v>28</v>
      </c>
      <c r="D47420" s="2" t="s">
        <v>471</v>
      </c>
      <c r="E47420" s="2"/>
      <c r="F47420" s="2"/>
      <c r="G47420" s="2"/>
      <c r="H47420" s="2"/>
    </row>
    <row r="47421" spans="2:8">
      <c r="B47421" s="2" t="s">
        <v>47870</v>
      </c>
      <c r="C47421" s="2">
        <v>25</v>
      </c>
      <c r="D47421" s="2" t="s">
        <v>471</v>
      </c>
      <c r="E47421" s="2"/>
      <c r="F47421" s="2"/>
      <c r="G47421" s="2"/>
      <c r="H47421" s="2"/>
    </row>
    <row r="47422" spans="2:8">
      <c r="B47422" s="2" t="s">
        <v>47871</v>
      </c>
      <c r="C47422" s="2">
        <v>31</v>
      </c>
      <c r="D47422" s="2" t="s">
        <v>471</v>
      </c>
      <c r="E47422" s="2"/>
      <c r="F47422" s="2"/>
      <c r="G47422" s="2"/>
      <c r="H47422" s="2"/>
    </row>
    <row r="47423" spans="2:8">
      <c r="B47423" s="2" t="s">
        <v>47872</v>
      </c>
      <c r="C47423" s="2">
        <v>37</v>
      </c>
      <c r="D47423" s="2" t="s">
        <v>471</v>
      </c>
      <c r="E47423" s="2"/>
      <c r="F47423" s="2"/>
      <c r="G47423" s="2"/>
      <c r="H47423" s="2"/>
    </row>
    <row r="47424" spans="2:8">
      <c r="B47424" s="2" t="s">
        <v>47873</v>
      </c>
      <c r="C47424" s="2">
        <v>38</v>
      </c>
      <c r="D47424" s="2" t="s">
        <v>471</v>
      </c>
      <c r="E47424" s="2"/>
      <c r="F47424" s="2"/>
      <c r="G47424" s="2"/>
      <c r="H47424" s="2"/>
    </row>
    <row r="47425" spans="2:8">
      <c r="B47425" s="2" t="s">
        <v>47874</v>
      </c>
      <c r="C47425" s="2">
        <v>35</v>
      </c>
      <c r="D47425" s="2" t="s">
        <v>471</v>
      </c>
      <c r="E47425" s="2"/>
      <c r="F47425" s="2"/>
      <c r="G47425" s="2"/>
      <c r="H47425" s="2"/>
    </row>
    <row r="47426" spans="2:8">
      <c r="B47426" s="2" t="s">
        <v>47875</v>
      </c>
      <c r="C47426" s="2">
        <v>36</v>
      </c>
      <c r="D47426" s="2" t="s">
        <v>471</v>
      </c>
      <c r="E47426" s="2"/>
      <c r="F47426" s="2"/>
      <c r="G47426" s="2"/>
      <c r="H47426" s="2"/>
    </row>
    <row r="47427" spans="2:8">
      <c r="B47427" s="2" t="s">
        <v>47876</v>
      </c>
      <c r="C47427" s="2">
        <v>34</v>
      </c>
      <c r="D47427" s="2" t="s">
        <v>471</v>
      </c>
      <c r="E47427" s="2"/>
      <c r="F47427" s="2"/>
      <c r="G47427" s="2"/>
      <c r="H47427" s="2"/>
    </row>
    <row r="47428" spans="2:8">
      <c r="B47428" s="2" t="s">
        <v>47877</v>
      </c>
      <c r="C47428" s="2">
        <v>28</v>
      </c>
      <c r="D47428" s="2" t="s">
        <v>471</v>
      </c>
      <c r="E47428" s="2"/>
      <c r="F47428" s="2"/>
      <c r="G47428" s="2"/>
      <c r="H47428" s="2"/>
    </row>
    <row r="47429" spans="2:8">
      <c r="B47429" s="2" t="s">
        <v>47878</v>
      </c>
      <c r="C47429" s="2">
        <v>32</v>
      </c>
      <c r="D47429" s="2" t="s">
        <v>471</v>
      </c>
      <c r="E47429" s="2"/>
      <c r="F47429" s="2"/>
      <c r="G47429" s="2"/>
      <c r="H47429" s="2"/>
    </row>
    <row r="47430" spans="2:8">
      <c r="B47430" s="2" t="s">
        <v>47879</v>
      </c>
      <c r="C47430" s="2">
        <v>33</v>
      </c>
      <c r="D47430" s="2" t="s">
        <v>471</v>
      </c>
      <c r="E47430" s="2"/>
      <c r="F47430" s="2"/>
      <c r="G47430" s="2"/>
      <c r="H47430" s="2"/>
    </row>
    <row r="47431" spans="2:8">
      <c r="B47431" s="2" t="s">
        <v>47880</v>
      </c>
      <c r="C47431" s="2">
        <v>30</v>
      </c>
      <c r="D47431" s="2" t="s">
        <v>471</v>
      </c>
      <c r="E47431" s="2"/>
      <c r="F47431" s="2"/>
      <c r="G47431" s="2"/>
      <c r="H47431" s="2"/>
    </row>
    <row r="47432" spans="2:8">
      <c r="B47432" s="2" t="s">
        <v>47881</v>
      </c>
      <c r="C47432" s="2">
        <v>29</v>
      </c>
      <c r="D47432" s="2" t="s">
        <v>471</v>
      </c>
      <c r="E47432" s="2"/>
      <c r="F47432" s="2"/>
      <c r="G47432" s="2"/>
      <c r="H47432" s="2"/>
    </row>
    <row r="47433" spans="2:8">
      <c r="B47433" s="2" t="s">
        <v>47882</v>
      </c>
      <c r="C47433" s="2">
        <v>28</v>
      </c>
      <c r="D47433" s="2" t="s">
        <v>471</v>
      </c>
      <c r="E47433" s="2"/>
      <c r="F47433" s="2"/>
      <c r="G47433" s="2"/>
      <c r="H47433" s="2"/>
    </row>
    <row r="47434" spans="2:8">
      <c r="B47434" s="2" t="s">
        <v>47883</v>
      </c>
      <c r="C47434" s="2">
        <v>29</v>
      </c>
      <c r="D47434" s="2" t="s">
        <v>471</v>
      </c>
      <c r="E47434" s="2"/>
      <c r="F47434" s="2"/>
      <c r="G47434" s="2"/>
      <c r="H47434" s="2"/>
    </row>
    <row r="47435" spans="2:8">
      <c r="B47435" s="2" t="s">
        <v>47884</v>
      </c>
      <c r="C47435" s="2">
        <v>30</v>
      </c>
      <c r="D47435" s="2" t="s">
        <v>471</v>
      </c>
      <c r="E47435" s="2"/>
      <c r="F47435" s="2"/>
      <c r="G47435" s="2"/>
      <c r="H47435" s="2"/>
    </row>
    <row r="47436" spans="2:8">
      <c r="B47436" s="2" t="s">
        <v>47885</v>
      </c>
      <c r="C47436" s="2">
        <v>30</v>
      </c>
      <c r="D47436" s="2" t="s">
        <v>471</v>
      </c>
      <c r="E47436" s="2"/>
      <c r="F47436" s="2"/>
      <c r="G47436" s="2"/>
      <c r="H47436" s="2"/>
    </row>
    <row r="47437" spans="2:8">
      <c r="B47437" s="2" t="s">
        <v>47886</v>
      </c>
      <c r="C47437" s="2">
        <v>30</v>
      </c>
      <c r="D47437" s="2" t="s">
        <v>471</v>
      </c>
      <c r="E47437" s="2"/>
      <c r="F47437" s="2"/>
      <c r="G47437" s="2"/>
      <c r="H47437" s="2"/>
    </row>
    <row r="47438" spans="2:8">
      <c r="B47438" s="2" t="s">
        <v>47887</v>
      </c>
      <c r="C47438" s="2">
        <v>29</v>
      </c>
      <c r="D47438" s="2" t="s">
        <v>471</v>
      </c>
      <c r="E47438" s="2"/>
      <c r="F47438" s="2"/>
      <c r="G47438" s="2"/>
      <c r="H47438" s="2"/>
    </row>
    <row r="47439" spans="2:8">
      <c r="B47439" s="2" t="s">
        <v>47888</v>
      </c>
      <c r="C47439" s="2">
        <v>27</v>
      </c>
      <c r="D47439" s="2" t="s">
        <v>471</v>
      </c>
      <c r="E47439" s="2"/>
      <c r="F47439" s="2"/>
      <c r="G47439" s="2"/>
      <c r="H47439" s="2"/>
    </row>
    <row r="47440" spans="2:8">
      <c r="B47440" s="2" t="s">
        <v>47889</v>
      </c>
      <c r="C47440" s="2">
        <v>27</v>
      </c>
      <c r="D47440" s="2" t="s">
        <v>471</v>
      </c>
      <c r="E47440" s="2"/>
      <c r="F47440" s="2"/>
      <c r="G47440" s="2"/>
      <c r="H47440" s="2"/>
    </row>
    <row r="47441" spans="2:8">
      <c r="B47441" s="2" t="s">
        <v>47890</v>
      </c>
      <c r="C47441" s="2">
        <v>24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26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27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36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37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30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30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26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34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34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17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471</v>
      </c>
      <c r="E47462" s="2"/>
      <c r="F47462" s="2"/>
      <c r="G47462" s="2"/>
      <c r="H47462" s="2"/>
    </row>
    <row r="47463" spans="2:8">
      <c r="B47463" s="2" t="s">
        <v>47912</v>
      </c>
      <c r="C47463" s="2">
        <v>29</v>
      </c>
      <c r="D47463" s="2" t="s">
        <v>471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471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471</v>
      </c>
      <c r="E47465" s="2"/>
      <c r="F47465" s="2"/>
      <c r="G47465" s="2"/>
      <c r="H47465" s="2"/>
    </row>
    <row r="47466" spans="2:8">
      <c r="B47466" s="2" t="s">
        <v>47915</v>
      </c>
      <c r="C47466" s="2">
        <v>30</v>
      </c>
      <c r="D47466" s="2" t="s">
        <v>471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471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471</v>
      </c>
      <c r="E47468" s="2"/>
      <c r="F47468" s="2"/>
      <c r="G47468" s="2"/>
      <c r="H47468" s="2"/>
    </row>
    <row r="47469" spans="2:8">
      <c r="B47469" s="2" t="s">
        <v>47918</v>
      </c>
      <c r="C47469" s="2">
        <v>29</v>
      </c>
      <c r="D47469" s="2" t="s">
        <v>471</v>
      </c>
      <c r="E47469" s="2"/>
      <c r="F47469" s="2"/>
      <c r="G47469" s="2"/>
      <c r="H47469" s="2"/>
    </row>
    <row r="47470" spans="2:8">
      <c r="B47470" s="2" t="s">
        <v>47919</v>
      </c>
      <c r="C47470" s="2">
        <v>28</v>
      </c>
      <c r="D47470" s="2" t="s">
        <v>471</v>
      </c>
      <c r="E47470" s="2"/>
      <c r="F47470" s="2"/>
      <c r="G47470" s="2"/>
      <c r="H47470" s="2"/>
    </row>
    <row r="47471" spans="2:8">
      <c r="B47471" s="2" t="s">
        <v>47920</v>
      </c>
      <c r="C47471" s="2">
        <v>24</v>
      </c>
      <c r="D47471" s="2" t="s">
        <v>471</v>
      </c>
      <c r="E47471" s="2"/>
      <c r="F47471" s="2"/>
      <c r="G47471" s="2"/>
      <c r="H47471" s="2"/>
    </row>
    <row r="47472" spans="2:8">
      <c r="B47472" s="2" t="s">
        <v>47921</v>
      </c>
      <c r="C47472" s="2">
        <v>24</v>
      </c>
      <c r="D47472" s="2" t="s">
        <v>471</v>
      </c>
      <c r="E47472" s="2"/>
      <c r="F47472" s="2"/>
      <c r="G47472" s="2"/>
      <c r="H47472" s="2"/>
    </row>
    <row r="47473" spans="2:8">
      <c r="B47473" s="2" t="s">
        <v>47922</v>
      </c>
      <c r="C47473" s="2">
        <v>25</v>
      </c>
      <c r="D47473" s="2" t="s">
        <v>471</v>
      </c>
      <c r="E47473" s="2"/>
      <c r="F47473" s="2"/>
      <c r="G47473" s="2"/>
      <c r="H47473" s="2"/>
    </row>
    <row r="47474" spans="2:8">
      <c r="B47474" s="2" t="s">
        <v>47923</v>
      </c>
      <c r="C47474" s="2">
        <v>25</v>
      </c>
      <c r="D47474" s="2" t="s">
        <v>471</v>
      </c>
      <c r="E47474" s="2"/>
      <c r="F47474" s="2"/>
      <c r="G47474" s="2"/>
      <c r="H47474" s="2"/>
    </row>
    <row r="47475" spans="2:8">
      <c r="B47475" s="2" t="s">
        <v>47924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31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31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31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25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15</v>
      </c>
      <c r="D47482" s="2" t="s">
        <v>471</v>
      </c>
      <c r="E47482" s="2"/>
      <c r="F47482" s="2"/>
      <c r="G47482" s="2"/>
      <c r="H47482" s="2"/>
    </row>
    <row r="47483" spans="2:8">
      <c r="B47483" s="2" t="s">
        <v>47932</v>
      </c>
      <c r="C47483" s="2">
        <v>21</v>
      </c>
      <c r="D47483" s="2" t="s">
        <v>471</v>
      </c>
      <c r="E47483" s="2"/>
      <c r="F47483" s="2"/>
      <c r="G47483" s="2"/>
      <c r="H47483" s="2"/>
    </row>
    <row r="47484" spans="2:8">
      <c r="B47484" s="2" t="s">
        <v>47933</v>
      </c>
      <c r="C47484" s="2">
        <v>26</v>
      </c>
      <c r="D47484" s="2" t="s">
        <v>471</v>
      </c>
      <c r="E47484" s="2"/>
      <c r="F47484" s="2"/>
      <c r="G47484" s="2"/>
      <c r="H47484" s="2"/>
    </row>
    <row r="47485" spans="2:8">
      <c r="B47485" s="2" t="s">
        <v>47934</v>
      </c>
      <c r="C47485" s="2">
        <v>28</v>
      </c>
      <c r="D47485" s="2" t="s">
        <v>471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471</v>
      </c>
      <c r="E47486" s="2"/>
      <c r="F47486" s="2"/>
      <c r="G47486" s="2"/>
      <c r="H47486" s="2"/>
    </row>
    <row r="47487" spans="2:8">
      <c r="B47487" s="2" t="s">
        <v>47936</v>
      </c>
      <c r="C47487" s="2">
        <v>26</v>
      </c>
      <c r="D47487" s="2" t="s">
        <v>471</v>
      </c>
      <c r="E47487" s="2"/>
      <c r="F47487" s="2"/>
      <c r="G47487" s="2"/>
      <c r="H47487" s="2"/>
    </row>
    <row r="47488" spans="2:8">
      <c r="B47488" s="2" t="s">
        <v>47937</v>
      </c>
      <c r="C47488" s="2">
        <v>27</v>
      </c>
      <c r="D47488" s="2" t="s">
        <v>471</v>
      </c>
      <c r="E47488" s="2"/>
      <c r="F47488" s="2"/>
      <c r="G47488" s="2"/>
      <c r="H47488" s="2"/>
    </row>
    <row r="47489" spans="2:8">
      <c r="B47489" s="2" t="s">
        <v>47938</v>
      </c>
      <c r="C47489" s="2">
        <v>25</v>
      </c>
      <c r="D47489" s="2" t="s">
        <v>471</v>
      </c>
      <c r="E47489" s="2"/>
      <c r="F47489" s="2"/>
      <c r="G47489" s="2"/>
      <c r="H47489" s="2"/>
    </row>
    <row r="47490" spans="2:8">
      <c r="B47490" s="2" t="s">
        <v>47939</v>
      </c>
      <c r="C47490" s="2">
        <v>21</v>
      </c>
      <c r="D47490" s="2" t="s">
        <v>471</v>
      </c>
      <c r="E47490" s="2"/>
      <c r="F47490" s="2"/>
      <c r="G47490" s="2"/>
      <c r="H47490" s="2"/>
    </row>
    <row r="47491" spans="2:8">
      <c r="B47491" s="2" t="s">
        <v>47940</v>
      </c>
      <c r="C47491" s="2">
        <v>24</v>
      </c>
      <c r="D47491" s="2" t="s">
        <v>471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471</v>
      </c>
      <c r="E47492" s="2"/>
      <c r="F47492" s="2"/>
      <c r="G47492" s="2"/>
      <c r="H47492" s="2"/>
    </row>
    <row r="47493" spans="2:8">
      <c r="B47493" s="2" t="s">
        <v>47942</v>
      </c>
      <c r="C47493" s="2">
        <v>25</v>
      </c>
      <c r="D47493" s="2" t="s">
        <v>471</v>
      </c>
      <c r="E47493" s="2"/>
      <c r="F47493" s="2"/>
      <c r="G47493" s="2"/>
      <c r="H47493" s="2"/>
    </row>
    <row r="47494" spans="2:8">
      <c r="B47494" s="2" t="s">
        <v>47943</v>
      </c>
      <c r="C47494" s="2">
        <v>28</v>
      </c>
      <c r="D47494" s="2" t="s">
        <v>471</v>
      </c>
      <c r="E47494" s="2"/>
      <c r="F47494" s="2"/>
      <c r="G47494" s="2"/>
      <c r="H47494" s="2"/>
    </row>
    <row r="47495" spans="2:8">
      <c r="B47495" s="2" t="s">
        <v>47944</v>
      </c>
      <c r="C47495" s="2">
        <v>28</v>
      </c>
      <c r="D47495" s="2" t="s">
        <v>471</v>
      </c>
      <c r="E47495" s="2"/>
      <c r="F47495" s="2"/>
      <c r="G47495" s="2"/>
      <c r="H47495" s="2"/>
    </row>
    <row r="47496" spans="2:8">
      <c r="B47496" s="2" t="s">
        <v>47945</v>
      </c>
      <c r="C47496" s="2">
        <v>26</v>
      </c>
      <c r="D47496" s="2" t="s">
        <v>471</v>
      </c>
      <c r="E47496" s="2"/>
      <c r="F47496" s="2"/>
      <c r="G47496" s="2"/>
      <c r="H47496" s="2"/>
    </row>
    <row r="47497" spans="2:8">
      <c r="B47497" s="2" t="s">
        <v>47946</v>
      </c>
      <c r="C47497" s="2">
        <v>26</v>
      </c>
      <c r="D47497" s="2" t="s">
        <v>471</v>
      </c>
      <c r="E47497" s="2"/>
      <c r="F47497" s="2"/>
      <c r="G47497" s="2"/>
      <c r="H47497" s="2"/>
    </row>
    <row r="47498" spans="2:8">
      <c r="B47498" s="2" t="s">
        <v>47947</v>
      </c>
      <c r="C47498" s="2">
        <v>26</v>
      </c>
      <c r="D47498" s="2" t="s">
        <v>471</v>
      </c>
      <c r="E47498" s="2"/>
      <c r="F47498" s="2"/>
      <c r="G47498" s="2"/>
      <c r="H47498" s="2"/>
    </row>
    <row r="47499" spans="2:8">
      <c r="B47499" s="2" t="s">
        <v>47948</v>
      </c>
      <c r="C47499" s="2">
        <v>24</v>
      </c>
      <c r="D47499" s="2" t="s">
        <v>471</v>
      </c>
      <c r="E47499" s="2"/>
      <c r="F47499" s="2"/>
      <c r="G47499" s="2"/>
      <c r="H47499" s="2"/>
    </row>
    <row r="47500" spans="2:8">
      <c r="B47500" s="2" t="s">
        <v>47949</v>
      </c>
      <c r="C47500" s="2">
        <v>22</v>
      </c>
      <c r="D47500" s="2" t="s">
        <v>471</v>
      </c>
      <c r="E47500" s="2"/>
      <c r="F47500" s="2"/>
      <c r="G47500" s="2"/>
      <c r="H47500" s="2"/>
    </row>
    <row r="47501" spans="2:8">
      <c r="B47501" s="2" t="s">
        <v>47950</v>
      </c>
      <c r="C47501" s="2">
        <v>37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40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40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33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19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36</v>
      </c>
      <c r="D47507" s="2" t="s">
        <v>471</v>
      </c>
      <c r="E47507" s="2"/>
      <c r="F47507" s="2"/>
      <c r="G47507" s="2"/>
      <c r="H47507" s="2"/>
    </row>
    <row r="47508" spans="2:8">
      <c r="B47508" s="2" t="s">
        <v>47957</v>
      </c>
      <c r="C47508" s="2">
        <v>38</v>
      </c>
      <c r="D47508" s="2" t="s">
        <v>471</v>
      </c>
      <c r="E47508" s="2"/>
      <c r="F47508" s="2"/>
      <c r="G47508" s="2"/>
      <c r="H47508" s="2"/>
    </row>
    <row r="47509" spans="2:8">
      <c r="B47509" s="2" t="s">
        <v>47958</v>
      </c>
      <c r="C47509" s="2">
        <v>37</v>
      </c>
      <c r="D47509" s="2" t="s">
        <v>471</v>
      </c>
      <c r="E47509" s="2"/>
      <c r="F47509" s="2"/>
      <c r="G47509" s="2"/>
      <c r="H47509" s="2"/>
    </row>
    <row r="47510" spans="2:8">
      <c r="B47510" s="2" t="s">
        <v>47959</v>
      </c>
      <c r="C47510" s="2">
        <v>35</v>
      </c>
      <c r="D47510" s="2" t="s">
        <v>471</v>
      </c>
      <c r="E47510" s="2"/>
      <c r="F47510" s="2"/>
      <c r="G47510" s="2"/>
      <c r="H47510" s="2"/>
    </row>
    <row r="47511" spans="2:8">
      <c r="B47511" s="2" t="s">
        <v>47960</v>
      </c>
      <c r="C47511" s="2">
        <v>31</v>
      </c>
      <c r="D47511" s="2" t="s">
        <v>471</v>
      </c>
      <c r="E47511" s="2"/>
      <c r="F47511" s="2"/>
      <c r="G47511" s="2"/>
      <c r="H47511" s="2"/>
    </row>
    <row r="47512" spans="2:8">
      <c r="B47512" s="2" t="s">
        <v>47961</v>
      </c>
      <c r="C47512" s="2">
        <v>22</v>
      </c>
      <c r="D47512" s="2" t="s">
        <v>471</v>
      </c>
      <c r="E47512" s="2"/>
      <c r="F47512" s="2"/>
      <c r="G47512" s="2"/>
      <c r="H47512" s="2"/>
    </row>
    <row r="47513" spans="2:8">
      <c r="B47513" s="2" t="s">
        <v>47962</v>
      </c>
      <c r="C47513" s="2">
        <v>27</v>
      </c>
      <c r="D47513" s="2" t="s">
        <v>471</v>
      </c>
      <c r="E47513" s="2"/>
      <c r="F47513" s="2"/>
      <c r="G47513" s="2"/>
      <c r="H47513" s="2"/>
    </row>
    <row r="47514" spans="2:8">
      <c r="B47514" s="2" t="s">
        <v>47963</v>
      </c>
      <c r="C47514" s="2">
        <v>30</v>
      </c>
      <c r="D47514" s="2" t="s">
        <v>471</v>
      </c>
      <c r="E47514" s="2"/>
      <c r="F47514" s="2"/>
      <c r="G47514" s="2"/>
      <c r="H47514" s="2"/>
    </row>
    <row r="47515" spans="2:8">
      <c r="B47515" s="2" t="s">
        <v>47964</v>
      </c>
      <c r="C47515" s="2">
        <v>34</v>
      </c>
      <c r="D47515" s="2" t="s">
        <v>471</v>
      </c>
      <c r="E47515" s="2"/>
      <c r="F47515" s="2"/>
      <c r="G47515" s="2"/>
      <c r="H47515" s="2"/>
    </row>
    <row r="47516" spans="2:8">
      <c r="B47516" s="2" t="s">
        <v>47965</v>
      </c>
      <c r="C47516" s="2">
        <v>35</v>
      </c>
      <c r="D47516" s="2" t="s">
        <v>471</v>
      </c>
      <c r="E47516" s="2"/>
      <c r="F47516" s="2"/>
      <c r="G47516" s="2"/>
      <c r="H47516" s="2"/>
    </row>
    <row r="47517" spans="2:8">
      <c r="B47517" s="2" t="s">
        <v>47966</v>
      </c>
      <c r="C47517" s="2">
        <v>35</v>
      </c>
      <c r="D47517" s="2" t="s">
        <v>471</v>
      </c>
      <c r="E47517" s="2"/>
      <c r="F47517" s="2"/>
      <c r="G47517" s="2"/>
      <c r="H47517" s="2"/>
    </row>
    <row r="47518" spans="2:8">
      <c r="B47518" s="2" t="s">
        <v>47967</v>
      </c>
      <c r="C47518" s="2">
        <v>33</v>
      </c>
      <c r="D47518" s="2" t="s">
        <v>471</v>
      </c>
      <c r="E47518" s="2"/>
      <c r="F47518" s="2"/>
      <c r="G47518" s="2"/>
      <c r="H47518" s="2"/>
    </row>
    <row r="47519" spans="2:8">
      <c r="B47519" s="2" t="s">
        <v>47968</v>
      </c>
      <c r="C47519" s="2">
        <v>28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21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37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34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35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35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31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23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27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21</v>
      </c>
      <c r="D47542" s="2" t="s">
        <v>471</v>
      </c>
      <c r="E47542" s="2"/>
      <c r="F47542" s="2"/>
      <c r="G47542" s="2"/>
      <c r="H47542" s="2"/>
    </row>
    <row r="47543" spans="2:8">
      <c r="B47543" s="2" t="s">
        <v>47992</v>
      </c>
      <c r="C47543" s="2">
        <v>23</v>
      </c>
      <c r="D47543" s="2" t="s">
        <v>471</v>
      </c>
      <c r="E47543" s="2"/>
      <c r="F47543" s="2"/>
      <c r="G47543" s="2"/>
      <c r="H47543" s="2"/>
    </row>
    <row r="47544" spans="2:8">
      <c r="B47544" s="2" t="s">
        <v>47993</v>
      </c>
      <c r="C47544" s="2">
        <v>24</v>
      </c>
      <c r="D47544" s="2" t="s">
        <v>471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471</v>
      </c>
      <c r="E47545" s="2"/>
      <c r="F47545" s="2"/>
      <c r="G47545" s="2"/>
      <c r="H47545" s="2"/>
    </row>
    <row r="47546" spans="2:8">
      <c r="B47546" s="2" t="s">
        <v>47995</v>
      </c>
      <c r="C47546" s="2">
        <v>25</v>
      </c>
      <c r="D47546" s="2" t="s">
        <v>471</v>
      </c>
      <c r="E47546" s="2"/>
      <c r="F47546" s="2"/>
      <c r="G47546" s="2"/>
      <c r="H47546" s="2"/>
    </row>
    <row r="47547" spans="2:8">
      <c r="B47547" s="2" t="s">
        <v>47996</v>
      </c>
      <c r="C47547" s="2">
        <v>25</v>
      </c>
      <c r="D47547" s="2" t="s">
        <v>471</v>
      </c>
      <c r="E47547" s="2"/>
      <c r="F47547" s="2"/>
      <c r="G47547" s="2"/>
      <c r="H47547" s="2"/>
    </row>
    <row r="47548" spans="2:8">
      <c r="B47548" s="2" t="s">
        <v>47997</v>
      </c>
      <c r="C47548" s="2">
        <v>21</v>
      </c>
      <c r="D47548" s="2" t="s">
        <v>471</v>
      </c>
      <c r="E47548" s="2"/>
      <c r="F47548" s="2"/>
      <c r="G47548" s="2"/>
      <c r="H47548" s="2"/>
    </row>
    <row r="47549" spans="2:8">
      <c r="B47549" s="2" t="s">
        <v>47998</v>
      </c>
      <c r="C47549" s="2">
        <v>30</v>
      </c>
      <c r="D47549" s="2" t="s">
        <v>471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471</v>
      </c>
      <c r="E47550" s="2"/>
      <c r="F47550" s="2"/>
      <c r="G47550" s="2"/>
      <c r="H47550" s="2"/>
    </row>
    <row r="47551" spans="2:8">
      <c r="B47551" s="2" t="s">
        <v>48000</v>
      </c>
      <c r="C47551" s="2">
        <v>28</v>
      </c>
      <c r="D47551" s="2" t="s">
        <v>471</v>
      </c>
      <c r="E47551" s="2"/>
      <c r="F47551" s="2"/>
      <c r="G47551" s="2"/>
      <c r="H47551" s="2"/>
    </row>
    <row r="47552" spans="2:8">
      <c r="B47552" s="2" t="s">
        <v>48001</v>
      </c>
      <c r="C47552" s="2">
        <v>26</v>
      </c>
      <c r="D47552" s="2" t="s">
        <v>471</v>
      </c>
      <c r="E47552" s="2"/>
      <c r="F47552" s="2"/>
      <c r="G47552" s="2"/>
      <c r="H47552" s="2"/>
    </row>
    <row r="47553" spans="2:8">
      <c r="B47553" s="2" t="s">
        <v>48002</v>
      </c>
      <c r="C47553" s="2">
        <v>21</v>
      </c>
      <c r="D47553" s="2" t="s">
        <v>471</v>
      </c>
      <c r="E47553" s="2"/>
      <c r="F47553" s="2"/>
      <c r="G47553" s="2"/>
      <c r="H47553" s="2"/>
    </row>
    <row r="47554" spans="2:8">
      <c r="B47554" s="2" t="s">
        <v>48003</v>
      </c>
      <c r="C47554" s="2">
        <v>19</v>
      </c>
      <c r="D47554" s="2" t="s">
        <v>471</v>
      </c>
      <c r="E47554" s="2"/>
      <c r="F47554" s="2"/>
      <c r="G47554" s="2"/>
      <c r="H47554" s="2"/>
    </row>
    <row r="47555" spans="2:8">
      <c r="B47555" s="2" t="s">
        <v>48004</v>
      </c>
      <c r="C47555" s="2">
        <v>19</v>
      </c>
      <c r="D47555" s="2" t="s">
        <v>471</v>
      </c>
      <c r="E47555" s="2"/>
      <c r="F47555" s="2"/>
      <c r="G47555" s="2"/>
      <c r="H47555" s="2"/>
    </row>
    <row r="47556" spans="2:8">
      <c r="B47556" s="2" t="s">
        <v>48005</v>
      </c>
      <c r="C47556" s="2">
        <v>15</v>
      </c>
      <c r="D47556" s="2" t="s">
        <v>471</v>
      </c>
      <c r="E47556" s="2"/>
      <c r="F47556" s="2"/>
      <c r="G47556" s="2"/>
      <c r="H47556" s="2"/>
    </row>
    <row r="47557" spans="2:8">
      <c r="B47557" s="2" t="s">
        <v>48006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29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29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28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28</v>
      </c>
      <c r="D47571" s="2" t="s">
        <v>471</v>
      </c>
      <c r="E47571" s="2"/>
      <c r="F47571" s="2"/>
      <c r="G47571" s="2"/>
      <c r="H47571" s="2"/>
    </row>
    <row r="47572" spans="2:8">
      <c r="B47572" s="2" t="s">
        <v>48021</v>
      </c>
      <c r="C47572" s="2">
        <v>20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22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25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48026</v>
      </c>
      <c r="C47577" s="2">
        <v>25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25</v>
      </c>
      <c r="D47578" s="2" t="s">
        <v>471</v>
      </c>
      <c r="E47578" s="2"/>
      <c r="F47578" s="2"/>
      <c r="G47578" s="2"/>
      <c r="H47578" s="2"/>
    </row>
    <row r="47579" spans="2:8">
      <c r="B47579" s="2" t="s">
        <v>48028</v>
      </c>
      <c r="C47579" s="2">
        <v>18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34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35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35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34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23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22</v>
      </c>
      <c r="D47587" s="2" t="s">
        <v>471</v>
      </c>
      <c r="E47587" s="2"/>
      <c r="F47587" s="2"/>
      <c r="G47587" s="2"/>
      <c r="H47587" s="2"/>
    </row>
    <row r="47588" spans="2:8">
      <c r="B47588" s="2" t="s">
        <v>48037</v>
      </c>
      <c r="C47588" s="2">
        <v>25</v>
      </c>
      <c r="D47588" s="2" t="s">
        <v>471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471</v>
      </c>
      <c r="E47589" s="2"/>
      <c r="F47589" s="2"/>
      <c r="G47589" s="2"/>
      <c r="H47589" s="2"/>
    </row>
    <row r="47590" spans="2:8">
      <c r="B47590" s="2" t="s">
        <v>48039</v>
      </c>
      <c r="C47590" s="2">
        <v>27</v>
      </c>
      <c r="D47590" s="2" t="s">
        <v>471</v>
      </c>
      <c r="E47590" s="2"/>
      <c r="F47590" s="2"/>
      <c r="G47590" s="2"/>
      <c r="H47590" s="2"/>
    </row>
    <row r="47591" spans="2:8">
      <c r="B47591" s="2" t="s">
        <v>48040</v>
      </c>
      <c r="C47591" s="2">
        <v>26</v>
      </c>
      <c r="D47591" s="2" t="s">
        <v>471</v>
      </c>
      <c r="E47591" s="2"/>
      <c r="F47591" s="2"/>
      <c r="G47591" s="2"/>
      <c r="H47591" s="2"/>
    </row>
    <row r="47592" spans="2:8">
      <c r="B47592" s="2" t="s">
        <v>48041</v>
      </c>
      <c r="C47592" s="2">
        <v>26</v>
      </c>
      <c r="D47592" s="2" t="s">
        <v>471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471</v>
      </c>
      <c r="E47593" s="2"/>
      <c r="F47593" s="2"/>
      <c r="G47593" s="2"/>
      <c r="H47593" s="2"/>
    </row>
    <row r="47594" spans="2:8">
      <c r="B47594" s="2" t="s">
        <v>48043</v>
      </c>
      <c r="C47594" s="2">
        <v>26</v>
      </c>
      <c r="D47594" s="2" t="s">
        <v>471</v>
      </c>
      <c r="E47594" s="2"/>
      <c r="F47594" s="2"/>
      <c r="G47594" s="2"/>
      <c r="H47594" s="2"/>
    </row>
    <row r="47595" spans="2:8">
      <c r="B47595" s="2" t="s">
        <v>48044</v>
      </c>
      <c r="C47595" s="2">
        <v>27</v>
      </c>
      <c r="D47595" s="2" t="s">
        <v>471</v>
      </c>
      <c r="E47595" s="2"/>
      <c r="F47595" s="2"/>
      <c r="G47595" s="2"/>
      <c r="H47595" s="2"/>
    </row>
    <row r="47596" spans="2:8">
      <c r="B47596" s="2" t="s">
        <v>48045</v>
      </c>
      <c r="C47596" s="2">
        <v>29</v>
      </c>
      <c r="D47596" s="2" t="s">
        <v>471</v>
      </c>
      <c r="E47596" s="2"/>
      <c r="F47596" s="2"/>
      <c r="G47596" s="2"/>
      <c r="H47596" s="2"/>
    </row>
    <row r="47597" spans="2:8">
      <c r="B47597" s="2" t="s">
        <v>48046</v>
      </c>
      <c r="C47597" s="2">
        <v>32</v>
      </c>
      <c r="D47597" s="2" t="s">
        <v>471</v>
      </c>
      <c r="E47597" s="2"/>
      <c r="F47597" s="2"/>
      <c r="G47597" s="2"/>
      <c r="H47597" s="2"/>
    </row>
    <row r="47598" spans="2:8">
      <c r="B47598" s="2" t="s">
        <v>48047</v>
      </c>
      <c r="C47598" s="2">
        <v>31</v>
      </c>
      <c r="D47598" s="2" t="s">
        <v>471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471</v>
      </c>
      <c r="E47599" s="2"/>
      <c r="F47599" s="2"/>
      <c r="G47599" s="2"/>
      <c r="H47599" s="2"/>
    </row>
    <row r="47600" spans="2:8">
      <c r="B47600" s="2" t="s">
        <v>48049</v>
      </c>
      <c r="C47600" s="2">
        <v>28</v>
      </c>
      <c r="D47600" s="2" t="s">
        <v>471</v>
      </c>
      <c r="E47600" s="2"/>
      <c r="F47600" s="2"/>
      <c r="G47600" s="2"/>
      <c r="H47600" s="2"/>
    </row>
    <row r="47601" spans="2:8">
      <c r="B47601" s="2" t="s">
        <v>48050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26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22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33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35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34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48061</v>
      </c>
      <c r="C47612" s="2">
        <v>34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32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30</v>
      </c>
      <c r="D47614" s="2" t="s">
        <v>471</v>
      </c>
      <c r="E47614" s="2"/>
      <c r="F47614" s="2"/>
      <c r="G47614" s="2"/>
      <c r="H47614" s="2"/>
    </row>
    <row r="47615" spans="2:8">
      <c r="B47615" s="2" t="s">
        <v>48064</v>
      </c>
      <c r="C47615" s="2">
        <v>35</v>
      </c>
      <c r="D47615" s="2" t="s">
        <v>471</v>
      </c>
      <c r="E47615" s="2"/>
      <c r="F47615" s="2"/>
      <c r="G47615" s="2"/>
      <c r="H47615" s="2"/>
    </row>
    <row r="47616" spans="2:8">
      <c r="B47616" s="2" t="s">
        <v>48065</v>
      </c>
      <c r="C47616" s="2">
        <v>38</v>
      </c>
      <c r="D47616" s="2" t="s">
        <v>471</v>
      </c>
      <c r="E47616" s="2"/>
      <c r="F47616" s="2"/>
      <c r="G47616" s="2"/>
      <c r="H47616" s="2"/>
    </row>
    <row r="47617" spans="2:8">
      <c r="B47617" s="2" t="s">
        <v>48066</v>
      </c>
      <c r="C47617" s="2">
        <v>38</v>
      </c>
      <c r="D47617" s="2" t="s">
        <v>471</v>
      </c>
      <c r="E47617" s="2"/>
      <c r="F47617" s="2"/>
      <c r="G47617" s="2"/>
      <c r="H47617" s="2"/>
    </row>
    <row r="47618" spans="2:8">
      <c r="B47618" s="2" t="s">
        <v>48067</v>
      </c>
      <c r="C47618" s="2">
        <v>36</v>
      </c>
      <c r="D47618" s="2" t="s">
        <v>471</v>
      </c>
      <c r="E47618" s="2"/>
      <c r="F47618" s="2"/>
      <c r="G47618" s="2"/>
      <c r="H47618" s="2"/>
    </row>
    <row r="47619" spans="2:8">
      <c r="B47619" s="2" t="s">
        <v>48068</v>
      </c>
      <c r="C47619" s="2">
        <v>33</v>
      </c>
      <c r="D47619" s="2" t="s">
        <v>471</v>
      </c>
      <c r="E47619" s="2"/>
      <c r="F47619" s="2"/>
      <c r="G47619" s="2"/>
      <c r="H47619" s="2"/>
    </row>
    <row r="47620" spans="2:8">
      <c r="B47620" s="2" t="s">
        <v>48069</v>
      </c>
      <c r="C47620" s="2">
        <v>20</v>
      </c>
      <c r="D47620" s="2" t="s">
        <v>471</v>
      </c>
      <c r="E47620" s="2"/>
      <c r="F47620" s="2"/>
      <c r="G47620" s="2"/>
      <c r="H47620" s="2"/>
    </row>
    <row r="47621" spans="2:8">
      <c r="B47621" s="2" t="s">
        <v>48070</v>
      </c>
      <c r="C47621" s="2">
        <v>22</v>
      </c>
      <c r="D47621" s="2" t="s">
        <v>471</v>
      </c>
      <c r="E47621" s="2"/>
      <c r="F47621" s="2"/>
      <c r="G47621" s="2"/>
      <c r="H47621" s="2"/>
    </row>
    <row r="47622" spans="2:8">
      <c r="B47622" s="2" t="s">
        <v>48071</v>
      </c>
      <c r="C47622" s="2">
        <v>23</v>
      </c>
      <c r="D47622" s="2" t="s">
        <v>471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31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33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24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22</v>
      </c>
      <c r="D47632" s="2" t="s">
        <v>471</v>
      </c>
      <c r="E47632" s="2"/>
      <c r="F47632" s="2"/>
      <c r="G47632" s="2"/>
      <c r="H47632" s="2"/>
    </row>
    <row r="47633" spans="2:8">
      <c r="B47633" s="2" t="s">
        <v>48082</v>
      </c>
      <c r="C47633" s="2">
        <v>23</v>
      </c>
      <c r="D47633" s="2" t="s">
        <v>471</v>
      </c>
      <c r="E47633" s="2"/>
      <c r="F47633" s="2"/>
      <c r="G47633" s="2"/>
      <c r="H47633" s="2"/>
    </row>
    <row r="47634" spans="2:8">
      <c r="B47634" s="2" t="s">
        <v>48083</v>
      </c>
      <c r="C47634" s="2">
        <v>24</v>
      </c>
      <c r="D47634" s="2" t="s">
        <v>471</v>
      </c>
      <c r="E47634" s="2"/>
      <c r="F47634" s="2"/>
      <c r="G47634" s="2"/>
      <c r="H47634" s="2"/>
    </row>
    <row r="47635" spans="2:8">
      <c r="B47635" s="2" t="s">
        <v>48084</v>
      </c>
      <c r="C47635" s="2">
        <v>25</v>
      </c>
      <c r="D47635" s="2" t="s">
        <v>471</v>
      </c>
      <c r="E47635" s="2"/>
      <c r="F47635" s="2"/>
      <c r="G47635" s="2"/>
      <c r="H47635" s="2"/>
    </row>
    <row r="47636" spans="2:8">
      <c r="B47636" s="2" t="s">
        <v>48085</v>
      </c>
      <c r="C47636" s="2">
        <v>26</v>
      </c>
      <c r="D47636" s="2" t="s">
        <v>471</v>
      </c>
      <c r="E47636" s="2"/>
      <c r="F47636" s="2"/>
      <c r="G47636" s="2"/>
      <c r="H47636" s="2"/>
    </row>
    <row r="47637" spans="2:8">
      <c r="B47637" s="2" t="s">
        <v>48086</v>
      </c>
      <c r="C47637" s="2">
        <v>26</v>
      </c>
      <c r="D47637" s="2" t="s">
        <v>471</v>
      </c>
      <c r="E47637" s="2"/>
      <c r="F47637" s="2"/>
      <c r="G47637" s="2"/>
      <c r="H47637" s="2"/>
    </row>
    <row r="47638" spans="2:8">
      <c r="B47638" s="2" t="s">
        <v>48087</v>
      </c>
      <c r="C47638" s="2">
        <v>26</v>
      </c>
      <c r="D47638" s="2" t="s">
        <v>471</v>
      </c>
      <c r="E47638" s="2"/>
      <c r="F47638" s="2"/>
      <c r="G47638" s="2"/>
      <c r="H47638" s="2"/>
    </row>
    <row r="47639" spans="2:8">
      <c r="B47639" s="2" t="s">
        <v>48088</v>
      </c>
      <c r="C47639" s="2">
        <v>26</v>
      </c>
      <c r="D47639" s="2" t="s">
        <v>471</v>
      </c>
      <c r="E47639" s="2"/>
      <c r="F47639" s="2"/>
      <c r="G47639" s="2"/>
      <c r="H47639" s="2"/>
    </row>
    <row r="47640" spans="2:8">
      <c r="B47640" s="2" t="s">
        <v>48089</v>
      </c>
      <c r="C47640" s="2">
        <v>26</v>
      </c>
      <c r="D47640" s="2" t="s">
        <v>471</v>
      </c>
      <c r="E47640" s="2"/>
      <c r="F47640" s="2"/>
      <c r="G47640" s="2"/>
      <c r="H47640" s="2"/>
    </row>
    <row r="47641" spans="2:8">
      <c r="B47641" s="2" t="s">
        <v>48090</v>
      </c>
      <c r="C47641" s="2">
        <v>24</v>
      </c>
      <c r="D47641" s="2" t="s">
        <v>471</v>
      </c>
      <c r="E47641" s="2"/>
      <c r="F47641" s="2"/>
      <c r="G47641" s="2"/>
      <c r="H47641" s="2"/>
    </row>
    <row r="47642" spans="2:8">
      <c r="B47642" s="2" t="s">
        <v>48091</v>
      </c>
      <c r="C47642" s="2">
        <v>24</v>
      </c>
      <c r="D47642" s="2" t="s">
        <v>471</v>
      </c>
      <c r="E47642" s="2"/>
      <c r="F47642" s="2"/>
      <c r="G47642" s="2"/>
      <c r="H47642" s="2"/>
    </row>
    <row r="47643" spans="2:8">
      <c r="B47643" s="2" t="s">
        <v>48092</v>
      </c>
      <c r="C47643" s="2">
        <v>22</v>
      </c>
      <c r="D47643" s="2" t="s">
        <v>471</v>
      </c>
      <c r="E47643" s="2"/>
      <c r="F47643" s="2"/>
      <c r="G47643" s="2"/>
      <c r="H47643" s="2"/>
    </row>
    <row r="47644" spans="2:8">
      <c r="B47644" s="2" t="s">
        <v>48093</v>
      </c>
      <c r="C47644" s="2">
        <v>33</v>
      </c>
      <c r="D47644" s="2" t="s">
        <v>471</v>
      </c>
      <c r="E47644" s="2"/>
      <c r="F47644" s="2"/>
      <c r="G47644" s="2"/>
      <c r="H47644" s="2"/>
    </row>
    <row r="47645" spans="2:8">
      <c r="B47645" s="2" t="s">
        <v>48094</v>
      </c>
      <c r="C47645" s="2">
        <v>35</v>
      </c>
      <c r="D47645" s="2" t="s">
        <v>471</v>
      </c>
      <c r="E47645" s="2"/>
      <c r="F47645" s="2"/>
      <c r="G47645" s="2"/>
      <c r="H47645" s="2"/>
    </row>
    <row r="47646" spans="2:8">
      <c r="B47646" s="2" t="s">
        <v>48095</v>
      </c>
      <c r="C47646" s="2">
        <v>33</v>
      </c>
      <c r="D47646" s="2" t="s">
        <v>471</v>
      </c>
      <c r="E47646" s="2"/>
      <c r="F47646" s="2"/>
      <c r="G47646" s="2"/>
      <c r="H47646" s="2"/>
    </row>
    <row r="47647" spans="2:8">
      <c r="B47647" s="2" t="s">
        <v>48096</v>
      </c>
      <c r="C47647" s="2">
        <v>31</v>
      </c>
      <c r="D47647" s="2" t="s">
        <v>471</v>
      </c>
      <c r="E47647" s="2"/>
      <c r="F47647" s="2"/>
      <c r="G47647" s="2"/>
      <c r="H47647" s="2"/>
    </row>
    <row r="47648" spans="2:8">
      <c r="B47648" s="2" t="s">
        <v>48097</v>
      </c>
      <c r="C47648" s="2">
        <v>31</v>
      </c>
      <c r="D47648" s="2" t="s">
        <v>471</v>
      </c>
      <c r="E47648" s="2"/>
      <c r="F47648" s="2"/>
      <c r="G47648" s="2"/>
      <c r="H47648" s="2"/>
    </row>
    <row r="47649" spans="2:8">
      <c r="B47649" s="2" t="s">
        <v>48098</v>
      </c>
      <c r="C47649" s="2">
        <v>28</v>
      </c>
      <c r="D47649" s="2" t="s">
        <v>471</v>
      </c>
      <c r="E47649" s="2"/>
      <c r="F47649" s="2"/>
      <c r="G47649" s="2"/>
      <c r="H47649" s="2"/>
    </row>
    <row r="47650" spans="2:8">
      <c r="B47650" s="2" t="s">
        <v>48099</v>
      </c>
      <c r="C47650" s="2">
        <v>28</v>
      </c>
      <c r="D47650" s="2" t="s">
        <v>471</v>
      </c>
      <c r="E47650" s="2"/>
      <c r="F47650" s="2"/>
      <c r="G47650" s="2"/>
      <c r="H47650" s="2"/>
    </row>
    <row r="47651" spans="2:8">
      <c r="B47651" s="2" t="s">
        <v>48100</v>
      </c>
      <c r="C47651" s="2">
        <v>27</v>
      </c>
      <c r="D47651" s="2" t="s">
        <v>471</v>
      </c>
      <c r="E47651" s="2"/>
      <c r="F47651" s="2"/>
      <c r="G47651" s="2"/>
      <c r="H47651" s="2"/>
    </row>
    <row r="47652" spans="2:8">
      <c r="B47652" s="2" t="s">
        <v>48101</v>
      </c>
      <c r="C47652" s="2">
        <v>28</v>
      </c>
      <c r="D47652" s="2" t="s">
        <v>471</v>
      </c>
      <c r="E47652" s="2"/>
      <c r="F47652" s="2"/>
      <c r="G47652" s="2"/>
      <c r="H47652" s="2"/>
    </row>
    <row r="47653" spans="2:8">
      <c r="B47653" s="2" t="s">
        <v>48102</v>
      </c>
      <c r="C47653" s="2">
        <v>25</v>
      </c>
      <c r="D47653" s="2" t="s">
        <v>471</v>
      </c>
      <c r="E47653" s="2"/>
      <c r="F47653" s="2"/>
      <c r="G47653" s="2"/>
      <c r="H47653" s="2"/>
    </row>
    <row r="47654" spans="2:8">
      <c r="B47654" s="2" t="s">
        <v>48103</v>
      </c>
      <c r="C47654" s="2">
        <v>26</v>
      </c>
      <c r="D47654" s="2" t="s">
        <v>471</v>
      </c>
      <c r="E47654" s="2"/>
      <c r="F47654" s="2"/>
      <c r="G47654" s="2"/>
      <c r="H47654" s="2"/>
    </row>
    <row r="47655" spans="2:8">
      <c r="B47655" s="2" t="s">
        <v>48104</v>
      </c>
      <c r="C47655" s="2">
        <v>30</v>
      </c>
      <c r="D47655" s="2" t="s">
        <v>471</v>
      </c>
      <c r="E47655" s="2"/>
      <c r="F47655" s="2"/>
      <c r="G47655" s="2"/>
      <c r="H47655" s="2"/>
    </row>
    <row r="47656" spans="2:8">
      <c r="B47656" s="2" t="s">
        <v>48105</v>
      </c>
      <c r="C47656" s="2">
        <v>33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35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35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33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34</v>
      </c>
      <c r="D47662" s="2" t="s">
        <v>471</v>
      </c>
      <c r="E47662" s="2"/>
      <c r="F47662" s="2"/>
      <c r="G47662" s="2"/>
      <c r="H47662" s="2"/>
    </row>
    <row r="47663" spans="2:8">
      <c r="B47663" s="2" t="s">
        <v>48112</v>
      </c>
      <c r="C47663" s="2">
        <v>37</v>
      </c>
      <c r="D47663" s="2" t="s">
        <v>471</v>
      </c>
      <c r="E47663" s="2"/>
      <c r="F47663" s="2"/>
      <c r="G47663" s="2"/>
      <c r="H47663" s="2"/>
    </row>
    <row r="47664" spans="2:8">
      <c r="B47664" s="2" t="s">
        <v>48113</v>
      </c>
      <c r="C47664" s="2">
        <v>38</v>
      </c>
      <c r="D47664" s="2" t="s">
        <v>471</v>
      </c>
      <c r="E47664" s="2"/>
      <c r="F47664" s="2"/>
      <c r="G47664" s="2"/>
      <c r="H47664" s="2"/>
    </row>
    <row r="47665" spans="2:8">
      <c r="B47665" s="2" t="s">
        <v>48114</v>
      </c>
      <c r="C47665" s="2">
        <v>37</v>
      </c>
      <c r="D47665" s="2" t="s">
        <v>471</v>
      </c>
      <c r="E47665" s="2"/>
      <c r="F47665" s="2"/>
      <c r="G47665" s="2"/>
      <c r="H47665" s="2"/>
    </row>
    <row r="47666" spans="2:8">
      <c r="B47666" s="2" t="s">
        <v>48115</v>
      </c>
      <c r="C47666" s="2">
        <v>37</v>
      </c>
      <c r="D47666" s="2" t="s">
        <v>471</v>
      </c>
      <c r="E47666" s="2"/>
      <c r="F47666" s="2"/>
      <c r="G47666" s="2"/>
      <c r="H47666" s="2"/>
    </row>
    <row r="47667" spans="2:8">
      <c r="B47667" s="2" t="s">
        <v>48116</v>
      </c>
      <c r="C47667" s="2">
        <v>31</v>
      </c>
      <c r="D47667" s="2" t="s">
        <v>471</v>
      </c>
      <c r="E47667" s="2"/>
      <c r="F47667" s="2"/>
      <c r="G47667" s="2"/>
      <c r="H47667" s="2"/>
    </row>
    <row r="47668" spans="2:8">
      <c r="B47668" s="2" t="s">
        <v>48117</v>
      </c>
      <c r="C47668" s="2">
        <v>27</v>
      </c>
      <c r="D47668" s="2" t="s">
        <v>471</v>
      </c>
      <c r="E47668" s="2"/>
      <c r="F47668" s="2"/>
      <c r="G47668" s="2"/>
      <c r="H47668" s="2"/>
    </row>
    <row r="47669" spans="2:8">
      <c r="B47669" s="2" t="s">
        <v>48118</v>
      </c>
      <c r="C47669" s="2">
        <v>28</v>
      </c>
      <c r="D47669" s="2" t="s">
        <v>471</v>
      </c>
      <c r="E47669" s="2"/>
      <c r="F47669" s="2"/>
      <c r="G47669" s="2"/>
      <c r="H47669" s="2"/>
    </row>
    <row r="47670" spans="2:8">
      <c r="B47670" s="2" t="s">
        <v>48119</v>
      </c>
      <c r="C47670" s="2">
        <v>28</v>
      </c>
      <c r="D47670" s="2" t="s">
        <v>471</v>
      </c>
      <c r="E47670" s="2"/>
      <c r="F47670" s="2"/>
      <c r="G47670" s="2"/>
      <c r="H47670" s="2"/>
    </row>
    <row r="47671" spans="2:8">
      <c r="B47671" s="2" t="s">
        <v>48120</v>
      </c>
      <c r="C47671" s="2">
        <v>27</v>
      </c>
      <c r="D47671" s="2" t="s">
        <v>471</v>
      </c>
      <c r="E47671" s="2"/>
      <c r="F47671" s="2"/>
      <c r="G47671" s="2"/>
      <c r="H47671" s="2"/>
    </row>
    <row r="47672" spans="2:8">
      <c r="B47672" s="2" t="s">
        <v>48121</v>
      </c>
      <c r="C47672" s="2">
        <v>26</v>
      </c>
      <c r="D47672" s="2" t="s">
        <v>471</v>
      </c>
      <c r="E47672" s="2"/>
      <c r="F47672" s="2"/>
      <c r="G47672" s="2"/>
      <c r="H47672" s="2"/>
    </row>
    <row r="47673" spans="2:8">
      <c r="B47673" s="2" t="s">
        <v>48122</v>
      </c>
      <c r="C47673" s="2">
        <v>26</v>
      </c>
      <c r="D47673" s="2" t="s">
        <v>471</v>
      </c>
      <c r="E47673" s="2"/>
      <c r="F47673" s="2"/>
      <c r="G47673" s="2"/>
      <c r="H47673" s="2"/>
    </row>
    <row r="47674" spans="2:8">
      <c r="B47674" s="2" t="s">
        <v>48123</v>
      </c>
      <c r="C47674" s="2">
        <v>26</v>
      </c>
      <c r="D47674" s="2" t="s">
        <v>471</v>
      </c>
      <c r="E47674" s="2"/>
      <c r="F47674" s="2"/>
      <c r="G47674" s="2"/>
      <c r="H47674" s="2"/>
    </row>
    <row r="47675" spans="2:8">
      <c r="B47675" s="2" t="s">
        <v>48124</v>
      </c>
      <c r="C47675" s="2">
        <v>36</v>
      </c>
      <c r="D47675" s="2" t="s">
        <v>471</v>
      </c>
      <c r="E47675" s="2"/>
      <c r="F47675" s="2"/>
      <c r="G47675" s="2"/>
      <c r="H47675" s="2"/>
    </row>
    <row r="47676" spans="2:8">
      <c r="B47676" s="2" t="s">
        <v>48125</v>
      </c>
      <c r="C47676" s="2">
        <v>40</v>
      </c>
      <c r="D47676" s="2" t="s">
        <v>471</v>
      </c>
      <c r="E47676" s="2"/>
      <c r="F47676" s="2"/>
      <c r="G47676" s="2"/>
      <c r="H47676" s="2"/>
    </row>
    <row r="47677" spans="2:8">
      <c r="B47677" s="2" t="s">
        <v>48126</v>
      </c>
      <c r="C47677" s="2">
        <v>39</v>
      </c>
      <c r="D47677" s="2" t="s">
        <v>471</v>
      </c>
      <c r="E47677" s="2"/>
      <c r="F47677" s="2"/>
      <c r="G47677" s="2"/>
      <c r="H47677" s="2"/>
    </row>
    <row r="47678" spans="2:8">
      <c r="B47678" s="2" t="s">
        <v>48127</v>
      </c>
      <c r="C47678" s="2">
        <v>35</v>
      </c>
      <c r="D47678" s="2" t="s">
        <v>471</v>
      </c>
      <c r="E47678" s="2"/>
      <c r="F47678" s="2"/>
      <c r="G47678" s="2"/>
      <c r="H47678" s="2"/>
    </row>
    <row r="47679" spans="2:8">
      <c r="B47679" s="2" t="s">
        <v>48128</v>
      </c>
      <c r="C47679" s="2">
        <v>35</v>
      </c>
      <c r="D47679" s="2" t="s">
        <v>471</v>
      </c>
      <c r="E47679" s="2"/>
      <c r="F47679" s="2"/>
      <c r="G47679" s="2"/>
      <c r="H47679" s="2"/>
    </row>
    <row r="47680" spans="2:8">
      <c r="B47680" s="2" t="s">
        <v>48129</v>
      </c>
      <c r="C47680" s="2">
        <v>33</v>
      </c>
      <c r="D47680" s="2" t="s">
        <v>471</v>
      </c>
      <c r="E47680" s="2"/>
      <c r="F47680" s="2"/>
      <c r="G47680" s="2"/>
      <c r="H47680" s="2"/>
    </row>
    <row r="47681" spans="2:8">
      <c r="B47681" s="2" t="s">
        <v>48130</v>
      </c>
      <c r="C47681" s="2">
        <v>24</v>
      </c>
      <c r="D47681" s="2" t="s">
        <v>471</v>
      </c>
      <c r="E47681" s="2"/>
      <c r="F47681" s="2"/>
      <c r="G47681" s="2"/>
      <c r="H47681" s="2"/>
    </row>
    <row r="47682" spans="2:8">
      <c r="B47682" s="2" t="s">
        <v>48131</v>
      </c>
      <c r="C47682" s="2">
        <v>27</v>
      </c>
      <c r="D47682" s="2" t="s">
        <v>471</v>
      </c>
      <c r="E47682" s="2"/>
      <c r="F47682" s="2"/>
      <c r="G47682" s="2"/>
      <c r="H47682" s="2"/>
    </row>
    <row r="47683" spans="2:8">
      <c r="B47683" s="2" t="s">
        <v>48132</v>
      </c>
      <c r="C47683" s="2">
        <v>29</v>
      </c>
      <c r="D47683" s="2" t="s">
        <v>471</v>
      </c>
      <c r="E47683" s="2"/>
      <c r="F47683" s="2"/>
      <c r="G47683" s="2"/>
      <c r="H47683" s="2"/>
    </row>
    <row r="47684" spans="2:8">
      <c r="B47684" s="2" t="s">
        <v>48133</v>
      </c>
      <c r="C47684" s="2">
        <v>29</v>
      </c>
      <c r="D47684" s="2" t="s">
        <v>471</v>
      </c>
      <c r="E47684" s="2"/>
      <c r="F47684" s="2"/>
      <c r="G47684" s="2"/>
      <c r="H47684" s="2"/>
    </row>
    <row r="47685" spans="2:8">
      <c r="B47685" s="2" t="s">
        <v>48134</v>
      </c>
      <c r="C47685" s="2">
        <v>30</v>
      </c>
      <c r="D47685" s="2" t="s">
        <v>471</v>
      </c>
      <c r="E47685" s="2"/>
      <c r="F47685" s="2"/>
      <c r="G47685" s="2"/>
      <c r="H47685" s="2"/>
    </row>
    <row r="47686" spans="2:8">
      <c r="B47686" s="2" t="s">
        <v>48135</v>
      </c>
      <c r="C47686" s="2">
        <v>33</v>
      </c>
      <c r="D47686" s="2" t="s">
        <v>471</v>
      </c>
      <c r="E47686" s="2"/>
      <c r="F47686" s="2"/>
      <c r="G47686" s="2"/>
      <c r="H47686" s="2"/>
    </row>
    <row r="47687" spans="2:8">
      <c r="B47687" s="2" t="s">
        <v>48136</v>
      </c>
      <c r="C47687" s="2">
        <v>33</v>
      </c>
      <c r="D47687" s="2" t="s">
        <v>471</v>
      </c>
      <c r="E47687" s="2"/>
      <c r="F47687" s="2"/>
      <c r="G47687" s="2"/>
      <c r="H47687" s="2"/>
    </row>
    <row r="47688" spans="2:8">
      <c r="B47688" s="2" t="s">
        <v>48137</v>
      </c>
      <c r="C47688" s="2">
        <v>20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19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18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16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14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11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17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17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17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16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16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17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24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24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22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16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30</v>
      </c>
      <c r="D47722" s="2" t="s">
        <v>471</v>
      </c>
      <c r="E47722" s="2"/>
      <c r="F47722" s="2"/>
      <c r="G47722" s="2"/>
      <c r="H47722" s="2"/>
    </row>
    <row r="47723" spans="2:8">
      <c r="B47723" s="2" t="s">
        <v>48172</v>
      </c>
      <c r="C47723" s="2">
        <v>35</v>
      </c>
      <c r="D47723" s="2" t="s">
        <v>471</v>
      </c>
      <c r="E47723" s="2"/>
      <c r="F47723" s="2"/>
      <c r="G47723" s="2"/>
      <c r="H47723" s="2"/>
    </row>
    <row r="47724" spans="2:8">
      <c r="B47724" s="2" t="s">
        <v>48173</v>
      </c>
      <c r="C47724" s="2">
        <v>37</v>
      </c>
      <c r="D47724" s="2" t="s">
        <v>471</v>
      </c>
      <c r="E47724" s="2"/>
      <c r="F47724" s="2"/>
      <c r="G47724" s="2"/>
      <c r="H47724" s="2"/>
    </row>
    <row r="47725" spans="2:8">
      <c r="B47725" s="2" t="s">
        <v>48174</v>
      </c>
      <c r="C47725" s="2">
        <v>37</v>
      </c>
      <c r="D47725" s="2" t="s">
        <v>471</v>
      </c>
      <c r="E47725" s="2"/>
      <c r="F47725" s="2"/>
      <c r="G47725" s="2"/>
      <c r="H47725" s="2"/>
    </row>
    <row r="47726" spans="2:8">
      <c r="B47726" s="2" t="s">
        <v>48175</v>
      </c>
      <c r="C47726" s="2">
        <v>32</v>
      </c>
      <c r="D47726" s="2" t="s">
        <v>471</v>
      </c>
      <c r="E47726" s="2"/>
      <c r="F47726" s="2"/>
      <c r="G47726" s="2"/>
      <c r="H47726" s="2"/>
    </row>
    <row r="47727" spans="2:8">
      <c r="B47727" s="2" t="s">
        <v>48176</v>
      </c>
      <c r="C47727" s="2">
        <v>28</v>
      </c>
      <c r="D47727" s="2" t="s">
        <v>471</v>
      </c>
      <c r="E47727" s="2"/>
      <c r="F47727" s="2"/>
      <c r="G47727" s="2"/>
      <c r="H477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982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86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27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40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35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44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65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36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66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46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57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52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>
        <v>17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32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39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50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50</v>
      </c>
      <c r="D163" s="2">
        <v>54</v>
      </c>
      <c r="E163" s="2"/>
      <c r="F163" s="2"/>
      <c r="G163" s="2"/>
      <c r="H163" s="2"/>
    </row>
    <row r="164" spans="2:8">
      <c r="B164" s="2" t="s">
        <v>197</v>
      </c>
      <c r="C164" s="2">
        <v>33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34.392185238784371</v>
      </c>
      <c r="G27" t="s">
        <v>14</v>
      </c>
      <c r="H27" s="15">
        <v>27640</v>
      </c>
      <c r="I27">
        <v>3261</v>
      </c>
      <c r="J27" s="16">
        <v>28.311468885672937</v>
      </c>
      <c r="K27">
        <v>86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2023-02-21T14:15:24Z</dcterms:modified>
</cp:coreProperties>
</file>